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racyyao/Documents/GitHub/geos2916/"/>
    </mc:Choice>
  </mc:AlternateContent>
  <xr:revisionPtr revIDLastSave="0" documentId="13_ncr:1_{EFF49676-275B-6144-A0B3-F63971A6AD5D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TOR_Flux" sheetId="2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<sst xmlns="http://schemas.openxmlformats.org/spreadsheetml/2006/main" count="2" uniqueCount="2">
  <si>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Flux g/m2/yr</t>
  </si>
  <si>
    <t>AGE cal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</si>
</sst>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7.8703703703703706E-2"/>
          <c:w val="0.79962729658792653"/>
          <c:h val="0.71572543015456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TOR_Flux!$B$1</c:f>
              <c:strCache>
                <c:ptCount val="1"/>
                <c:pt idx="0">
                  <c:v>Flux g/m2/yr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TOR_Flux!$A$2:$A$1485</c:f>
              <c:numCache>
                <c:formatCode>General</c:formatCode>
                <c:ptCount val="1484"/>
                <c:pt idx="0">
                  <c:v>227.98963327500002</c:v>
                </c:pt>
                <c:pt idx="1">
                  <c:v>296.96934477499997</c:v>
                </c:pt>
                <c:pt idx="2">
                  <c:v>362.390625</c:v>
                </c:pt>
                <c:pt idx="3">
                  <c:v>431.141075</c:v>
                </c:pt>
                <c:pt idx="4">
                  <c:v>499.77572499999997</c:v>
                </c:pt>
                <c:pt idx="5">
                  <c:v>571.71879077499989</c:v>
                </c:pt>
                <c:pt idx="6">
                  <c:v>643.53689919999999</c:v>
                </c:pt>
                <c:pt idx="7">
                  <c:v>708.40867377500001</c:v>
                </c:pt>
                <c:pt idx="8">
                  <c:v>779.99261119999994</c:v>
                </c:pt>
                <c:pt idx="9">
                  <c:v>848.05534720000003</c:v>
                </c:pt>
                <c:pt idx="10">
                  <c:v>909.21902499999999</c:v>
                </c:pt>
                <c:pt idx="11">
                  <c:v>977.07667500000002</c:v>
                </c:pt>
                <c:pt idx="12">
                  <c:v>1041.443056225</c:v>
                </c:pt>
                <c:pt idx="13">
                  <c:v>1109.094727725</c:v>
                </c:pt>
                <c:pt idx="14">
                  <c:v>1180.0172250000001</c:v>
                </c:pt>
                <c:pt idx="15">
                  <c:v>1247.457275</c:v>
                </c:pt>
                <c:pt idx="16">
                  <c:v>1314.7959250000001</c:v>
                </c:pt>
                <c:pt idx="17">
                  <c:v>1388.7527552000001</c:v>
                </c:pt>
                <c:pt idx="18">
                  <c:v>1455.8823712000001</c:v>
                </c:pt>
                <c:pt idx="19">
                  <c:v>1516.215475</c:v>
                </c:pt>
                <c:pt idx="20">
                  <c:v>1566.433253125</c:v>
                </c:pt>
                <c:pt idx="21">
                  <c:v>1599.8818343749999</c:v>
                </c:pt>
                <c:pt idx="22">
                  <c:v>1633.306640625</c:v>
                </c:pt>
                <c:pt idx="23">
                  <c:v>1666.707821875</c:v>
                </c:pt>
                <c:pt idx="24">
                  <c:v>1700.0855281250001</c:v>
                </c:pt>
                <c:pt idx="25">
                  <c:v>1733.4399093750001</c:v>
                </c:pt>
                <c:pt idx="26">
                  <c:v>1766.771115625</c:v>
                </c:pt>
                <c:pt idx="27">
                  <c:v>1800.079296875</c:v>
                </c:pt>
                <c:pt idx="28">
                  <c:v>1833.3646031249998</c:v>
                </c:pt>
                <c:pt idx="29">
                  <c:v>1866.6271843749998</c:v>
                </c:pt>
                <c:pt idx="30">
                  <c:v>1899.8671906249999</c:v>
                </c:pt>
                <c:pt idx="31">
                  <c:v>1936.4053024</c:v>
                </c:pt>
                <c:pt idx="32">
                  <c:v>1972.9164795749998</c:v>
                </c:pt>
                <c:pt idx="33">
                  <c:v>2002.7693663999999</c:v>
                </c:pt>
                <c:pt idx="34">
                  <c:v>2039.232083075</c:v>
                </c:pt>
                <c:pt idx="35">
                  <c:v>2072.3571173250002</c:v>
                </c:pt>
                <c:pt idx="36">
                  <c:v>2098.8415531250002</c:v>
                </c:pt>
                <c:pt idx="37">
                  <c:v>2135.2351743999998</c:v>
                </c:pt>
                <c:pt idx="38">
                  <c:v>2168.2978513999997</c:v>
                </c:pt>
                <c:pt idx="39">
                  <c:v>2198.0361218749995</c:v>
                </c:pt>
                <c:pt idx="40">
                  <c:v>2231.0586281249998</c:v>
                </c:pt>
                <c:pt idx="41">
                  <c:v>2264.0602093749999</c:v>
                </c:pt>
                <c:pt idx="42">
                  <c:v>2300.3379593999998</c:v>
                </c:pt>
                <c:pt idx="43">
                  <c:v>2333.2960863999997</c:v>
                </c:pt>
                <c:pt idx="44">
                  <c:v>2366.2337533999998</c:v>
                </c:pt>
                <c:pt idx="45">
                  <c:v>2399.1511103999997</c:v>
                </c:pt>
                <c:pt idx="46">
                  <c:v>2428.7594906250001</c:v>
                </c:pt>
                <c:pt idx="47">
                  <c:v>2461.638671875</c:v>
                </c:pt>
                <c:pt idx="48">
                  <c:v>2494.4979781249999</c:v>
                </c:pt>
                <c:pt idx="49">
                  <c:v>2527.3375593749997</c:v>
                </c:pt>
                <c:pt idx="50">
                  <c:v>2563.4384954000002</c:v>
                </c:pt>
                <c:pt idx="51">
                  <c:v>2596.2371423999998</c:v>
                </c:pt>
                <c:pt idx="52">
                  <c:v>2625.7394531250002</c:v>
                </c:pt>
                <c:pt idx="53">
                  <c:v>2661.7768063999997</c:v>
                </c:pt>
                <c:pt idx="54">
                  <c:v>2694.5181234000001</c:v>
                </c:pt>
                <c:pt idx="55">
                  <c:v>2723.9692218749997</c:v>
                </c:pt>
                <c:pt idx="56">
                  <c:v>2756.674928125</c:v>
                </c:pt>
                <c:pt idx="57">
                  <c:v>2789.3621093749998</c:v>
                </c:pt>
                <c:pt idx="58">
                  <c:v>2919.9285843749999</c:v>
                </c:pt>
                <c:pt idx="59">
                  <c:v>2955.7840994000003</c:v>
                </c:pt>
                <c:pt idx="60">
                  <c:v>2988.3615264</c:v>
                </c:pt>
                <c:pt idx="61">
                  <c:v>3017.6662781249997</c:v>
                </c:pt>
                <c:pt idx="62">
                  <c:v>3050.210659375</c:v>
                </c:pt>
                <c:pt idx="63">
                  <c:v>3082.7378656249998</c:v>
                </c:pt>
                <c:pt idx="64">
                  <c:v>3115.248046875</c:v>
                </c:pt>
                <c:pt idx="65">
                  <c:v>3147.7413531249999</c:v>
                </c:pt>
                <c:pt idx="66">
                  <c:v>3180.2179343749999</c:v>
                </c:pt>
                <c:pt idx="67">
                  <c:v>3215.9230353999997</c:v>
                </c:pt>
                <c:pt idx="68">
                  <c:v>3248.3649823999999</c:v>
                </c:pt>
                <c:pt idx="69">
                  <c:v>3280.7906693999998</c:v>
                </c:pt>
                <c:pt idx="70">
                  <c:v>3313.2002464000002</c:v>
                </c:pt>
                <c:pt idx="71">
                  <c:v>3342.3552156249998</c:v>
                </c:pt>
                <c:pt idx="72">
                  <c:v>3374.7345968750001</c:v>
                </c:pt>
                <c:pt idx="73">
                  <c:v>3407.0983031249998</c:v>
                </c:pt>
                <c:pt idx="74">
                  <c:v>3439.4464843750002</c:v>
                </c:pt>
                <c:pt idx="75">
                  <c:v>3478.2440200749998</c:v>
                </c:pt>
                <c:pt idx="76">
                  <c:v>3510.5585743249999</c:v>
                </c:pt>
                <c:pt idx="77">
                  <c:v>3536.3993781250001</c:v>
                </c:pt>
                <c:pt idx="78">
                  <c:v>3568.6869593750002</c:v>
                </c:pt>
                <c:pt idx="79">
                  <c:v>3600.9597656249998</c:v>
                </c:pt>
                <c:pt idx="80">
                  <c:v>3633.2179468750001</c:v>
                </c:pt>
                <c:pt idx="81">
                  <c:v>3665.4616531249999</c:v>
                </c:pt>
                <c:pt idx="82">
                  <c:v>3704.1352048250001</c:v>
                </c:pt>
                <c:pt idx="83">
                  <c:v>3736.347594075</c:v>
                </c:pt>
                <c:pt idx="84">
                  <c:v>3768.5459883250001</c:v>
                </c:pt>
                <c:pt idx="85">
                  <c:v>3807.1657992249998</c:v>
                </c:pt>
                <c:pt idx="86">
                  <c:v>3832.9013918249998</c:v>
                </c:pt>
                <c:pt idx="87">
                  <c:v>3858.6283156250001</c:v>
                </c:pt>
                <c:pt idx="88">
                  <c:v>3890.7748968749997</c:v>
                </c:pt>
                <c:pt idx="89">
                  <c:v>3926.1208093999999</c:v>
                </c:pt>
                <c:pt idx="90">
                  <c:v>3958.2396863999998</c:v>
                </c:pt>
                <c:pt idx="91">
                  <c:v>3987.1355906250001</c:v>
                </c:pt>
                <c:pt idx="92">
                  <c:v>4019.229971875</c:v>
                </c:pt>
                <c:pt idx="93">
                  <c:v>4054.5191574</c:v>
                </c:pt>
                <c:pt idx="94">
                  <c:v>4086.5870943999998</c:v>
                </c:pt>
                <c:pt idx="95">
                  <c:v>4115.4376656250006</c:v>
                </c:pt>
                <c:pt idx="96">
                  <c:v>4147.4822468750008</c:v>
                </c:pt>
                <c:pt idx="97">
                  <c:v>4179.5147531250004</c:v>
                </c:pt>
                <c:pt idx="98">
                  <c:v>4214.7367424000004</c:v>
                </c:pt>
                <c:pt idx="99">
                  <c:v>4246.7443793999992</c:v>
                </c:pt>
                <c:pt idx="100">
                  <c:v>4275.541321875</c:v>
                </c:pt>
                <c:pt idx="101">
                  <c:v>4307.5270281250005</c:v>
                </c:pt>
                <c:pt idx="102">
                  <c:v>4339.5014093749996</c:v>
                </c:pt>
                <c:pt idx="103">
                  <c:v>4371.4646156250001</c:v>
                </c:pt>
                <c:pt idx="104">
                  <c:v>4403.4167968750007</c:v>
                </c:pt>
                <c:pt idx="105">
                  <c:v>4435.3581031250005</c:v>
                </c:pt>
                <c:pt idx="106">
                  <c:v>4467.2886843750002</c:v>
                </c:pt>
                <c:pt idx="107">
                  <c:v>4499.2086906249997</c:v>
                </c:pt>
                <c:pt idx="108">
                  <c:v>4537.4989503250008</c:v>
                </c:pt>
                <c:pt idx="109">
                  <c:v>4569.396219575</c:v>
                </c:pt>
                <c:pt idx="110">
                  <c:v>4594.9067593749996</c:v>
                </c:pt>
                <c:pt idx="111">
                  <c:v>4629.9733434</c:v>
                </c:pt>
                <c:pt idx="112">
                  <c:v>4661.8417503999999</c:v>
                </c:pt>
                <c:pt idx="113">
                  <c:v>4690.5150531250001</c:v>
                </c:pt>
                <c:pt idx="114">
                  <c:v>4722.365234375</c:v>
                </c:pt>
                <c:pt idx="115">
                  <c:v>4760.5730900749995</c:v>
                </c:pt>
                <c:pt idx="116">
                  <c:v>4792.4028443249999</c:v>
                </c:pt>
                <c:pt idx="117">
                  <c:v>4830.586623225</c:v>
                </c:pt>
                <c:pt idx="118">
                  <c:v>4862.3966764750003</c:v>
                </c:pt>
                <c:pt idx="119">
                  <c:v>4881.478515625</c:v>
                </c:pt>
                <c:pt idx="120">
                  <c:v>4913.2746968749998</c:v>
                </c:pt>
                <c:pt idx="121">
                  <c:v>4945.0624031249999</c:v>
                </c:pt>
                <c:pt idx="122">
                  <c:v>4976.8417843750003</c:v>
                </c:pt>
                <c:pt idx="123">
                  <c:v>5008.6129906249998</c:v>
                </c:pt>
                <c:pt idx="124">
                  <c:v>5040.3761718749993</c:v>
                </c:pt>
                <c:pt idx="125">
                  <c:v>5075.3065814000001</c:v>
                </c:pt>
                <c:pt idx="126">
                  <c:v>5107.0533984000003</c:v>
                </c:pt>
                <c:pt idx="127">
                  <c:v>5135.6190656250001</c:v>
                </c:pt>
                <c:pt idx="128">
                  <c:v>5167.3516468749995</c:v>
                </c:pt>
                <c:pt idx="129">
                  <c:v>5199.0769531249998</c:v>
                </c:pt>
                <c:pt idx="130">
                  <c:v>5230.7951343750001</c:v>
                </c:pt>
                <c:pt idx="131">
                  <c:v>5262.5063406250001</c:v>
                </c:pt>
                <c:pt idx="132">
                  <c:v>5294.2107218749998</c:v>
                </c:pt>
                <c:pt idx="133">
                  <c:v>5329.0778373999992</c:v>
                </c:pt>
                <c:pt idx="134">
                  <c:v>5360.7683744000005</c:v>
                </c:pt>
                <c:pt idx="135">
                  <c:v>5389.2844156250003</c:v>
                </c:pt>
                <c:pt idx="136">
                  <c:v>5420.9629968749996</c:v>
                </c:pt>
                <c:pt idx="137">
                  <c:v>5547.6180718750002</c:v>
                </c:pt>
                <c:pt idx="138">
                  <c:v>5579.2677781249995</c:v>
                </c:pt>
                <c:pt idx="139">
                  <c:v>5610.9121593750006</c:v>
                </c:pt>
                <c:pt idx="140">
                  <c:v>5642.5513656250005</c:v>
                </c:pt>
                <c:pt idx="141">
                  <c:v>5674.185546875</c:v>
                </c:pt>
                <c:pt idx="142">
                  <c:v>5705.8148531249999</c:v>
                </c:pt>
                <c:pt idx="143">
                  <c:v>5737.439434375</c:v>
                </c:pt>
                <c:pt idx="144">
                  <c:v>5769.0594406250002</c:v>
                </c:pt>
                <c:pt idx="145">
                  <c:v>5800.6750218750003</c:v>
                </c:pt>
                <c:pt idx="146">
                  <c:v>5832.2863281249993</c:v>
                </c:pt>
                <c:pt idx="147">
                  <c:v>5863.8935093750006</c:v>
                </c:pt>
                <c:pt idx="148">
                  <c:v>5895.4967156250004</c:v>
                </c:pt>
                <c:pt idx="149">
                  <c:v>5927.0960968749996</c:v>
                </c:pt>
                <c:pt idx="150">
                  <c:v>5958.6918031249998</c:v>
                </c:pt>
                <c:pt idx="151">
                  <c:v>5990.2839843749998</c:v>
                </c:pt>
                <c:pt idx="152">
                  <c:v>6021.8727906250006</c:v>
                </c:pt>
                <c:pt idx="153">
                  <c:v>6053.458371875</c:v>
                </c:pt>
                <c:pt idx="154">
                  <c:v>6085.0408781249998</c:v>
                </c:pt>
                <c:pt idx="155">
                  <c:v>6116.6204593749999</c:v>
                </c:pt>
                <c:pt idx="156">
                  <c:v>6148.197265625</c:v>
                </c:pt>
                <c:pt idx="157">
                  <c:v>6179.771446875</c:v>
                </c:pt>
                <c:pt idx="158">
                  <c:v>6214.5001934000002</c:v>
                </c:pt>
                <c:pt idx="159">
                  <c:v>6246.0693503999992</c:v>
                </c:pt>
                <c:pt idx="160">
                  <c:v>6274.479740625</c:v>
                </c:pt>
                <c:pt idx="161">
                  <c:v>6309.2013343999997</c:v>
                </c:pt>
                <c:pt idx="162">
                  <c:v>6340.7644614000001</c:v>
                </c:pt>
                <c:pt idx="163">
                  <c:v>6369.1698093749992</c:v>
                </c:pt>
                <c:pt idx="164">
                  <c:v>6400.7298156249999</c:v>
                </c:pt>
                <c:pt idx="165">
                  <c:v>6432.2883968750002</c:v>
                </c:pt>
                <c:pt idx="166">
                  <c:v>6463.845703125</c:v>
                </c:pt>
                <c:pt idx="167">
                  <c:v>6495.401884375</c:v>
                </c:pt>
                <c:pt idx="168">
                  <c:v>6526.9570906250001</c:v>
                </c:pt>
                <c:pt idx="169">
                  <c:v>6558.5114718750001</c:v>
                </c:pt>
                <c:pt idx="170">
                  <c:v>6590.0651781249999</c:v>
                </c:pt>
                <c:pt idx="171">
                  <c:v>6621.6183593749993</c:v>
                </c:pt>
                <c:pt idx="172">
                  <c:v>6653.171165624999</c:v>
                </c:pt>
                <c:pt idx="173">
                  <c:v>6684.723746875</c:v>
                </c:pt>
                <c:pt idx="174">
                  <c:v>6716.276253125</c:v>
                </c:pt>
                <c:pt idx="175">
                  <c:v>6754.1393728249996</c:v>
                </c:pt>
                <c:pt idx="176">
                  <c:v>6785.6922420749997</c:v>
                </c:pt>
                <c:pt idx="177">
                  <c:v>6810.9348218750001</c:v>
                </c:pt>
                <c:pt idx="178">
                  <c:v>6842.4885281249999</c:v>
                </c:pt>
                <c:pt idx="179">
                  <c:v>6877.1983903999999</c:v>
                </c:pt>
                <c:pt idx="180">
                  <c:v>6908.7536873999998</c:v>
                </c:pt>
                <c:pt idx="181">
                  <c:v>6940.3099744000001</c:v>
                </c:pt>
                <c:pt idx="182">
                  <c:v>6978.1790368000002</c:v>
                </c:pt>
                <c:pt idx="183">
                  <c:v>7009.7380297999998</c:v>
                </c:pt>
                <c:pt idx="184">
                  <c:v>7034.9862753999996</c:v>
                </c:pt>
                <c:pt idx="185">
                  <c:v>7063.3917718749999</c:v>
                </c:pt>
                <c:pt idx="186">
                  <c:v>7094.955078125</c:v>
                </c:pt>
                <c:pt idx="187">
                  <c:v>7126.520259375</c:v>
                </c:pt>
                <c:pt idx="188">
                  <c:v>7158.0874656249998</c:v>
                </c:pt>
                <c:pt idx="189">
                  <c:v>7189.6568468750002</c:v>
                </c:pt>
                <c:pt idx="190">
                  <c:v>7221.228553125</c:v>
                </c:pt>
                <c:pt idx="191">
                  <c:v>7252.802734375</c:v>
                </c:pt>
                <c:pt idx="192">
                  <c:v>7284.3795406249992</c:v>
                </c:pt>
                <c:pt idx="193">
                  <c:v>7315.9591218750002</c:v>
                </c:pt>
                <c:pt idx="194">
                  <c:v>7338.0665601999999</c:v>
                </c:pt>
                <c:pt idx="195">
                  <c:v>7353.8584935750005</c:v>
                </c:pt>
                <c:pt idx="196">
                  <c:v>7369.6512032000001</c:v>
                </c:pt>
                <c:pt idx="197">
                  <c:v>7382.2859423999998</c:v>
                </c:pt>
                <c:pt idx="198">
                  <c:v>7391.7623364749998</c:v>
                </c:pt>
                <c:pt idx="199">
                  <c:v>7401.2390261999999</c:v>
                </c:pt>
                <c:pt idx="200">
                  <c:v>7413.8750793999998</c:v>
                </c:pt>
                <c:pt idx="201">
                  <c:v>7426.5116749999997</c:v>
                </c:pt>
                <c:pt idx="202">
                  <c:v>7439.1488225999992</c:v>
                </c:pt>
                <c:pt idx="203">
                  <c:v>7451.7865318000004</c:v>
                </c:pt>
                <c:pt idx="204">
                  <c:v>7464.4248121999999</c:v>
                </c:pt>
                <c:pt idx="205">
                  <c:v>7477.0636734</c:v>
                </c:pt>
                <c:pt idx="206">
                  <c:v>7492.8630812749998</c:v>
                </c:pt>
                <c:pt idx="207">
                  <c:v>7505.5032843749996</c:v>
                </c:pt>
                <c:pt idx="208">
                  <c:v>7514.9838377999995</c:v>
                </c:pt>
                <c:pt idx="209">
                  <c:v>7527.6251181999996</c:v>
                </c:pt>
                <c:pt idx="210">
                  <c:v>7540.2670273999993</c:v>
                </c:pt>
                <c:pt idx="211">
                  <c:v>7552.9095749999997</c:v>
                </c:pt>
                <c:pt idx="212">
                  <c:v>7565.5527705999993</c:v>
                </c:pt>
                <c:pt idx="213">
                  <c:v>7578.1966238000005</c:v>
                </c:pt>
                <c:pt idx="214">
                  <c:v>7590.8411442000006</c:v>
                </c:pt>
                <c:pt idx="215">
                  <c:v>7603.4863414000001</c:v>
                </c:pt>
                <c:pt idx="216">
                  <c:v>7616.1322250000003</c:v>
                </c:pt>
                <c:pt idx="217">
                  <c:v>7628.7788045999996</c:v>
                </c:pt>
                <c:pt idx="218">
                  <c:v>7641.4260898000002</c:v>
                </c:pt>
                <c:pt idx="219">
                  <c:v>7654.0740901999998</c:v>
                </c:pt>
                <c:pt idx="220">
                  <c:v>7666.7228153999995</c:v>
                </c:pt>
                <c:pt idx="221">
                  <c:v>7679.3722749999997</c:v>
                </c:pt>
                <c:pt idx="222">
                  <c:v>7692.0224785999999</c:v>
                </c:pt>
                <c:pt idx="223">
                  <c:v>7704.6734357999994</c:v>
                </c:pt>
                <c:pt idx="224">
                  <c:v>7720.4882066750006</c:v>
                </c:pt>
                <c:pt idx="225">
                  <c:v>7733.1408945749999</c:v>
                </c:pt>
                <c:pt idx="226">
                  <c:v>7742.6309250000004</c:v>
                </c:pt>
                <c:pt idx="227">
                  <c:v>7758.4486343750004</c:v>
                </c:pt>
                <c:pt idx="228">
                  <c:v>7771.1037054749995</c:v>
                </c:pt>
                <c:pt idx="229">
                  <c:v>7780.5955421999997</c:v>
                </c:pt>
                <c:pt idx="230">
                  <c:v>7793.2520433999998</c:v>
                </c:pt>
                <c:pt idx="231">
                  <c:v>7805.9093749999993</c:v>
                </c:pt>
                <c:pt idx="232">
                  <c:v>7821.7322218749996</c:v>
                </c:pt>
                <c:pt idx="233">
                  <c:v>7834.3914569749995</c:v>
                </c:pt>
                <c:pt idx="234">
                  <c:v>7847.0515536749999</c:v>
                </c:pt>
                <c:pt idx="235">
                  <c:v>7862.8779008000001</c:v>
                </c:pt>
                <c:pt idx="236">
                  <c:v>7875.5399711999989</c:v>
                </c:pt>
                <c:pt idx="237">
                  <c:v>7885.037109375</c:v>
                </c:pt>
                <c:pt idx="238">
                  <c:v>7894.5347537999987</c:v>
                </c:pt>
                <c:pt idx="239">
                  <c:v>7907.1990741999989</c:v>
                </c:pt>
                <c:pt idx="240">
                  <c:v>7923.0307650750001</c:v>
                </c:pt>
                <c:pt idx="241">
                  <c:v>7935.6971617749996</c:v>
                </c:pt>
                <c:pt idx="242">
                  <c:v>7945.1975746000007</c:v>
                </c:pt>
                <c:pt idx="243">
                  <c:v>7989.5399328000003</c:v>
                </c:pt>
                <c:pt idx="244">
                  <c:v>7999.0434132749997</c:v>
                </c:pt>
                <c:pt idx="245">
                  <c:v>8008.5474486000003</c:v>
                </c:pt>
                <c:pt idx="246">
                  <c:v>8021.2203657999999</c:v>
                </c:pt>
                <c:pt idx="247">
                  <c:v>8033.8942862000004</c:v>
                </c:pt>
                <c:pt idx="248">
                  <c:v>8049.7381120750006</c:v>
                </c:pt>
                <c:pt idx="249">
                  <c:v>8068.7528184250004</c:v>
                </c:pt>
                <c:pt idx="250">
                  <c:v>8084.6001918000002</c:v>
                </c:pt>
                <c:pt idx="251">
                  <c:v>8103.6192095999995</c:v>
                </c:pt>
                <c:pt idx="252">
                  <c:v>8122.6406249999991</c:v>
                </c:pt>
                <c:pt idx="253">
                  <c:v>8141.6644703999991</c:v>
                </c:pt>
                <c:pt idx="254">
                  <c:v>8170.2048656249999</c:v>
                </c:pt>
                <c:pt idx="255">
                  <c:v>8189.234927775</c:v>
                </c:pt>
                <c:pt idx="256">
                  <c:v>8198.7509105999998</c:v>
                </c:pt>
                <c:pt idx="257">
                  <c:v>8211.4398838000016</c:v>
                </c:pt>
                <c:pt idx="258">
                  <c:v>8230.4754976000004</c:v>
                </c:pt>
                <c:pt idx="259">
                  <c:v>8249.5137250000007</c:v>
                </c:pt>
                <c:pt idx="260">
                  <c:v>8268.5545984</c:v>
                </c:pt>
                <c:pt idx="261">
                  <c:v>8297.1209406249982</c:v>
                </c:pt>
                <c:pt idx="262">
                  <c:v>8328.8685218749997</c:v>
                </c:pt>
                <c:pt idx="263">
                  <c:v>8357.4479456000008</c:v>
                </c:pt>
                <c:pt idx="264">
                  <c:v>8382.8572191999992</c:v>
                </c:pt>
                <c:pt idx="265">
                  <c:v>8408.2716</c:v>
                </c:pt>
                <c:pt idx="266">
                  <c:v>8430.5134330750006</c:v>
                </c:pt>
                <c:pt idx="267">
                  <c:v>8455.9375968749991</c:v>
                </c:pt>
                <c:pt idx="268">
                  <c:v>8487.7253031250002</c:v>
                </c:pt>
                <c:pt idx="269">
                  <c:v>8519.521484375</c:v>
                </c:pt>
                <c:pt idx="270">
                  <c:v>8551.3262906249984</c:v>
                </c:pt>
                <c:pt idx="271">
                  <c:v>8583.1398718750006</c:v>
                </c:pt>
                <c:pt idx="272">
                  <c:v>8605.4146801999996</c:v>
                </c:pt>
                <c:pt idx="273">
                  <c:v>8618.1451254000003</c:v>
                </c:pt>
                <c:pt idx="274">
                  <c:v>8630.8770249999998</c:v>
                </c:pt>
                <c:pt idx="275">
                  <c:v>8643.6103886000001</c:v>
                </c:pt>
                <c:pt idx="276">
                  <c:v>8656.3452257999998</c:v>
                </c:pt>
                <c:pt idx="277">
                  <c:v>8669.0815461999991</c:v>
                </c:pt>
                <c:pt idx="278">
                  <c:v>8681.8193593999986</c:v>
                </c:pt>
                <c:pt idx="279">
                  <c:v>8697.743739775</c:v>
                </c:pt>
                <c:pt idx="280">
                  <c:v>8716.8561213249995</c:v>
                </c:pt>
                <c:pt idx="281">
                  <c:v>8729.5996180250004</c:v>
                </c:pt>
                <c:pt idx="282">
                  <c:v>8735.9719426749998</c:v>
                </c:pt>
                <c:pt idx="283">
                  <c:v>8745.5311534000011</c:v>
                </c:pt>
                <c:pt idx="284">
                  <c:v>8758.2781250000007</c:v>
                </c:pt>
                <c:pt idx="285">
                  <c:v>8771.0266566000009</c:v>
                </c:pt>
                <c:pt idx="286">
                  <c:v>8783.7767578000003</c:v>
                </c:pt>
                <c:pt idx="287">
                  <c:v>8796.5284382000009</c:v>
                </c:pt>
                <c:pt idx="288">
                  <c:v>8809.2817073999995</c:v>
                </c:pt>
                <c:pt idx="289">
                  <c:v>8825.2255427749988</c:v>
                </c:pt>
                <c:pt idx="290">
                  <c:v>8841.1718944000004</c:v>
                </c:pt>
                <c:pt idx="291">
                  <c:v>8850.7409209750003</c:v>
                </c:pt>
                <c:pt idx="292">
                  <c:v>8860.3108642000007</c:v>
                </c:pt>
                <c:pt idx="293">
                  <c:v>8873.0722213999998</c:v>
                </c:pt>
                <c:pt idx="294">
                  <c:v>8889.0262342750011</c:v>
                </c:pt>
                <c:pt idx="295">
                  <c:v>8901.7913093749994</c:v>
                </c:pt>
                <c:pt idx="296">
                  <c:v>8911.3662097999986</c:v>
                </c:pt>
                <c:pt idx="297">
                  <c:v>8924.1342101999999</c:v>
                </c:pt>
                <c:pt idx="298">
                  <c:v>8936.9038953999989</c:v>
                </c:pt>
                <c:pt idx="299">
                  <c:v>8949.6752749999996</c:v>
                </c:pt>
                <c:pt idx="300">
                  <c:v>8962.4483585999988</c:v>
                </c:pt>
                <c:pt idx="301">
                  <c:v>8975.2231558000003</c:v>
                </c:pt>
                <c:pt idx="302">
                  <c:v>8994.3885856000015</c:v>
                </c:pt>
                <c:pt idx="303">
                  <c:v>9010.3627622249987</c:v>
                </c:pt>
                <c:pt idx="304">
                  <c:v>9016.7531972750003</c:v>
                </c:pt>
                <c:pt idx="305">
                  <c:v>9026.339672600001</c:v>
                </c:pt>
                <c:pt idx="306">
                  <c:v>9039.1231817999997</c:v>
                </c:pt>
                <c:pt idx="307">
                  <c:v>9051.9084622000009</c:v>
                </c:pt>
                <c:pt idx="308">
                  <c:v>9064.6955233999997</c:v>
                </c:pt>
                <c:pt idx="309">
                  <c:v>9077.484375</c:v>
                </c:pt>
                <c:pt idx="310">
                  <c:v>9090.2750266000003</c:v>
                </c:pt>
                <c:pt idx="311">
                  <c:v>9103.0674877999991</c:v>
                </c:pt>
                <c:pt idx="312">
                  <c:v>9115.8617682000004</c:v>
                </c:pt>
                <c:pt idx="313">
                  <c:v>9128.6578773999991</c:v>
                </c:pt>
                <c:pt idx="314">
                  <c:v>9141.4558249999991</c:v>
                </c:pt>
                <c:pt idx="315">
                  <c:v>9154.255620599999</c:v>
                </c:pt>
                <c:pt idx="316">
                  <c:v>9167.0572737999992</c:v>
                </c:pt>
                <c:pt idx="317">
                  <c:v>9179.8607941999999</c:v>
                </c:pt>
                <c:pt idx="318">
                  <c:v>9195.8678350749997</c:v>
                </c:pt>
                <c:pt idx="319">
                  <c:v>9215.0801814250008</c:v>
                </c:pt>
                <c:pt idx="320">
                  <c:v>9227.8907893249998</c:v>
                </c:pt>
                <c:pt idx="321">
                  <c:v>9234.2968099749996</c:v>
                </c:pt>
                <c:pt idx="322">
                  <c:v>9243.9067402000001</c:v>
                </c:pt>
                <c:pt idx="323">
                  <c:v>9256.7216654000003</c:v>
                </c:pt>
                <c:pt idx="324">
                  <c:v>9269.5385249999999</c:v>
                </c:pt>
                <c:pt idx="325">
                  <c:v>9282.357328600001</c:v>
                </c:pt>
                <c:pt idx="326">
                  <c:v>9295.1780858000002</c:v>
                </c:pt>
                <c:pt idx="327">
                  <c:v>9308.0008061999997</c:v>
                </c:pt>
                <c:pt idx="328">
                  <c:v>9324.0319820749992</c:v>
                </c:pt>
                <c:pt idx="329">
                  <c:v>9336.8591547750002</c:v>
                </c:pt>
                <c:pt idx="330">
                  <c:v>9346.4808426</c:v>
                </c:pt>
                <c:pt idx="331">
                  <c:v>9359.3115118000005</c:v>
                </c:pt>
                <c:pt idx="332">
                  <c:v>9372.1441921999995</c:v>
                </c:pt>
                <c:pt idx="333">
                  <c:v>9388.1878855750001</c:v>
                </c:pt>
                <c:pt idx="334">
                  <c:v>9401.0251262750007</c:v>
                </c:pt>
                <c:pt idx="335">
                  <c:v>9413.8644093750008</c:v>
                </c:pt>
                <c:pt idx="336">
                  <c:v>9426.7057444750008</c:v>
                </c:pt>
                <c:pt idx="337">
                  <c:v>9436.3380981999999</c:v>
                </c:pt>
                <c:pt idx="338">
                  <c:v>9449.1830473999999</c:v>
                </c:pt>
                <c:pt idx="339">
                  <c:v>9462.0300749999988</c:v>
                </c:pt>
                <c:pt idx="340">
                  <c:v>9478.091796875</c:v>
                </c:pt>
                <c:pt idx="341">
                  <c:v>9494.1567999999988</c:v>
                </c:pt>
                <c:pt idx="342">
                  <c:v>9510.2251031249998</c:v>
                </c:pt>
                <c:pt idx="343">
                  <c:v>9523.0821342250001</c:v>
                </c:pt>
                <c:pt idx="344">
                  <c:v>9529.5114492749999</c:v>
                </c:pt>
                <c:pt idx="345">
                  <c:v>9539.1564245999998</c:v>
                </c:pt>
                <c:pt idx="346">
                  <c:v>9552.0182698000008</c:v>
                </c:pt>
                <c:pt idx="347">
                  <c:v>9568.0986081749998</c:v>
                </c:pt>
                <c:pt idx="348">
                  <c:v>9587.399485725</c:v>
                </c:pt>
                <c:pt idx="349">
                  <c:v>9603.4872986000009</c:v>
                </c:pt>
                <c:pt idx="350">
                  <c:v>9619.5785389749999</c:v>
                </c:pt>
                <c:pt idx="351">
                  <c:v>9635.6732255999996</c:v>
                </c:pt>
                <c:pt idx="352">
                  <c:v>9645.331699575001</c:v>
                </c:pt>
                <c:pt idx="353">
                  <c:v>9654.9914250000002</c:v>
                </c:pt>
                <c:pt idx="354">
                  <c:v>9667.8730125999991</c:v>
                </c:pt>
                <c:pt idx="355">
                  <c:v>9680.7568417999992</c:v>
                </c:pt>
                <c:pt idx="356">
                  <c:v>9693.6429221999988</c:v>
                </c:pt>
                <c:pt idx="357">
                  <c:v>9706.5312634000002</c:v>
                </c:pt>
                <c:pt idx="358">
                  <c:v>9719.421875</c:v>
                </c:pt>
                <c:pt idx="359">
                  <c:v>9738.7620704000001</c:v>
                </c:pt>
                <c:pt idx="360">
                  <c:v>9754.8828420249993</c:v>
                </c:pt>
                <c:pt idx="361">
                  <c:v>9761.3321586750008</c:v>
                </c:pt>
                <c:pt idx="362">
                  <c:v>9774.2325265750005</c:v>
                </c:pt>
                <c:pt idx="363">
                  <c:v>9793.587432925</c:v>
                </c:pt>
                <c:pt idx="364">
                  <c:v>9809.7205338000003</c:v>
                </c:pt>
                <c:pt idx="365">
                  <c:v>9822.6296542</c:v>
                </c:pt>
                <c:pt idx="366">
                  <c:v>9835.5411314000012</c:v>
                </c:pt>
                <c:pt idx="367">
                  <c:v>9848.4549750000006</c:v>
                </c:pt>
                <c:pt idx="368">
                  <c:v>9864.600621874999</c:v>
                </c:pt>
                <c:pt idx="369">
                  <c:v>9877.5198249749992</c:v>
                </c:pt>
                <c:pt idx="370">
                  <c:v>9887.2108002000004</c:v>
                </c:pt>
                <c:pt idx="371">
                  <c:v>9900.1342053999997</c:v>
                </c:pt>
                <c:pt idx="372">
                  <c:v>9913.0600250000007</c:v>
                </c:pt>
                <c:pt idx="373">
                  <c:v>9929.2207093750003</c:v>
                </c:pt>
                <c:pt idx="374">
                  <c:v>9942.1519964750005</c:v>
                </c:pt>
                <c:pt idx="375">
                  <c:v>9951.8520661999992</c:v>
                </c:pt>
                <c:pt idx="376">
                  <c:v>9968.0219170750006</c:v>
                </c:pt>
                <c:pt idx="377">
                  <c:v>9987.4308234250002</c:v>
                </c:pt>
                <c:pt idx="378">
                  <c:v>10003.609171799999</c:v>
                </c:pt>
                <c:pt idx="379">
                  <c:v>10019.791412675</c:v>
                </c:pt>
                <c:pt idx="380">
                  <c:v>10035.9775648</c:v>
                </c:pt>
                <c:pt idx="381">
                  <c:v>10045.691141275</c:v>
                </c:pt>
                <c:pt idx="382">
                  <c:v>10052.167646925</c:v>
                </c:pt>
                <c:pt idx="383">
                  <c:v>10058.644784374999</c:v>
                </c:pt>
                <c:pt idx="384">
                  <c:v>10068.361677800001</c:v>
                </c:pt>
                <c:pt idx="385">
                  <c:v>10081.319758200001</c:v>
                </c:pt>
                <c:pt idx="386">
                  <c:v>10097.520944074999</c:v>
                </c:pt>
                <c:pt idx="387">
                  <c:v>10113.726131200001</c:v>
                </c:pt>
                <c:pt idx="388">
                  <c:v>10123.451171875</c:v>
                </c:pt>
                <c:pt idx="389">
                  <c:v>10136.420150975</c:v>
                </c:pt>
                <c:pt idx="390">
                  <c:v>10155.878478125</c:v>
                </c:pt>
                <c:pt idx="391">
                  <c:v>10168.853949224998</c:v>
                </c:pt>
                <c:pt idx="392">
                  <c:v>10175.342664274998</c:v>
                </c:pt>
                <c:pt idx="393">
                  <c:v>10191.567318400001</c:v>
                </c:pt>
                <c:pt idx="394">
                  <c:v>10211.0423302</c:v>
                </c:pt>
                <c:pt idx="395">
                  <c:v>10224.0289754</c:v>
                </c:pt>
                <c:pt idx="396">
                  <c:v>10237.018275</c:v>
                </c:pt>
                <c:pt idx="397">
                  <c:v>10250.0102386</c:v>
                </c:pt>
                <c:pt idx="398">
                  <c:v>10263.004875799999</c:v>
                </c:pt>
                <c:pt idx="399">
                  <c:v>10276.002196199999</c:v>
                </c:pt>
                <c:pt idx="400">
                  <c:v>10289.0022094</c:v>
                </c:pt>
                <c:pt idx="401">
                  <c:v>10302.004924999999</c:v>
                </c:pt>
                <c:pt idx="402">
                  <c:v>10315.010352599998</c:v>
                </c:pt>
                <c:pt idx="403">
                  <c:v>10328.018501800001</c:v>
                </c:pt>
                <c:pt idx="404">
                  <c:v>10341.0293822</c:v>
                </c:pt>
                <c:pt idx="405">
                  <c:v>10357.296838074999</c:v>
                </c:pt>
                <c:pt idx="406">
                  <c:v>10370.313898774999</c:v>
                </c:pt>
                <c:pt idx="407">
                  <c:v>10380.078506600001</c:v>
                </c:pt>
                <c:pt idx="408">
                  <c:v>10393.100407800001</c:v>
                </c:pt>
                <c:pt idx="409">
                  <c:v>10406.1250882</c:v>
                </c:pt>
                <c:pt idx="410">
                  <c:v>10419.152557400001</c:v>
                </c:pt>
                <c:pt idx="411">
                  <c:v>10432.182825</c:v>
                </c:pt>
                <c:pt idx="412">
                  <c:v>10445.2159006</c:v>
                </c:pt>
                <c:pt idx="413">
                  <c:v>10458.2517938</c:v>
                </c:pt>
                <c:pt idx="414">
                  <c:v>10471.2905142</c:v>
                </c:pt>
                <c:pt idx="415">
                  <c:v>10484.3320714</c:v>
                </c:pt>
                <c:pt idx="416">
                  <c:v>10497.376474999999</c:v>
                </c:pt>
                <c:pt idx="417">
                  <c:v>10510.423734599999</c:v>
                </c:pt>
                <c:pt idx="418">
                  <c:v>10523.4738598</c:v>
                </c:pt>
                <c:pt idx="419">
                  <c:v>10536.5268602</c:v>
                </c:pt>
                <c:pt idx="420">
                  <c:v>10549.582745399999</c:v>
                </c:pt>
                <c:pt idx="421">
                  <c:v>10562.641524999999</c:v>
                </c:pt>
                <c:pt idx="422">
                  <c:v>10575.7032086</c:v>
                </c:pt>
                <c:pt idx="423">
                  <c:v>10588.767805799998</c:v>
                </c:pt>
                <c:pt idx="424">
                  <c:v>10601.8353262</c:v>
                </c:pt>
                <c:pt idx="425">
                  <c:v>10614.9057794</c:v>
                </c:pt>
                <c:pt idx="426">
                  <c:v>10627.979175</c:v>
                </c:pt>
                <c:pt idx="427">
                  <c:v>10641.0555226</c:v>
                </c:pt>
                <c:pt idx="428">
                  <c:v>10654.1348318</c:v>
                </c:pt>
                <c:pt idx="429">
                  <c:v>10667.2171122</c:v>
                </c:pt>
                <c:pt idx="430">
                  <c:v>10824.439725</c:v>
                </c:pt>
                <c:pt idx="431">
                  <c:v>10837.561504599998</c:v>
                </c:pt>
                <c:pt idx="432">
                  <c:v>10850.686389799999</c:v>
                </c:pt>
                <c:pt idx="433">
                  <c:v>10863.814390200001</c:v>
                </c:pt>
                <c:pt idx="434">
                  <c:v>10876.945515400001</c:v>
                </c:pt>
                <c:pt idx="435">
                  <c:v>10890.079775</c:v>
                </c:pt>
                <c:pt idx="436">
                  <c:v>10903.2171786</c:v>
                </c:pt>
                <c:pt idx="437">
                  <c:v>10916.3577358</c:v>
                </c:pt>
                <c:pt idx="438">
                  <c:v>10929.5014562</c:v>
                </c:pt>
                <c:pt idx="439">
                  <c:v>10942.6483494</c:v>
                </c:pt>
                <c:pt idx="440">
                  <c:v>10962.374659200001</c:v>
                </c:pt>
                <c:pt idx="441">
                  <c:v>10982.108161800001</c:v>
                </c:pt>
                <c:pt idx="442">
                  <c:v>10995.267842199999</c:v>
                </c:pt>
                <c:pt idx="443">
                  <c:v>11008.4307434</c:v>
                </c:pt>
                <c:pt idx="444">
                  <c:v>11021.596874999999</c:v>
                </c:pt>
                <c:pt idx="445">
                  <c:v>11034.7662466</c:v>
                </c:pt>
                <c:pt idx="446">
                  <c:v>11047.9388678</c:v>
                </c:pt>
                <c:pt idx="447">
                  <c:v>11061.1147482</c:v>
                </c:pt>
                <c:pt idx="448">
                  <c:v>11074.293897399999</c:v>
                </c:pt>
                <c:pt idx="449">
                  <c:v>11087.476325</c:v>
                </c:pt>
                <c:pt idx="450">
                  <c:v>11100.6620406</c:v>
                </c:pt>
                <c:pt idx="451">
                  <c:v>11113.851053799999</c:v>
                </c:pt>
                <c:pt idx="452">
                  <c:v>11130.341972175</c:v>
                </c:pt>
                <c:pt idx="453">
                  <c:v>11143.538440074999</c:v>
                </c:pt>
                <c:pt idx="454">
                  <c:v>11153.437975000001</c:v>
                </c:pt>
                <c:pt idx="455">
                  <c:v>11169.941371875</c:v>
                </c:pt>
                <c:pt idx="456">
                  <c:v>11183.147854974999</c:v>
                </c:pt>
                <c:pt idx="457">
                  <c:v>11193.0549202</c:v>
                </c:pt>
                <c:pt idx="458">
                  <c:v>11206.267285400001</c:v>
                </c:pt>
                <c:pt idx="459">
                  <c:v>11219.483025</c:v>
                </c:pt>
                <c:pt idx="460">
                  <c:v>11232.702148599999</c:v>
                </c:pt>
                <c:pt idx="461">
                  <c:v>11245.924665800001</c:v>
                </c:pt>
                <c:pt idx="462">
                  <c:v>11259.150586199999</c:v>
                </c:pt>
                <c:pt idx="463">
                  <c:v>11272.3799194</c:v>
                </c:pt>
                <c:pt idx="464">
                  <c:v>11285.612675</c:v>
                </c:pt>
                <c:pt idx="465">
                  <c:v>11298.8488626</c:v>
                </c:pt>
                <c:pt idx="466">
                  <c:v>11315.398937975</c:v>
                </c:pt>
                <c:pt idx="467">
                  <c:v>11328.642882675</c:v>
                </c:pt>
                <c:pt idx="468">
                  <c:v>11338.578113399999</c:v>
                </c:pt>
                <c:pt idx="469">
                  <c:v>11351.828125</c:v>
                </c:pt>
                <c:pt idx="470">
                  <c:v>11371.7096704</c:v>
                </c:pt>
                <c:pt idx="471">
                  <c:v>11388.283629525</c:v>
                </c:pt>
                <c:pt idx="472">
                  <c:v>11398.230633599998</c:v>
                </c:pt>
                <c:pt idx="473">
                  <c:v>11408.179614074999</c:v>
                </c:pt>
                <c:pt idx="474">
                  <c:v>11421.448002775</c:v>
                </c:pt>
                <c:pt idx="475">
                  <c:v>11434.719921874999</c:v>
                </c:pt>
                <c:pt idx="476">
                  <c:v>11444.6761838</c:v>
                </c:pt>
                <c:pt idx="477">
                  <c:v>11457.9543042</c:v>
                </c:pt>
                <c:pt idx="478">
                  <c:v>11471.235981400001</c:v>
                </c:pt>
                <c:pt idx="479">
                  <c:v>11484.521225</c:v>
                </c:pt>
                <c:pt idx="480">
                  <c:v>11497.810044600001</c:v>
                </c:pt>
                <c:pt idx="481">
                  <c:v>11511.102449800001</c:v>
                </c:pt>
                <c:pt idx="482">
                  <c:v>11524.3984502</c:v>
                </c:pt>
                <c:pt idx="483">
                  <c:v>11541.023521075</c:v>
                </c:pt>
                <c:pt idx="484">
                  <c:v>11554.327645775</c:v>
                </c:pt>
                <c:pt idx="485">
                  <c:v>11570.962902400001</c:v>
                </c:pt>
                <c:pt idx="486">
                  <c:v>11597.591145599999</c:v>
                </c:pt>
                <c:pt idx="487">
                  <c:v>11617.571925</c:v>
                </c:pt>
                <c:pt idx="488">
                  <c:v>11630.8970326</c:v>
                </c:pt>
                <c:pt idx="489">
                  <c:v>11644.225821799999</c:v>
                </c:pt>
                <c:pt idx="490">
                  <c:v>11664.225929599999</c:v>
                </c:pt>
                <c:pt idx="491">
                  <c:v>11680.899053724999</c:v>
                </c:pt>
                <c:pt idx="492">
                  <c:v>11687.569928774999</c:v>
                </c:pt>
                <c:pt idx="493">
                  <c:v>11697.577986600001</c:v>
                </c:pt>
                <c:pt idx="494">
                  <c:v>11710.9253278</c:v>
                </c:pt>
                <c:pt idx="495">
                  <c:v>11724.276408200001</c:v>
                </c:pt>
                <c:pt idx="496">
                  <c:v>11737.631237400001</c:v>
                </c:pt>
                <c:pt idx="497">
                  <c:v>11750.989825000001</c:v>
                </c:pt>
                <c:pt idx="498">
                  <c:v>11764.352180600001</c:v>
                </c:pt>
                <c:pt idx="499">
                  <c:v>11781.060438474999</c:v>
                </c:pt>
                <c:pt idx="500">
                  <c:v>11797.7746176</c:v>
                </c:pt>
                <c:pt idx="501">
                  <c:v>11807.805975075</c:v>
                </c:pt>
                <c:pt idx="502">
                  <c:v>11817.839475000001</c:v>
                </c:pt>
                <c:pt idx="503">
                  <c:v>11837.912918399999</c:v>
                </c:pt>
                <c:pt idx="504">
                  <c:v>11854.647370025001</c:v>
                </c:pt>
                <c:pt idx="505">
                  <c:v>11864.6909216</c:v>
                </c:pt>
                <c:pt idx="506">
                  <c:v>11881.434988225001</c:v>
                </c:pt>
                <c:pt idx="507">
                  <c:v>11898.185088599999</c:v>
                </c:pt>
                <c:pt idx="508">
                  <c:v>11911.5895258</c:v>
                </c:pt>
                <c:pt idx="509">
                  <c:v>11924.9978462</c:v>
                </c:pt>
                <c:pt idx="510">
                  <c:v>11938.410059399999</c:v>
                </c:pt>
                <c:pt idx="511">
                  <c:v>11951.826174999998</c:v>
                </c:pt>
                <c:pt idx="512">
                  <c:v>11968.601821875</c:v>
                </c:pt>
                <c:pt idx="513">
                  <c:v>11985.383600000001</c:v>
                </c:pt>
                <c:pt idx="514">
                  <c:v>11995.455617674999</c:v>
                </c:pt>
                <c:pt idx="515">
                  <c:v>12005.529853400001</c:v>
                </c:pt>
                <c:pt idx="516">
                  <c:v>12022.325186275</c:v>
                </c:pt>
                <c:pt idx="517">
                  <c:v>12035.765909374999</c:v>
                </c:pt>
                <c:pt idx="518">
                  <c:v>12045.8490578</c:v>
                </c:pt>
                <c:pt idx="519">
                  <c:v>12059.296738200001</c:v>
                </c:pt>
                <c:pt idx="520">
                  <c:v>12072.7484074</c:v>
                </c:pt>
                <c:pt idx="521">
                  <c:v>12086.204075</c:v>
                </c:pt>
                <c:pt idx="522">
                  <c:v>12103.029296875</c:v>
                </c:pt>
                <c:pt idx="523">
                  <c:v>12116.493995975001</c:v>
                </c:pt>
                <c:pt idx="524">
                  <c:v>12129.962724675001</c:v>
                </c:pt>
                <c:pt idx="525">
                  <c:v>12143.435492575001</c:v>
                </c:pt>
                <c:pt idx="526">
                  <c:v>12153.542724999999</c:v>
                </c:pt>
                <c:pt idx="527">
                  <c:v>12170.393184375</c:v>
                </c:pt>
                <c:pt idx="528">
                  <c:v>12183.878127475</c:v>
                </c:pt>
                <c:pt idx="529">
                  <c:v>12197.367148175001</c:v>
                </c:pt>
                <c:pt idx="530">
                  <c:v>12210.860256075001</c:v>
                </c:pt>
                <c:pt idx="531">
                  <c:v>12220.982774999999</c:v>
                </c:pt>
                <c:pt idx="532">
                  <c:v>12234.483058599999</c:v>
                </c:pt>
                <c:pt idx="533">
                  <c:v>12247.987455799999</c:v>
                </c:pt>
                <c:pt idx="534">
                  <c:v>12261.4959762</c:v>
                </c:pt>
                <c:pt idx="535">
                  <c:v>12275.008629400001</c:v>
                </c:pt>
                <c:pt idx="536">
                  <c:v>12288.525425</c:v>
                </c:pt>
                <c:pt idx="537">
                  <c:v>12302.0463726</c:v>
                </c:pt>
                <c:pt idx="538">
                  <c:v>12315.5714818</c:v>
                </c:pt>
                <c:pt idx="539">
                  <c:v>12329.1007622</c:v>
                </c:pt>
                <c:pt idx="540">
                  <c:v>12342.6342234</c:v>
                </c:pt>
                <c:pt idx="541">
                  <c:v>12359.556943774998</c:v>
                </c:pt>
                <c:pt idx="542">
                  <c:v>12373.099846874999</c:v>
                </c:pt>
                <c:pt idx="543">
                  <c:v>12383.2597878</c:v>
                </c:pt>
                <c:pt idx="544">
                  <c:v>12396.8100682</c:v>
                </c:pt>
                <c:pt idx="545">
                  <c:v>12410.3645774</c:v>
                </c:pt>
                <c:pt idx="546">
                  <c:v>12434.095172925001</c:v>
                </c:pt>
                <c:pt idx="547">
                  <c:v>12457.8388</c:v>
                </c:pt>
                <c:pt idx="548">
                  <c:v>12471.412457599999</c:v>
                </c:pt>
                <c:pt idx="549">
                  <c:v>12484.9903968</c:v>
                </c:pt>
                <c:pt idx="550">
                  <c:v>12498.572627199999</c:v>
                </c:pt>
                <c:pt idx="551">
                  <c:v>12512.1591584</c:v>
                </c:pt>
                <c:pt idx="552">
                  <c:v>12525.749999999998</c:v>
                </c:pt>
                <c:pt idx="553">
                  <c:v>12542.744628125</c:v>
                </c:pt>
                <c:pt idx="554">
                  <c:v>12559.746025</c:v>
                </c:pt>
                <c:pt idx="555">
                  <c:v>12573.3520286</c:v>
                </c:pt>
                <c:pt idx="556">
                  <c:v>12590.365656475</c:v>
                </c:pt>
                <c:pt idx="557">
                  <c:v>12607.386105600001</c:v>
                </c:pt>
                <c:pt idx="558">
                  <c:v>12621.007388800001</c:v>
                </c:pt>
                <c:pt idx="559">
                  <c:v>12634.633059200001</c:v>
                </c:pt>
                <c:pt idx="560">
                  <c:v>12648.263126400001</c:v>
                </c:pt>
                <c:pt idx="561">
                  <c:v>12661.8976</c:v>
                </c:pt>
                <c:pt idx="562">
                  <c:v>12675.536489599999</c:v>
                </c:pt>
                <c:pt idx="563">
                  <c:v>12689.1798048</c:v>
                </c:pt>
                <c:pt idx="564">
                  <c:v>12702.8275552</c:v>
                </c:pt>
                <c:pt idx="565">
                  <c:v>12716.4797504</c:v>
                </c:pt>
                <c:pt idx="566">
                  <c:v>12733.551259525</c:v>
                </c:pt>
                <c:pt idx="567">
                  <c:v>12750.629747399998</c:v>
                </c:pt>
                <c:pt idx="568">
                  <c:v>12764.297574999999</c:v>
                </c:pt>
                <c:pt idx="569">
                  <c:v>12777.969890599999</c:v>
                </c:pt>
                <c:pt idx="570">
                  <c:v>12791.646703799999</c:v>
                </c:pt>
                <c:pt idx="571">
                  <c:v>12805.3280242</c:v>
                </c:pt>
                <c:pt idx="572">
                  <c:v>12819.013861399999</c:v>
                </c:pt>
                <c:pt idx="573">
                  <c:v>12832.704225000001</c:v>
                </c:pt>
                <c:pt idx="574">
                  <c:v>12846.399124600001</c:v>
                </c:pt>
                <c:pt idx="575">
                  <c:v>12860.0985698</c:v>
                </c:pt>
                <c:pt idx="576">
                  <c:v>12873.8025702</c:v>
                </c:pt>
                <c:pt idx="577">
                  <c:v>12887.5111354</c:v>
                </c:pt>
                <c:pt idx="578">
                  <c:v>12901.224275</c:v>
                </c:pt>
                <c:pt idx="579">
                  <c:v>12914.941998599999</c:v>
                </c:pt>
                <c:pt idx="580">
                  <c:v>12928.664315800001</c:v>
                </c:pt>
                <c:pt idx="581">
                  <c:v>12942.391236200001</c:v>
                </c:pt>
                <c:pt idx="582">
                  <c:v>12956.122769400001</c:v>
                </c:pt>
                <c:pt idx="583">
                  <c:v>12969.858925</c:v>
                </c:pt>
                <c:pt idx="584">
                  <c:v>12983.5997126</c:v>
                </c:pt>
                <c:pt idx="585">
                  <c:v>12997.3451418</c:v>
                </c:pt>
                <c:pt idx="586">
                  <c:v>13011.0952222</c:v>
                </c:pt>
                <c:pt idx="587">
                  <c:v>13024.8499634</c:v>
                </c:pt>
                <c:pt idx="588">
                  <c:v>13038.609375</c:v>
                </c:pt>
                <c:pt idx="589">
                  <c:v>13052.3734666</c:v>
                </c:pt>
                <c:pt idx="590">
                  <c:v>13066.142247799999</c:v>
                </c:pt>
                <c:pt idx="591">
                  <c:v>13086.8042336</c:v>
                </c:pt>
                <c:pt idx="592">
                  <c:v>13114.370051200001</c:v>
                </c:pt>
                <c:pt idx="593">
                  <c:v>13141.9548</c:v>
                </c:pt>
                <c:pt idx="594">
                  <c:v>13162.655831400001</c:v>
                </c:pt>
                <c:pt idx="595">
                  <c:v>13179.914881774999</c:v>
                </c:pt>
                <c:pt idx="596">
                  <c:v>13193.727496874999</c:v>
                </c:pt>
                <c:pt idx="597">
                  <c:v>13204.0900998</c:v>
                </c:pt>
                <c:pt idx="598">
                  <c:v>13217.911100199999</c:v>
                </c:pt>
                <c:pt idx="599">
                  <c:v>13231.736905400001</c:v>
                </c:pt>
                <c:pt idx="600">
                  <c:v>13245.567525</c:v>
                </c:pt>
                <c:pt idx="601">
                  <c:v>13255.943654925</c:v>
                </c:pt>
                <c:pt idx="602">
                  <c:v>13266.3225024</c:v>
                </c:pt>
                <c:pt idx="603">
                  <c:v>13280.165199999999</c:v>
                </c:pt>
                <c:pt idx="604">
                  <c:v>13290.550404175001</c:v>
                </c:pt>
                <c:pt idx="605">
                  <c:v>13300.9383394</c:v>
                </c:pt>
                <c:pt idx="606">
                  <c:v>13314.793174999999</c:v>
                </c:pt>
                <c:pt idx="607">
                  <c:v>13332.118571875</c:v>
                </c:pt>
                <c:pt idx="608">
                  <c:v>13345.984382975001</c:v>
                </c:pt>
                <c:pt idx="609">
                  <c:v>13356.386952199999</c:v>
                </c:pt>
                <c:pt idx="610">
                  <c:v>13370.2613334</c:v>
                </c:pt>
                <c:pt idx="611">
                  <c:v>13384.140624999998</c:v>
                </c:pt>
                <c:pt idx="612">
                  <c:v>13398.024836599998</c:v>
                </c:pt>
                <c:pt idx="613">
                  <c:v>13411.913977800001</c:v>
                </c:pt>
                <c:pt idx="614">
                  <c:v>13429.282351174999</c:v>
                </c:pt>
                <c:pt idx="615">
                  <c:v>13443.182619075</c:v>
                </c:pt>
                <c:pt idx="616">
                  <c:v>13453.611075000001</c:v>
                </c:pt>
                <c:pt idx="617">
                  <c:v>13467.520030600001</c:v>
                </c:pt>
                <c:pt idx="618">
                  <c:v>13481.4339638</c:v>
                </c:pt>
                <c:pt idx="619">
                  <c:v>13495.3528842</c:v>
                </c:pt>
                <c:pt idx="620">
                  <c:v>13509.276801399999</c:v>
                </c:pt>
                <c:pt idx="621">
                  <c:v>13523.205725</c:v>
                </c:pt>
                <c:pt idx="622">
                  <c:v>13537.139664599999</c:v>
                </c:pt>
                <c:pt idx="623">
                  <c:v>13551.0786298</c:v>
                </c:pt>
                <c:pt idx="624">
                  <c:v>13565.022630199999</c:v>
                </c:pt>
                <c:pt idx="625">
                  <c:v>13578.9716754</c:v>
                </c:pt>
                <c:pt idx="626">
                  <c:v>13592.925775</c:v>
                </c:pt>
                <c:pt idx="627">
                  <c:v>13606.8849386</c:v>
                </c:pt>
                <c:pt idx="628">
                  <c:v>13620.849175799998</c:v>
                </c:pt>
                <c:pt idx="629">
                  <c:v>13634.8184962</c:v>
                </c:pt>
                <c:pt idx="630">
                  <c:v>13648.792909399999</c:v>
                </c:pt>
                <c:pt idx="631">
                  <c:v>13662.772424999999</c:v>
                </c:pt>
                <c:pt idx="632">
                  <c:v>13676.757052599998</c:v>
                </c:pt>
                <c:pt idx="633">
                  <c:v>13690.7468018</c:v>
                </c:pt>
                <c:pt idx="634">
                  <c:v>13704.741682200001</c:v>
                </c:pt>
                <c:pt idx="635">
                  <c:v>13718.741703400001</c:v>
                </c:pt>
                <c:pt idx="636">
                  <c:v>13732.746875000001</c:v>
                </c:pt>
                <c:pt idx="637">
                  <c:v>13746.757206599999</c:v>
                </c:pt>
                <c:pt idx="638">
                  <c:v>13771.287732024999</c:v>
                </c:pt>
                <c:pt idx="639">
                  <c:v>13792.326536574999</c:v>
                </c:pt>
                <c:pt idx="640">
                  <c:v>13799.342070224999</c:v>
                </c:pt>
                <c:pt idx="641">
                  <c:v>13806.358905274999</c:v>
                </c:pt>
                <c:pt idx="642">
                  <c:v>13816.886600600001</c:v>
                </c:pt>
                <c:pt idx="643">
                  <c:v>13830.928093799999</c:v>
                </c:pt>
                <c:pt idx="644">
                  <c:v>13844.974814199999</c:v>
                </c:pt>
                <c:pt idx="645">
                  <c:v>13859.0267714</c:v>
                </c:pt>
                <c:pt idx="646">
                  <c:v>13873.083975</c:v>
                </c:pt>
                <c:pt idx="647">
                  <c:v>13887.146434599999</c:v>
                </c:pt>
                <c:pt idx="648">
                  <c:v>13904.731914975</c:v>
                </c:pt>
                <c:pt idx="649">
                  <c:v>13971.632105799999</c:v>
                </c:pt>
                <c:pt idx="650">
                  <c:v>13985.7316262</c:v>
                </c:pt>
                <c:pt idx="651">
                  <c:v>13999.836479400001</c:v>
                </c:pt>
                <c:pt idx="652">
                  <c:v>14013.946675000001</c:v>
                </c:pt>
                <c:pt idx="653">
                  <c:v>14028.062222600001</c:v>
                </c:pt>
                <c:pt idx="654">
                  <c:v>14042.1831318</c:v>
                </c:pt>
                <c:pt idx="655">
                  <c:v>14056.3094122</c:v>
                </c:pt>
                <c:pt idx="656">
                  <c:v>14073.974830575</c:v>
                </c:pt>
                <c:pt idx="657">
                  <c:v>14088.113231275</c:v>
                </c:pt>
                <c:pt idx="658">
                  <c:v>14098.720576600001</c:v>
                </c:pt>
                <c:pt idx="659">
                  <c:v>14112.8684378</c:v>
                </c:pt>
                <c:pt idx="660">
                  <c:v>14127.0217182</c:v>
                </c:pt>
                <c:pt idx="661">
                  <c:v>14141.180427400001</c:v>
                </c:pt>
                <c:pt idx="662">
                  <c:v>14155.344574999999</c:v>
                </c:pt>
                <c:pt idx="663">
                  <c:v>14169.514170599999</c:v>
                </c:pt>
                <c:pt idx="664">
                  <c:v>14183.6892238</c:v>
                </c:pt>
                <c:pt idx="665">
                  <c:v>14197.869744199999</c:v>
                </c:pt>
                <c:pt idx="666">
                  <c:v>14212.0557414</c:v>
                </c:pt>
                <c:pt idx="667">
                  <c:v>14226.247224999999</c:v>
                </c:pt>
                <c:pt idx="668">
                  <c:v>14240.444204599999</c:v>
                </c:pt>
                <c:pt idx="669">
                  <c:v>14254.6466898</c:v>
                </c:pt>
                <c:pt idx="670">
                  <c:v>14268.854690199998</c:v>
                </c:pt>
                <c:pt idx="671">
                  <c:v>14283.068215400001</c:v>
                </c:pt>
                <c:pt idx="672">
                  <c:v>14297.287275000001</c:v>
                </c:pt>
                <c:pt idx="673">
                  <c:v>14315.068896875</c:v>
                </c:pt>
                <c:pt idx="674">
                  <c:v>14329.300443975</c:v>
                </c:pt>
                <c:pt idx="675">
                  <c:v>14339.9777562</c:v>
                </c:pt>
                <c:pt idx="676">
                  <c:v>14364.903682224998</c:v>
                </c:pt>
                <c:pt idx="677">
                  <c:v>14404.107599999999</c:v>
                </c:pt>
                <c:pt idx="678">
                  <c:v>14429.077648075001</c:v>
                </c:pt>
                <c:pt idx="679">
                  <c:v>14439.784374999999</c:v>
                </c:pt>
                <c:pt idx="680">
                  <c:v>14454.0649466</c:v>
                </c:pt>
                <c:pt idx="681">
                  <c:v>14471.923606975</c:v>
                </c:pt>
                <c:pt idx="682">
                  <c:v>14486.216903675</c:v>
                </c:pt>
                <c:pt idx="683">
                  <c:v>14504.091500799999</c:v>
                </c:pt>
                <c:pt idx="684">
                  <c:v>14521.974977925</c:v>
                </c:pt>
                <c:pt idx="685">
                  <c:v>14529.130859375</c:v>
                </c:pt>
                <c:pt idx="686">
                  <c:v>14539.8673538</c:v>
                </c:pt>
                <c:pt idx="687">
                  <c:v>14554.187674199999</c:v>
                </c:pt>
                <c:pt idx="688">
                  <c:v>14572.096115075001</c:v>
                </c:pt>
                <c:pt idx="689">
                  <c:v>14586.429311775</c:v>
                </c:pt>
                <c:pt idx="690">
                  <c:v>14604.353878400001</c:v>
                </c:pt>
                <c:pt idx="691">
                  <c:v>14622.287430025001</c:v>
                </c:pt>
                <c:pt idx="692">
                  <c:v>14633.0518816</c:v>
                </c:pt>
                <c:pt idx="693">
                  <c:v>14643.819578574999</c:v>
                </c:pt>
                <c:pt idx="694">
                  <c:v>14654.590525</c:v>
                </c:pt>
                <c:pt idx="695">
                  <c:v>14668.956848599999</c:v>
                </c:pt>
                <c:pt idx="696">
                  <c:v>14683.328965799999</c:v>
                </c:pt>
                <c:pt idx="697">
                  <c:v>14704.8980256</c:v>
                </c:pt>
                <c:pt idx="698">
                  <c:v>14722.882239724999</c:v>
                </c:pt>
                <c:pt idx="699">
                  <c:v>14730.078474775</c:v>
                </c:pt>
                <c:pt idx="700">
                  <c:v>14740.8755626</c:v>
                </c:pt>
                <c:pt idx="701">
                  <c:v>14755.276791799999</c:v>
                </c:pt>
                <c:pt idx="702">
                  <c:v>14773.286557675001</c:v>
                </c:pt>
                <c:pt idx="703">
                  <c:v>14787.700965575001</c:v>
                </c:pt>
                <c:pt idx="704">
                  <c:v>14798.515625</c:v>
                </c:pt>
                <c:pt idx="705">
                  <c:v>14812.940316599999</c:v>
                </c:pt>
                <c:pt idx="706">
                  <c:v>14827.3708978</c:v>
                </c:pt>
                <c:pt idx="707">
                  <c:v>14841.807378199999</c:v>
                </c:pt>
                <c:pt idx="708">
                  <c:v>14856.249767399999</c:v>
                </c:pt>
                <c:pt idx="709">
                  <c:v>14870.698074999998</c:v>
                </c:pt>
                <c:pt idx="710">
                  <c:v>14885.1523106</c:v>
                </c:pt>
                <c:pt idx="711">
                  <c:v>14899.6124838</c:v>
                </c:pt>
                <c:pt idx="712">
                  <c:v>14917.696064674999</c:v>
                </c:pt>
                <c:pt idx="713">
                  <c:v>14932.169632575</c:v>
                </c:pt>
                <c:pt idx="714">
                  <c:v>14943.028725</c:v>
                </c:pt>
                <c:pt idx="715">
                  <c:v>14959.323667715624</c:v>
                </c:pt>
                <c:pt idx="716">
                  <c:v>14979.25</c:v>
                </c:pt>
                <c:pt idx="717">
                  <c:v>14997.374690624998</c:v>
                </c:pt>
                <c:pt idx="718">
                  <c:v>15013.694943309376</c:v>
                </c:pt>
                <c:pt idx="719">
                  <c:v>15030.0228186</c:v>
                </c:pt>
                <c:pt idx="720">
                  <c:v>15046.358330165624</c:v>
                </c:pt>
                <c:pt idx="721">
                  <c:v>15062.701491675001</c:v>
                </c:pt>
                <c:pt idx="722">
                  <c:v>15079.052316796875</c:v>
                </c:pt>
                <c:pt idx="723">
                  <c:v>15095.410819199999</c:v>
                </c:pt>
                <c:pt idx="724">
                  <c:v>15111.777012553126</c:v>
                </c:pt>
                <c:pt idx="725">
                  <c:v>15128.150910525001</c:v>
                </c:pt>
                <c:pt idx="726">
                  <c:v>15144.532526784375</c:v>
                </c:pt>
                <c:pt idx="727">
                  <c:v>15160.921875</c:v>
                </c:pt>
                <c:pt idx="728">
                  <c:v>15177.318968840626</c:v>
                </c:pt>
                <c:pt idx="729">
                  <c:v>15193.723821975</c:v>
                </c:pt>
                <c:pt idx="730">
                  <c:v>15211.960553600002</c:v>
                </c:pt>
                <c:pt idx="731">
                  <c:v>15228.381832353125</c:v>
                </c:pt>
                <c:pt idx="732">
                  <c:v>15242.985073828124</c:v>
                </c:pt>
                <c:pt idx="733">
                  <c:v>15259.421100824999</c:v>
                </c:pt>
                <c:pt idx="734">
                  <c:v>15274.037473524999</c:v>
                </c:pt>
                <c:pt idx="735">
                  <c:v>15290.488297534375</c:v>
                </c:pt>
                <c:pt idx="736">
                  <c:v>15306.946974999999</c:v>
                </c:pt>
                <c:pt idx="737">
                  <c:v>15323.413519590624</c:v>
                </c:pt>
                <c:pt idx="738">
                  <c:v>15339.887944975</c:v>
                </c:pt>
                <c:pt idx="739">
                  <c:v>15356.370264821875</c:v>
                </c:pt>
                <c:pt idx="740">
                  <c:v>15372.860492799999</c:v>
                </c:pt>
                <c:pt idx="741">
                  <c:v>15389.358642578125</c:v>
                </c:pt>
                <c:pt idx="742">
                  <c:v>15405.864727825001</c:v>
                </c:pt>
                <c:pt idx="743">
                  <c:v>15422.378762209375</c:v>
                </c:pt>
                <c:pt idx="744">
                  <c:v>15438.9007594</c:v>
                </c:pt>
                <c:pt idx="745">
                  <c:v>15455.430733065625</c:v>
                </c:pt>
                <c:pt idx="746">
                  <c:v>15471.968696874999</c:v>
                </c:pt>
                <c:pt idx="747">
                  <c:v>15488.514664496874</c:v>
                </c:pt>
                <c:pt idx="748">
                  <c:v>15505.068649600002</c:v>
                </c:pt>
                <c:pt idx="749">
                  <c:v>15521.630665853125</c:v>
                </c:pt>
                <c:pt idx="750">
                  <c:v>15538.200726924999</c:v>
                </c:pt>
                <c:pt idx="751">
                  <c:v>15552.936434825</c:v>
                </c:pt>
                <c:pt idx="752">
                  <c:v>15569.521728959377</c:v>
                </c:pt>
                <c:pt idx="753">
                  <c:v>15586.115107400001</c:v>
                </c:pt>
                <c:pt idx="754">
                  <c:v>15602.716583815625</c:v>
                </c:pt>
                <c:pt idx="755">
                  <c:v>15619.326171875</c:v>
                </c:pt>
                <c:pt idx="756">
                  <c:v>15635.943885246876</c:v>
                </c:pt>
                <c:pt idx="757">
                  <c:v>15652.569737599999</c:v>
                </c:pt>
                <c:pt idx="758">
                  <c:v>15669.203742603124</c:v>
                </c:pt>
                <c:pt idx="759">
                  <c:v>15685.845913925001</c:v>
                </c:pt>
                <c:pt idx="760">
                  <c:v>15702.496265234375</c:v>
                </c:pt>
                <c:pt idx="761">
                  <c:v>15721.006266015625</c:v>
                </c:pt>
                <c:pt idx="762">
                  <c:v>15739.526401171875</c:v>
                </c:pt>
                <c:pt idx="763">
                  <c:v>15758.056689453126</c:v>
                </c:pt>
                <c:pt idx="764">
                  <c:v>15776.597149609373</c:v>
                </c:pt>
                <c:pt idx="765">
                  <c:v>15793.2922762</c:v>
                </c:pt>
                <c:pt idx="766">
                  <c:v>15811.852114575</c:v>
                </c:pt>
                <c:pt idx="767">
                  <c:v>15826.707347275</c:v>
                </c:pt>
                <c:pt idx="768">
                  <c:v>15845.285606400001</c:v>
                </c:pt>
                <c:pt idx="769">
                  <c:v>15863.874125524999</c:v>
                </c:pt>
                <c:pt idx="770">
                  <c:v>15871.312410175</c:v>
                </c:pt>
                <c:pt idx="771">
                  <c:v>15882.472923400001</c:v>
                </c:pt>
                <c:pt idx="772">
                  <c:v>15897.359375</c:v>
                </c:pt>
                <c:pt idx="773">
                  <c:v>15912.2524266</c:v>
                </c:pt>
                <c:pt idx="774">
                  <c:v>15927.152087800001</c:v>
                </c:pt>
                <c:pt idx="775">
                  <c:v>15945.785973675</c:v>
                </c:pt>
                <c:pt idx="776">
                  <c:v>15960.700541574999</c:v>
                </c:pt>
                <c:pt idx="777">
                  <c:v>15971.890825</c:v>
                </c:pt>
                <c:pt idx="778">
                  <c:v>15986.8170206</c:v>
                </c:pt>
                <c:pt idx="779">
                  <c:v>16001.749873799999</c:v>
                </c:pt>
                <c:pt idx="780">
                  <c:v>16016.689394199999</c:v>
                </c:pt>
                <c:pt idx="781">
                  <c:v>16035.373185074999</c:v>
                </c:pt>
                <c:pt idx="782">
                  <c:v>16050.327741775</c:v>
                </c:pt>
                <c:pt idx="783">
                  <c:v>16065.288996874999</c:v>
                </c:pt>
                <c:pt idx="784">
                  <c:v>16080.256959974999</c:v>
                </c:pt>
                <c:pt idx="785">
                  <c:v>16095.231640674998</c:v>
                </c:pt>
                <c:pt idx="786">
                  <c:v>16110.213048575002</c:v>
                </c:pt>
                <c:pt idx="787">
                  <c:v>16121.453524999999</c:v>
                </c:pt>
                <c:pt idx="788">
                  <c:v>16136.446728599998</c:v>
                </c:pt>
                <c:pt idx="789">
                  <c:v>16155.197731475002</c:v>
                </c:pt>
                <c:pt idx="790">
                  <c:v>16170.206144175001</c:v>
                </c:pt>
                <c:pt idx="791">
                  <c:v>16185.221332075002</c:v>
                </c:pt>
                <c:pt idx="792">
                  <c:v>16200.243304775002</c:v>
                </c:pt>
                <c:pt idx="793">
                  <c:v>16211.514242599998</c:v>
                </c:pt>
                <c:pt idx="794">
                  <c:v>16226.548111799999</c:v>
                </c:pt>
                <c:pt idx="795">
                  <c:v>16282.985861924999</c:v>
                </c:pt>
                <c:pt idx="796">
                  <c:v>16301.819817800002</c:v>
                </c:pt>
                <c:pt idx="797">
                  <c:v>16275.455276275001</c:v>
                </c:pt>
                <c:pt idx="798">
                  <c:v>16286.751796600001</c:v>
                </c:pt>
                <c:pt idx="799">
                  <c:v>16305.587894475</c:v>
                </c:pt>
                <c:pt idx="800">
                  <c:v>16320.664491175001</c:v>
                </c:pt>
                <c:pt idx="801">
                  <c:v>16335.747959075001</c:v>
                </c:pt>
                <c:pt idx="802">
                  <c:v>16350.838307775</c:v>
                </c:pt>
                <c:pt idx="803">
                  <c:v>16362.1605906</c:v>
                </c:pt>
                <c:pt idx="804">
                  <c:v>16377.263003800001</c:v>
                </c:pt>
                <c:pt idx="805">
                  <c:v>16392.372324200001</c:v>
                </c:pt>
                <c:pt idx="806">
                  <c:v>16407.488561400001</c:v>
                </c:pt>
                <c:pt idx="807">
                  <c:v>16422.611725000002</c:v>
                </c:pt>
                <c:pt idx="808">
                  <c:v>16437.741824600002</c:v>
                </c:pt>
                <c:pt idx="809">
                  <c:v>16456.664217475001</c:v>
                </c:pt>
                <c:pt idx="810">
                  <c:v>16479.385440625003</c:v>
                </c:pt>
                <c:pt idx="811">
                  <c:v>16494.541635725</c:v>
                </c:pt>
                <c:pt idx="812">
                  <c:v>16505.913363199998</c:v>
                </c:pt>
                <c:pt idx="813">
                  <c:v>16524.874980325003</c:v>
                </c:pt>
                <c:pt idx="814">
                  <c:v>16540.052149025003</c:v>
                </c:pt>
                <c:pt idx="815">
                  <c:v>16547.643361675</c:v>
                </c:pt>
                <c:pt idx="816">
                  <c:v>16559.033469399998</c:v>
                </c:pt>
                <c:pt idx="817">
                  <c:v>16574.226425000001</c:v>
                </c:pt>
                <c:pt idx="818">
                  <c:v>16589.426412599998</c:v>
                </c:pt>
                <c:pt idx="819">
                  <c:v>16604.633441800001</c:v>
                </c:pt>
                <c:pt idx="820">
                  <c:v>16619.847522199998</c:v>
                </c:pt>
                <c:pt idx="821">
                  <c:v>16638.875053074997</c:v>
                </c:pt>
                <c:pt idx="822">
                  <c:v>16654.105033774998</c:v>
                </c:pt>
                <c:pt idx="823">
                  <c:v>16665.532166599998</c:v>
                </c:pt>
                <c:pt idx="824">
                  <c:v>16680.7745478</c:v>
                </c:pt>
                <c:pt idx="825">
                  <c:v>16696.024028199998</c:v>
                </c:pt>
                <c:pt idx="826">
                  <c:v>16711.2806174</c:v>
                </c:pt>
                <c:pt idx="827">
                  <c:v>16726.544324999999</c:v>
                </c:pt>
                <c:pt idx="828">
                  <c:v>16741.815160599999</c:v>
                </c:pt>
                <c:pt idx="829">
                  <c:v>16760.913743475001</c:v>
                </c:pt>
                <c:pt idx="830">
                  <c:v>16780.023497599999</c:v>
                </c:pt>
                <c:pt idx="831">
                  <c:v>16791.494720075003</c:v>
                </c:pt>
                <c:pt idx="832">
                  <c:v>16802.969975</c:v>
                </c:pt>
                <c:pt idx="833">
                  <c:v>16818.2765946</c:v>
                </c:pt>
                <c:pt idx="834">
                  <c:v>16837.419974975001</c:v>
                </c:pt>
                <c:pt idx="835">
                  <c:v>16856.574601600001</c:v>
                </c:pt>
                <c:pt idx="836">
                  <c:v>16868.072783575</c:v>
                </c:pt>
                <c:pt idx="837">
                  <c:v>16879.575024999998</c:v>
                </c:pt>
                <c:pt idx="838">
                  <c:v>16894.917668599999</c:v>
                </c:pt>
                <c:pt idx="839">
                  <c:v>16910.267545800001</c:v>
                </c:pt>
                <c:pt idx="840">
                  <c:v>16937.147265624997</c:v>
                </c:pt>
                <c:pt idx="841">
                  <c:v>16975.585446875</c:v>
                </c:pt>
                <c:pt idx="842">
                  <c:v>17002.5192522</c:v>
                </c:pt>
                <c:pt idx="843">
                  <c:v>17017.920033400002</c:v>
                </c:pt>
                <c:pt idx="844">
                  <c:v>17033.328125</c:v>
                </c:pt>
                <c:pt idx="845">
                  <c:v>17048.743536599999</c:v>
                </c:pt>
                <c:pt idx="846">
                  <c:v>17064.166277799999</c:v>
                </c:pt>
                <c:pt idx="847">
                  <c:v>17079.5963582</c:v>
                </c:pt>
                <c:pt idx="848">
                  <c:v>17095.0337874</c:v>
                </c:pt>
                <c:pt idx="849">
                  <c:v>17110.478575000001</c:v>
                </c:pt>
                <c:pt idx="850">
                  <c:v>17129.794921875</c:v>
                </c:pt>
                <c:pt idx="851">
                  <c:v>17145.256300975001</c:v>
                </c:pt>
                <c:pt idx="852">
                  <c:v>17156.857184200002</c:v>
                </c:pt>
                <c:pt idx="853">
                  <c:v>17176.201237574998</c:v>
                </c:pt>
                <c:pt idx="854">
                  <c:v>17191.684814274999</c:v>
                </c:pt>
                <c:pt idx="855">
                  <c:v>17214.924091825</c:v>
                </c:pt>
                <c:pt idx="856">
                  <c:v>17249.814375399998</c:v>
                </c:pt>
                <c:pt idx="857">
                  <c:v>17273.095523200001</c:v>
                </c:pt>
                <c:pt idx="858">
                  <c:v>17292.509315325002</c:v>
                </c:pt>
                <c:pt idx="859">
                  <c:v>17323.595703125</c:v>
                </c:pt>
                <c:pt idx="860">
                  <c:v>17401.443090624998</c:v>
                </c:pt>
                <c:pt idx="861">
                  <c:v>17518.568359375</c:v>
                </c:pt>
                <c:pt idx="862">
                  <c:v>17545.959114199999</c:v>
                </c:pt>
                <c:pt idx="863">
                  <c:v>17561.621471400002</c:v>
                </c:pt>
                <c:pt idx="864">
                  <c:v>17577.291475000002</c:v>
                </c:pt>
                <c:pt idx="865">
                  <c:v>17596.889746875</c:v>
                </c:pt>
                <c:pt idx="866">
                  <c:v>17612.576989975001</c:v>
                </c:pt>
                <c:pt idx="867">
                  <c:v>17628.271910675001</c:v>
                </c:pt>
                <c:pt idx="868">
                  <c:v>17643.974518575</c:v>
                </c:pt>
                <c:pt idx="869">
                  <c:v>17655.756525000001</c:v>
                </c:pt>
                <c:pt idx="870">
                  <c:v>17671.472608600001</c:v>
                </c:pt>
                <c:pt idx="871">
                  <c:v>17687.196405800001</c:v>
                </c:pt>
                <c:pt idx="872">
                  <c:v>17702.927926200002</c:v>
                </c:pt>
                <c:pt idx="873">
                  <c:v>17718.667179399999</c:v>
                </c:pt>
                <c:pt idx="874">
                  <c:v>17734.414175000002</c:v>
                </c:pt>
                <c:pt idx="875">
                  <c:v>17754.108821875001</c:v>
                </c:pt>
                <c:pt idx="876">
                  <c:v>17773.815599999998</c:v>
                </c:pt>
                <c:pt idx="877">
                  <c:v>17785.645497674999</c:v>
                </c:pt>
                <c:pt idx="878">
                  <c:v>17797.479773400002</c:v>
                </c:pt>
                <c:pt idx="879">
                  <c:v>17813.265625</c:v>
                </c:pt>
                <c:pt idx="880">
                  <c:v>17833.008909374999</c:v>
                </c:pt>
                <c:pt idx="881">
                  <c:v>17848.812324474999</c:v>
                </c:pt>
                <c:pt idx="882">
                  <c:v>17860.670018199999</c:v>
                </c:pt>
                <c:pt idx="883">
                  <c:v>17880.442629074998</c:v>
                </c:pt>
                <c:pt idx="884">
                  <c:v>17896.269537774999</c:v>
                </c:pt>
                <c:pt idx="885">
                  <c:v>17908.144870600001</c:v>
                </c:pt>
                <c:pt idx="886">
                  <c:v>17927.946915975001</c:v>
                </c:pt>
                <c:pt idx="887">
                  <c:v>17943.797404674999</c:v>
                </c:pt>
                <c:pt idx="888">
                  <c:v>17955.690441399998</c:v>
                </c:pt>
                <c:pt idx="889">
                  <c:v>17975.522029274998</c:v>
                </c:pt>
                <c:pt idx="890">
                  <c:v>17991.396184374997</c:v>
                </c:pt>
                <c:pt idx="891">
                  <c:v>18003.306989799999</c:v>
                </c:pt>
                <c:pt idx="892">
                  <c:v>18023.168228174996</c:v>
                </c:pt>
                <c:pt idx="893">
                  <c:v>18047.018065724998</c:v>
                </c:pt>
                <c:pt idx="894">
                  <c:v>18062.927882425</c:v>
                </c:pt>
                <c:pt idx="895">
                  <c:v>18070.885771875001</c:v>
                </c:pt>
                <c:pt idx="896">
                  <c:v>18082.826335799997</c:v>
                </c:pt>
                <c:pt idx="897">
                  <c:v>18106.720905599999</c:v>
                </c:pt>
                <c:pt idx="898">
                  <c:v>18130.633425</c:v>
                </c:pt>
                <c:pt idx="899">
                  <c:v>18142.596425924999</c:v>
                </c:pt>
                <c:pt idx="900">
                  <c:v>18150.574259375</c:v>
                </c:pt>
                <c:pt idx="901">
                  <c:v>18162.544761799996</c:v>
                </c:pt>
                <c:pt idx="902">
                  <c:v>18182.505615175003</c:v>
                </c:pt>
                <c:pt idx="903">
                  <c:v>18202.4790048</c:v>
                </c:pt>
                <c:pt idx="904">
                  <c:v>18214.469063775003</c:v>
                </c:pt>
                <c:pt idx="905">
                  <c:v>18226.463646600001</c:v>
                </c:pt>
                <c:pt idx="906">
                  <c:v>18246.464681975001</c:v>
                </c:pt>
                <c:pt idx="907">
                  <c:v>18262.474578674999</c:v>
                </c:pt>
                <c:pt idx="908">
                  <c:v>18274.487297400003</c:v>
                </c:pt>
                <c:pt idx="909">
                  <c:v>18294.518595275</c:v>
                </c:pt>
                <c:pt idx="910">
                  <c:v>18310.552734375</c:v>
                </c:pt>
                <c:pt idx="911">
                  <c:v>18322.5836538</c:v>
                </c:pt>
                <c:pt idx="912">
                  <c:v>18338.631974200001</c:v>
                </c:pt>
                <c:pt idx="913">
                  <c:v>18354.688411399999</c:v>
                </c:pt>
                <c:pt idx="914">
                  <c:v>18366.736071724998</c:v>
                </c:pt>
                <c:pt idx="915">
                  <c:v>18386.825674600001</c:v>
                </c:pt>
                <c:pt idx="916">
                  <c:v>18406.928004975001</c:v>
                </c:pt>
                <c:pt idx="917">
                  <c:v>18418.995520200002</c:v>
                </c:pt>
                <c:pt idx="918">
                  <c:v>18439.118253574998</c:v>
                </c:pt>
                <c:pt idx="919">
                  <c:v>18463.282399925003</c:v>
                </c:pt>
                <c:pt idx="920">
                  <c:v>18479.402067825002</c:v>
                </c:pt>
                <c:pt idx="921">
                  <c:v>18487.464976474999</c:v>
                </c:pt>
                <c:pt idx="922">
                  <c:v>18503.596949175</c:v>
                </c:pt>
                <c:pt idx="923">
                  <c:v>18519.737137075001</c:v>
                </c:pt>
                <c:pt idx="924">
                  <c:v>18531.847675000001</c:v>
                </c:pt>
                <c:pt idx="925">
                  <c:v>18556.082646400002</c:v>
                </c:pt>
                <c:pt idx="926">
                  <c:v>18580.336172200001</c:v>
                </c:pt>
                <c:pt idx="927">
                  <c:v>18592.469903125002</c:v>
                </c:pt>
                <c:pt idx="928">
                  <c:v>18604.608284800001</c:v>
                </c:pt>
                <c:pt idx="929">
                  <c:v>18616.751321274998</c:v>
                </c:pt>
                <c:pt idx="930">
                  <c:v>18628.8990166</c:v>
                </c:pt>
                <c:pt idx="931">
                  <c:v>18645.103197799999</c:v>
                </c:pt>
                <c:pt idx="932">
                  <c:v>18665.370096174996</c:v>
                </c:pt>
                <c:pt idx="933">
                  <c:v>18681.592964074996</c:v>
                </c:pt>
                <c:pt idx="934">
                  <c:v>18697.824152775</c:v>
                </c:pt>
                <c:pt idx="935">
                  <c:v>18722.186558325</c:v>
                </c:pt>
                <c:pt idx="936">
                  <c:v>18738.438591024998</c:v>
                </c:pt>
                <c:pt idx="937">
                  <c:v>18750.633097599999</c:v>
                </c:pt>
                <c:pt idx="938">
                  <c:v>18762.832307575001</c:v>
                </c:pt>
                <c:pt idx="939">
                  <c:v>18775.036225</c:v>
                </c:pt>
                <c:pt idx="940">
                  <c:v>18795.386559375002</c:v>
                </c:pt>
                <c:pt idx="941">
                  <c:v>18811.676262475001</c:v>
                </c:pt>
                <c:pt idx="942">
                  <c:v>18832.050201599999</c:v>
                </c:pt>
                <c:pt idx="943">
                  <c:v>18852.437280724997</c:v>
                </c:pt>
                <c:pt idx="944">
                  <c:v>18860.595795775</c:v>
                </c:pt>
                <c:pt idx="945">
                  <c:v>18881.0013024</c:v>
                </c:pt>
                <c:pt idx="946">
                  <c:v>18901.419994025</c:v>
                </c:pt>
                <c:pt idx="947">
                  <c:v>18917.764453124997</c:v>
                </c:pt>
                <c:pt idx="948">
                  <c:v>18934.117372224999</c:v>
                </c:pt>
                <c:pt idx="949">
                  <c:v>18942.297007274999</c:v>
                </c:pt>
                <c:pt idx="950">
                  <c:v>18958.662634374999</c:v>
                </c:pt>
                <c:pt idx="951">
                  <c:v>18975.036745475001</c:v>
                </c:pt>
                <c:pt idx="952">
                  <c:v>18991.419350175001</c:v>
                </c:pt>
                <c:pt idx="953">
                  <c:v>19011.9095648</c:v>
                </c:pt>
                <c:pt idx="954">
                  <c:v>19024.210078774999</c:v>
                </c:pt>
                <c:pt idx="955">
                  <c:v>19040.618221875</c:v>
                </c:pt>
                <c:pt idx="956">
                  <c:v>19057.034896975001</c:v>
                </c:pt>
                <c:pt idx="957">
                  <c:v>19073.460113674999</c:v>
                </c:pt>
                <c:pt idx="958">
                  <c:v>19089.893881575001</c:v>
                </c:pt>
                <c:pt idx="959">
                  <c:v>19102.224825000001</c:v>
                </c:pt>
                <c:pt idx="960">
                  <c:v>19122.787109375</c:v>
                </c:pt>
                <c:pt idx="961">
                  <c:v>19139.246588474998</c:v>
                </c:pt>
                <c:pt idx="962">
                  <c:v>19151.596834200001</c:v>
                </c:pt>
                <c:pt idx="963">
                  <c:v>19172.191325075</c:v>
                </c:pt>
                <c:pt idx="964">
                  <c:v>19192.799267199996</c:v>
                </c:pt>
                <c:pt idx="965">
                  <c:v>19205.170496874998</c:v>
                </c:pt>
                <c:pt idx="966">
                  <c:v>19217.5465798</c:v>
                </c:pt>
                <c:pt idx="967">
                  <c:v>19234.055580199998</c:v>
                </c:pt>
                <c:pt idx="968">
                  <c:v>19250.5732254</c:v>
                </c:pt>
                <c:pt idx="969">
                  <c:v>19267.099524999998</c:v>
                </c:pt>
                <c:pt idx="970">
                  <c:v>19283.634488600001</c:v>
                </c:pt>
                <c:pt idx="971">
                  <c:v>19300.178125799997</c:v>
                </c:pt>
                <c:pt idx="972">
                  <c:v>19329.150390625</c:v>
                </c:pt>
                <c:pt idx="973">
                  <c:v>19370.585571874999</c:v>
                </c:pt>
                <c:pt idx="974">
                  <c:v>19416.2272534</c:v>
                </c:pt>
                <c:pt idx="975">
                  <c:v>19457.777110400002</c:v>
                </c:pt>
                <c:pt idx="976">
                  <c:v>19495.218865625</c:v>
                </c:pt>
                <c:pt idx="977">
                  <c:v>19536.873046875</c:v>
                </c:pt>
                <c:pt idx="978">
                  <c:v>19578.582353124999</c:v>
                </c:pt>
                <c:pt idx="979">
                  <c:v>19620.346934375</c:v>
                </c:pt>
                <c:pt idx="980">
                  <c:v>19666.3519954</c:v>
                </c:pt>
                <c:pt idx="981">
                  <c:v>19708.2331424</c:v>
                </c:pt>
                <c:pt idx="982">
                  <c:v>19745.973828124996</c:v>
                </c:pt>
                <c:pt idx="983">
                  <c:v>19787.961009375002</c:v>
                </c:pt>
                <c:pt idx="984">
                  <c:v>19830.004215625002</c:v>
                </c:pt>
                <c:pt idx="985">
                  <c:v>19872.103596875</c:v>
                </c:pt>
                <c:pt idx="986">
                  <c:v>19935.358325000001</c:v>
                </c:pt>
                <c:pt idx="987">
                  <c:v>19998.740290624999</c:v>
                </c:pt>
                <c:pt idx="988">
                  <c:v>20041.065871874998</c:v>
                </c:pt>
                <c:pt idx="989">
                  <c:v>20083.448378125002</c:v>
                </c:pt>
                <c:pt idx="990">
                  <c:v>20125.887959375003</c:v>
                </c:pt>
                <c:pt idx="991">
                  <c:v>20176.891007075003</c:v>
                </c:pt>
                <c:pt idx="992">
                  <c:v>20219.456681324998</c:v>
                </c:pt>
                <c:pt idx="993">
                  <c:v>20253.550653124999</c:v>
                </c:pt>
                <c:pt idx="994">
                  <c:v>20296.220034375001</c:v>
                </c:pt>
                <c:pt idx="995">
                  <c:v>20338.947240624999</c:v>
                </c:pt>
                <c:pt idx="996">
                  <c:v>20381.732421875</c:v>
                </c:pt>
                <c:pt idx="997">
                  <c:v>20424.575728124997</c:v>
                </c:pt>
                <c:pt idx="998">
                  <c:v>20467.477309375001</c:v>
                </c:pt>
                <c:pt idx="999">
                  <c:v>20510.437315625</c:v>
                </c:pt>
                <c:pt idx="1000">
                  <c:v>20553.455896874999</c:v>
                </c:pt>
                <c:pt idx="1001">
                  <c:v>20596.533203125</c:v>
                </c:pt>
                <c:pt idx="1002">
                  <c:v>20639.669384374996</c:v>
                </c:pt>
                <c:pt idx="1003">
                  <c:v>20682.864590625002</c:v>
                </c:pt>
                <c:pt idx="1004">
                  <c:v>20726.118971874999</c:v>
                </c:pt>
                <c:pt idx="1005">
                  <c:v>20769.432678124998</c:v>
                </c:pt>
                <c:pt idx="1006">
                  <c:v>20812.805859374999</c:v>
                </c:pt>
                <c:pt idx="1007">
                  <c:v>20856.238665624998</c:v>
                </c:pt>
                <c:pt idx="1008">
                  <c:v>20899.731246875002</c:v>
                </c:pt>
                <c:pt idx="1009">
                  <c:v>20943.283753124997</c:v>
                </c:pt>
                <c:pt idx="1010">
                  <c:v>20991.260902399998</c:v>
                </c:pt>
                <c:pt idx="1011">
                  <c:v>21034.939739400001</c:v>
                </c:pt>
                <c:pt idx="1012">
                  <c:v>21074.302321875002</c:v>
                </c:pt>
                <c:pt idx="1013">
                  <c:v>21118.096028125001</c:v>
                </c:pt>
                <c:pt idx="1014">
                  <c:v>21161.950409375</c:v>
                </c:pt>
                <c:pt idx="1015">
                  <c:v>21205.865615625</c:v>
                </c:pt>
                <c:pt idx="1016">
                  <c:v>21245.4414306</c:v>
                </c:pt>
                <c:pt idx="1017">
                  <c:v>21289.472617599997</c:v>
                </c:pt>
                <c:pt idx="1018">
                  <c:v>21337.977684375001</c:v>
                </c:pt>
                <c:pt idx="1019">
                  <c:v>21382.137690625001</c:v>
                </c:pt>
                <c:pt idx="1020">
                  <c:v>21426.359271875001</c:v>
                </c:pt>
                <c:pt idx="1021">
                  <c:v>21603.864346875002</c:v>
                </c:pt>
                <c:pt idx="1022">
                  <c:v>21648.396053124998</c:v>
                </c:pt>
                <c:pt idx="1023">
                  <c:v>21692.990234375</c:v>
                </c:pt>
                <c:pt idx="1024">
                  <c:v>21737.647040625001</c:v>
                </c:pt>
                <c:pt idx="1025">
                  <c:v>21782.366621875</c:v>
                </c:pt>
                <c:pt idx="1026">
                  <c:v>21827.149128124998</c:v>
                </c:pt>
                <c:pt idx="1027">
                  <c:v>21871.994709375002</c:v>
                </c:pt>
                <c:pt idx="1028">
                  <c:v>21916.903515624999</c:v>
                </c:pt>
                <c:pt idx="1029">
                  <c:v>21961.875696874999</c:v>
                </c:pt>
                <c:pt idx="1030">
                  <c:v>22006.911403124999</c:v>
                </c:pt>
                <c:pt idx="1031">
                  <c:v>22052.010784375001</c:v>
                </c:pt>
                <c:pt idx="1032">
                  <c:v>22106.214304074998</c:v>
                </c:pt>
                <c:pt idx="1033">
                  <c:v>22151.454298324999</c:v>
                </c:pt>
                <c:pt idx="1034">
                  <c:v>22187.692478125002</c:v>
                </c:pt>
                <c:pt idx="1035">
                  <c:v>22233.048059375</c:v>
                </c:pt>
                <c:pt idx="1036">
                  <c:v>22278.468065624998</c:v>
                </c:pt>
                <c:pt idx="1037">
                  <c:v>22323.952646875001</c:v>
                </c:pt>
                <c:pt idx="1038">
                  <c:v>22369.501953125</c:v>
                </c:pt>
                <c:pt idx="1039">
                  <c:v>22415.116134374999</c:v>
                </c:pt>
                <c:pt idx="1040">
                  <c:v>22460.795340624998</c:v>
                </c:pt>
                <c:pt idx="1041">
                  <c:v>22515.696432324999</c:v>
                </c:pt>
                <c:pt idx="1042">
                  <c:v>22566.105100799999</c:v>
                </c:pt>
                <c:pt idx="1043">
                  <c:v>22602.815734399999</c:v>
                </c:pt>
                <c:pt idx="1044">
                  <c:v>22644.165415624997</c:v>
                </c:pt>
                <c:pt idx="1045">
                  <c:v>22690.171996875</c:v>
                </c:pt>
                <c:pt idx="1046">
                  <c:v>22736.244503125003</c:v>
                </c:pt>
                <c:pt idx="1047">
                  <c:v>22791.618742825001</c:v>
                </c:pt>
                <c:pt idx="1048">
                  <c:v>22837.836812074998</c:v>
                </c:pt>
                <c:pt idx="1049">
                  <c:v>22870.228962599998</c:v>
                </c:pt>
                <c:pt idx="1050">
                  <c:v>22916.560009600002</c:v>
                </c:pt>
                <c:pt idx="1051">
                  <c:v>22967.601159375001</c:v>
                </c:pt>
                <c:pt idx="1052">
                  <c:v>23014.072365625001</c:v>
                </c:pt>
                <c:pt idx="1053">
                  <c:v>23060.610546874999</c:v>
                </c:pt>
                <c:pt idx="1054">
                  <c:v>23107.215853124999</c:v>
                </c:pt>
                <c:pt idx="1055">
                  <c:v>23153.888434375</c:v>
                </c:pt>
                <c:pt idx="1056">
                  <c:v>23200.628440624998</c:v>
                </c:pt>
                <c:pt idx="1057">
                  <c:v>23247.436021875001</c:v>
                </c:pt>
                <c:pt idx="1058">
                  <c:v>23280.241616200001</c:v>
                </c:pt>
                <c:pt idx="1059">
                  <c:v>23299.002589400003</c:v>
                </c:pt>
                <c:pt idx="1060">
                  <c:v>23317.774425000003</c:v>
                </c:pt>
                <c:pt idx="1061">
                  <c:v>23336.557132599999</c:v>
                </c:pt>
                <c:pt idx="1062">
                  <c:v>23360.050820475</c:v>
                </c:pt>
                <c:pt idx="1063">
                  <c:v>23378.858025174999</c:v>
                </c:pt>
                <c:pt idx="1064">
                  <c:v>23397.676133075001</c:v>
                </c:pt>
                <c:pt idx="1065">
                  <c:v>23416.505153775001</c:v>
                </c:pt>
                <c:pt idx="1066">
                  <c:v>23440.056790399998</c:v>
                </c:pt>
                <c:pt idx="1067">
                  <c:v>23463.625512024999</c:v>
                </c:pt>
                <c:pt idx="1068">
                  <c:v>23477.774953599997</c:v>
                </c:pt>
                <c:pt idx="1069">
                  <c:v>23496.6504608</c:v>
                </c:pt>
                <c:pt idx="1070">
                  <c:v>23510.814285274999</c:v>
                </c:pt>
                <c:pt idx="1071">
                  <c:v>23524.984280600002</c:v>
                </c:pt>
                <c:pt idx="1072">
                  <c:v>23558.071623525</c:v>
                </c:pt>
                <c:pt idx="1073">
                  <c:v>23595.926961725003</c:v>
                </c:pt>
                <c:pt idx="1074">
                  <c:v>23619.608914600001</c:v>
                </c:pt>
                <c:pt idx="1075">
                  <c:v>23638.566879800001</c:v>
                </c:pt>
                <c:pt idx="1076">
                  <c:v>23662.279855674999</c:v>
                </c:pt>
                <c:pt idx="1077">
                  <c:v>23681.262663574998</c:v>
                </c:pt>
                <c:pt idx="1078">
                  <c:v>23695.507024999999</c:v>
                </c:pt>
                <c:pt idx="1079">
                  <c:v>23714.509188600001</c:v>
                </c:pt>
                <c:pt idx="1080">
                  <c:v>23738.277466474996</c:v>
                </c:pt>
                <c:pt idx="1081">
                  <c:v>23766.822265625</c:v>
                </c:pt>
                <c:pt idx="1082">
                  <c:v>23785.866004725001</c:v>
                </c:pt>
                <c:pt idx="1083">
                  <c:v>23795.392039774997</c:v>
                </c:pt>
                <c:pt idx="1084">
                  <c:v>23809.686302599999</c:v>
                </c:pt>
                <c:pt idx="1085">
                  <c:v>23828.755051799999</c:v>
                </c:pt>
                <c:pt idx="1086">
                  <c:v>23847.834932199999</c:v>
                </c:pt>
                <c:pt idx="1087">
                  <c:v>23866.925953399998</c:v>
                </c:pt>
                <c:pt idx="1088">
                  <c:v>23886.028124999997</c:v>
                </c:pt>
                <c:pt idx="1089">
                  <c:v>23905.141456599998</c:v>
                </c:pt>
                <c:pt idx="1090">
                  <c:v>23924.265957799998</c:v>
                </c:pt>
                <c:pt idx="1091">
                  <c:v>23943.401638199997</c:v>
                </c:pt>
                <c:pt idx="1092">
                  <c:v>23962.548507399999</c:v>
                </c:pt>
                <c:pt idx="1093">
                  <c:v>23981.706574999997</c:v>
                </c:pt>
                <c:pt idx="1094">
                  <c:v>24015.260168325</c:v>
                </c:pt>
                <c:pt idx="1095">
                  <c:v>24063.253517575002</c:v>
                </c:pt>
                <c:pt idx="1096">
                  <c:v>24096.890684600003</c:v>
                </c:pt>
                <c:pt idx="1097">
                  <c:v>24120.938352475001</c:v>
                </c:pt>
                <c:pt idx="1098">
                  <c:v>24140.189173175</c:v>
                </c:pt>
                <c:pt idx="1099">
                  <c:v>24154.6346954</c:v>
                </c:pt>
                <c:pt idx="1100">
                  <c:v>24173.905275000001</c:v>
                </c:pt>
                <c:pt idx="1101">
                  <c:v>24198.009396875001</c:v>
                </c:pt>
                <c:pt idx="1102">
                  <c:v>24217.305423974998</c:v>
                </c:pt>
                <c:pt idx="1103">
                  <c:v>24231.784876199999</c:v>
                </c:pt>
                <c:pt idx="1104">
                  <c:v>24251.100729400001</c:v>
                </c:pt>
                <c:pt idx="1105">
                  <c:v>24270.427925</c:v>
                </c:pt>
                <c:pt idx="1106">
                  <c:v>24289.7664726</c:v>
                </c:pt>
                <c:pt idx="1107">
                  <c:v>24309.116381799999</c:v>
                </c:pt>
                <c:pt idx="1108">
                  <c:v>24333.319760175</c:v>
                </c:pt>
                <c:pt idx="1109">
                  <c:v>24352.695268075</c:v>
                </c:pt>
                <c:pt idx="1110">
                  <c:v>24367.234375</c:v>
                </c:pt>
                <c:pt idx="1111">
                  <c:v>24386.629826600001</c:v>
                </c:pt>
                <c:pt idx="1112">
                  <c:v>24406.036687799999</c:v>
                </c:pt>
                <c:pt idx="1113">
                  <c:v>24425.4549682</c:v>
                </c:pt>
                <c:pt idx="1114">
                  <c:v>24444.884677400001</c:v>
                </c:pt>
                <c:pt idx="1115">
                  <c:v>24464.325825</c:v>
                </c:pt>
                <c:pt idx="1116">
                  <c:v>24483.7784206</c:v>
                </c:pt>
                <c:pt idx="1117">
                  <c:v>24503.242473800001</c:v>
                </c:pt>
                <c:pt idx="1118">
                  <c:v>24522.7179942</c:v>
                </c:pt>
                <c:pt idx="1119">
                  <c:v>24547.078535074997</c:v>
                </c:pt>
                <c:pt idx="1120">
                  <c:v>24586.092746874998</c:v>
                </c:pt>
                <c:pt idx="1121">
                  <c:v>24625.152990675</c:v>
                </c:pt>
                <c:pt idx="1122">
                  <c:v>24644.700398574998</c:v>
                </c:pt>
                <c:pt idx="1123">
                  <c:v>24659.368524999998</c:v>
                </c:pt>
                <c:pt idx="1124">
                  <c:v>24678.936128599998</c:v>
                </c:pt>
                <c:pt idx="1125">
                  <c:v>24698.5152858</c:v>
                </c:pt>
                <c:pt idx="1126">
                  <c:v>24718.1060062</c:v>
                </c:pt>
                <c:pt idx="1127">
                  <c:v>24737.708299399997</c:v>
                </c:pt>
                <c:pt idx="1128">
                  <c:v>24757.322174999998</c:v>
                </c:pt>
                <c:pt idx="1129">
                  <c:v>24776.947642599996</c:v>
                </c:pt>
                <c:pt idx="1130">
                  <c:v>24796.584711799998</c:v>
                </c:pt>
                <c:pt idx="1131">
                  <c:v>24816.233392199996</c:v>
                </c:pt>
                <c:pt idx="1132">
                  <c:v>24835.893693399998</c:v>
                </c:pt>
                <c:pt idx="1133">
                  <c:v>24855.565624999999</c:v>
                </c:pt>
                <c:pt idx="1134">
                  <c:v>24875.249196599998</c:v>
                </c:pt>
                <c:pt idx="1135">
                  <c:v>24894.944417800001</c:v>
                </c:pt>
                <c:pt idx="1136">
                  <c:v>24914.651298200002</c:v>
                </c:pt>
                <c:pt idx="1137">
                  <c:v>24934.369847400001</c:v>
                </c:pt>
                <c:pt idx="1138">
                  <c:v>24954.100075000002</c:v>
                </c:pt>
                <c:pt idx="1139">
                  <c:v>24978.779296875</c:v>
                </c:pt>
                <c:pt idx="1140">
                  <c:v>24998.535835974999</c:v>
                </c:pt>
                <c:pt idx="1141">
                  <c:v>25018.304084675001</c:v>
                </c:pt>
                <c:pt idx="1142">
                  <c:v>25038.084052574999</c:v>
                </c:pt>
                <c:pt idx="1143">
                  <c:v>25052.926725000001</c:v>
                </c:pt>
                <c:pt idx="1144">
                  <c:v>25072.727224599999</c:v>
                </c:pt>
                <c:pt idx="1145">
                  <c:v>25092.539469800002</c:v>
                </c:pt>
                <c:pt idx="1146">
                  <c:v>25112.363470200002</c:v>
                </c:pt>
                <c:pt idx="1147">
                  <c:v>25132.199235399999</c:v>
                </c:pt>
                <c:pt idx="1148">
                  <c:v>25152.046774999999</c:v>
                </c:pt>
                <c:pt idx="1149">
                  <c:v>25171.9060986</c:v>
                </c:pt>
                <c:pt idx="1150">
                  <c:v>25191.777215800001</c:v>
                </c:pt>
                <c:pt idx="1151">
                  <c:v>25211.6601362</c:v>
                </c:pt>
                <c:pt idx="1152">
                  <c:v>25236.530399575</c:v>
                </c:pt>
                <c:pt idx="1153">
                  <c:v>25256.439912275</c:v>
                </c:pt>
                <c:pt idx="1154">
                  <c:v>25271.3798126</c:v>
                </c:pt>
                <c:pt idx="1155">
                  <c:v>25291.310041799999</c:v>
                </c:pt>
                <c:pt idx="1156">
                  <c:v>25316.239495174999</c:v>
                </c:pt>
                <c:pt idx="1157">
                  <c:v>25336.196403074999</c:v>
                </c:pt>
                <c:pt idx="1158">
                  <c:v>25351.171875</c:v>
                </c:pt>
                <c:pt idx="1159">
                  <c:v>25371.149566599997</c:v>
                </c:pt>
                <c:pt idx="1160">
                  <c:v>25391.139147800001</c:v>
                </c:pt>
                <c:pt idx="1161">
                  <c:v>25416.142858674997</c:v>
                </c:pt>
                <c:pt idx="1162">
                  <c:v>25441.165180800002</c:v>
                </c:pt>
                <c:pt idx="1163">
                  <c:v>25501.2948</c:v>
                </c:pt>
                <c:pt idx="1164">
                  <c:v>25556.508106775</c:v>
                </c:pt>
                <c:pt idx="1165">
                  <c:v>25571.581994599997</c:v>
                </c:pt>
                <c:pt idx="1166">
                  <c:v>25591.690999799997</c:v>
                </c:pt>
                <c:pt idx="1167">
                  <c:v>25621.877001599998</c:v>
                </c:pt>
                <c:pt idx="1168">
                  <c:v>25647.052643225001</c:v>
                </c:pt>
                <c:pt idx="1169">
                  <c:v>25657.128158275002</c:v>
                </c:pt>
                <c:pt idx="1170">
                  <c:v>25672.247068599998</c:v>
                </c:pt>
                <c:pt idx="1171">
                  <c:v>25692.416145799998</c:v>
                </c:pt>
                <c:pt idx="1172">
                  <c:v>25712.597266200002</c:v>
                </c:pt>
                <c:pt idx="1173">
                  <c:v>25732.790439400003</c:v>
                </c:pt>
                <c:pt idx="1174">
                  <c:v>25752.995675000002</c:v>
                </c:pt>
                <c:pt idx="1175">
                  <c:v>25778.269196875</c:v>
                </c:pt>
                <c:pt idx="1176">
                  <c:v>25798.501607974998</c:v>
                </c:pt>
                <c:pt idx="1177">
                  <c:v>25818.746112674999</c:v>
                </c:pt>
                <c:pt idx="1178">
                  <c:v>25844.068764799998</c:v>
                </c:pt>
                <c:pt idx="1179">
                  <c:v>25859.271441274999</c:v>
                </c:pt>
                <c:pt idx="1180">
                  <c:v>25874.480936600001</c:v>
                </c:pt>
                <c:pt idx="1181">
                  <c:v>25899.845259475002</c:v>
                </c:pt>
                <c:pt idx="1182">
                  <c:v>25920.150376174999</c:v>
                </c:pt>
                <c:pt idx="1183">
                  <c:v>25935.3871874</c:v>
                </c:pt>
                <c:pt idx="1184">
                  <c:v>25970.966350425002</c:v>
                </c:pt>
                <c:pt idx="1185">
                  <c:v>26021.858419675002</c:v>
                </c:pt>
                <c:pt idx="1186">
                  <c:v>26072.826733925001</c:v>
                </c:pt>
                <c:pt idx="1187">
                  <c:v>26190.344022400001</c:v>
                </c:pt>
                <c:pt idx="1188">
                  <c:v>26210.823200000003</c:v>
                </c:pt>
                <c:pt idx="1189">
                  <c:v>26236.439453125</c:v>
                </c:pt>
                <c:pt idx="1190">
                  <c:v>26262.074925000001</c:v>
                </c:pt>
                <c:pt idx="1191">
                  <c:v>26282.597152599999</c:v>
                </c:pt>
                <c:pt idx="1192">
                  <c:v>26303.131701799997</c:v>
                </c:pt>
                <c:pt idx="1193">
                  <c:v>26323.678582199998</c:v>
                </c:pt>
                <c:pt idx="1194">
                  <c:v>26344.237803399999</c:v>
                </c:pt>
                <c:pt idx="1195">
                  <c:v>26364.809375000001</c:v>
                </c:pt>
                <c:pt idx="1196">
                  <c:v>26385.393306599999</c:v>
                </c:pt>
                <c:pt idx="1197">
                  <c:v>26405.989607799998</c:v>
                </c:pt>
                <c:pt idx="1198">
                  <c:v>26426.598288199999</c:v>
                </c:pt>
                <c:pt idx="1199">
                  <c:v>26447.219357399998</c:v>
                </c:pt>
                <c:pt idx="1200">
                  <c:v>26467.852824999998</c:v>
                </c:pt>
                <c:pt idx="1201">
                  <c:v>26488.498700599997</c:v>
                </c:pt>
                <c:pt idx="1202">
                  <c:v>26509.156993799999</c:v>
                </c:pt>
                <c:pt idx="1203">
                  <c:v>26529.827714200001</c:v>
                </c:pt>
                <c:pt idx="1204">
                  <c:v>26550.510871399998</c:v>
                </c:pt>
                <c:pt idx="1205">
                  <c:v>26571.206475000003</c:v>
                </c:pt>
                <c:pt idx="1206">
                  <c:v>26591.9145346</c:v>
                </c:pt>
                <c:pt idx="1207">
                  <c:v>26612.635059799999</c:v>
                </c:pt>
                <c:pt idx="1208">
                  <c:v>26633.368060200002</c:v>
                </c:pt>
                <c:pt idx="1209">
                  <c:v>26654.113545400003</c:v>
                </c:pt>
                <c:pt idx="1210">
                  <c:v>26674.871525000002</c:v>
                </c:pt>
                <c:pt idx="1211">
                  <c:v>26695.6420086</c:v>
                </c:pt>
                <c:pt idx="1212">
                  <c:v>26716.425005800003</c:v>
                </c:pt>
                <c:pt idx="1213">
                  <c:v>26742.421364174999</c:v>
                </c:pt>
                <c:pt idx="1214">
                  <c:v>26763.232552074998</c:v>
                </c:pt>
                <c:pt idx="1215">
                  <c:v>26778.849175000003</c:v>
                </c:pt>
                <c:pt idx="1216">
                  <c:v>26799.682322600001</c:v>
                </c:pt>
                <c:pt idx="1217">
                  <c:v>26820.5280318</c:v>
                </c:pt>
                <c:pt idx="1218">
                  <c:v>26846.602847675</c:v>
                </c:pt>
                <c:pt idx="1219">
                  <c:v>26872.697324799999</c:v>
                </c:pt>
                <c:pt idx="1220">
                  <c:v>26893.587075199997</c:v>
                </c:pt>
                <c:pt idx="1221">
                  <c:v>26919.716989824999</c:v>
                </c:pt>
                <c:pt idx="1222">
                  <c:v>26945.866618200002</c:v>
                </c:pt>
                <c:pt idx="1223">
                  <c:v>26961.565865625002</c:v>
                </c:pt>
                <c:pt idx="1224">
                  <c:v>26982.509252725002</c:v>
                </c:pt>
                <c:pt idx="1225">
                  <c:v>27008.7062706</c:v>
                </c:pt>
                <c:pt idx="1226">
                  <c:v>27029.6781238</c:v>
                </c:pt>
                <c:pt idx="1227">
                  <c:v>27050.662644200002</c:v>
                </c:pt>
                <c:pt idx="1228">
                  <c:v>27082.1631968</c:v>
                </c:pt>
                <c:pt idx="1229">
                  <c:v>27108.435468924999</c:v>
                </c:pt>
                <c:pt idx="1230">
                  <c:v>27118.949934374999</c:v>
                </c:pt>
                <c:pt idx="1231">
                  <c:v>27134.727589800001</c:v>
                </c:pt>
                <c:pt idx="1232">
                  <c:v>27155.775590199999</c:v>
                </c:pt>
                <c:pt idx="1233">
                  <c:v>27176.836315399996</c:v>
                </c:pt>
                <c:pt idx="1234">
                  <c:v>27197.909775</c:v>
                </c:pt>
                <c:pt idx="1235">
                  <c:v>27218.995978599996</c:v>
                </c:pt>
                <c:pt idx="1236">
                  <c:v>27245.371668975</c:v>
                </c:pt>
                <c:pt idx="1237">
                  <c:v>27266.486581675003</c:v>
                </c:pt>
                <c:pt idx="1238">
                  <c:v>27282.331149399997</c:v>
                </c:pt>
                <c:pt idx="1239">
                  <c:v>27303.468424999999</c:v>
                </c:pt>
                <c:pt idx="1240">
                  <c:v>27324.618492599999</c:v>
                </c:pt>
                <c:pt idx="1241">
                  <c:v>27345.7813618</c:v>
                </c:pt>
                <c:pt idx="1242">
                  <c:v>27377.5496896</c:v>
                </c:pt>
                <c:pt idx="1243">
                  <c:v>27430.5610466</c:v>
                </c:pt>
                <c:pt idx="1244">
                  <c:v>27488.966303124998</c:v>
                </c:pt>
                <c:pt idx="1245">
                  <c:v>27542.146484375</c:v>
                </c:pt>
                <c:pt idx="1246">
                  <c:v>27595.407290625</c:v>
                </c:pt>
                <c:pt idx="1247">
                  <c:v>27648.748871874999</c:v>
                </c:pt>
                <c:pt idx="1248">
                  <c:v>27702.171378125</c:v>
                </c:pt>
                <c:pt idx="1249">
                  <c:v>27755.674959374999</c:v>
                </c:pt>
                <c:pt idx="1250">
                  <c:v>27809.259765625</c:v>
                </c:pt>
                <c:pt idx="1251">
                  <c:v>27862.925946874999</c:v>
                </c:pt>
                <c:pt idx="1252">
                  <c:v>27916.673653124999</c:v>
                </c:pt>
                <c:pt idx="1253">
                  <c:v>27970.503034374997</c:v>
                </c:pt>
                <c:pt idx="1254">
                  <c:v>28024.414240624999</c:v>
                </c:pt>
                <c:pt idx="1255">
                  <c:v>28078.407421874996</c:v>
                </c:pt>
                <c:pt idx="1256">
                  <c:v>28132.482728125</c:v>
                </c:pt>
                <c:pt idx="1257">
                  <c:v>28186.640309375001</c:v>
                </c:pt>
                <c:pt idx="1258">
                  <c:v>28240.880315625</c:v>
                </c:pt>
                <c:pt idx="1259">
                  <c:v>28295.202896875002</c:v>
                </c:pt>
                <c:pt idx="1260">
                  <c:v>28349.608203124997</c:v>
                </c:pt>
                <c:pt idx="1261">
                  <c:v>28404.096384375</c:v>
                </c:pt>
                <c:pt idx="1262">
                  <c:v>28458.667590624998</c:v>
                </c:pt>
                <c:pt idx="1263">
                  <c:v>28513.321971875001</c:v>
                </c:pt>
                <c:pt idx="1264">
                  <c:v>28568.059678124999</c:v>
                </c:pt>
                <c:pt idx="1265">
                  <c:v>28622.880859375</c:v>
                </c:pt>
                <c:pt idx="1266">
                  <c:v>28677.785665625001</c:v>
                </c:pt>
                <c:pt idx="1267">
                  <c:v>28732.774246875</c:v>
                </c:pt>
                <c:pt idx="1268">
                  <c:v>28787.846753124999</c:v>
                </c:pt>
                <c:pt idx="1269">
                  <c:v>28843.003334374996</c:v>
                </c:pt>
                <c:pt idx="1270">
                  <c:v>28909.302422074998</c:v>
                </c:pt>
                <c:pt idx="1271">
                  <c:v>28970.183351799998</c:v>
                </c:pt>
                <c:pt idx="1272">
                  <c:v>29031.166611224999</c:v>
                </c:pt>
                <c:pt idx="1273">
                  <c:v>29092.252400000001</c:v>
                </c:pt>
                <c:pt idx="1274">
                  <c:v>29159.008611199999</c:v>
                </c:pt>
                <c:pt idx="1275">
                  <c:v>29231.466103125</c:v>
                </c:pt>
                <c:pt idx="1276">
                  <c:v>29287.300684375001</c:v>
                </c:pt>
                <c:pt idx="1277">
                  <c:v>29343.220690624999</c:v>
                </c:pt>
                <c:pt idx="1278">
                  <c:v>29399.226271874999</c:v>
                </c:pt>
                <c:pt idx="1279">
                  <c:v>29455.317578124996</c:v>
                </c:pt>
                <c:pt idx="1280">
                  <c:v>29511.494759375</c:v>
                </c:pt>
                <c:pt idx="1281">
                  <c:v>29567.757965625002</c:v>
                </c:pt>
                <c:pt idx="1282">
                  <c:v>29624.107346874996</c:v>
                </c:pt>
                <c:pt idx="1283">
                  <c:v>29680.543053125002</c:v>
                </c:pt>
                <c:pt idx="1284">
                  <c:v>29737.065234374997</c:v>
                </c:pt>
                <c:pt idx="1285">
                  <c:v>29799.339691399997</c:v>
                </c:pt>
                <c:pt idx="1286">
                  <c:v>29856.043958400001</c:v>
                </c:pt>
                <c:pt idx="1287">
                  <c:v>29912.8351654</c:v>
                </c:pt>
                <c:pt idx="1288">
                  <c:v>29975.406087825002</c:v>
                </c:pt>
                <c:pt idx="1289">
                  <c:v>30026.678999399999</c:v>
                </c:pt>
                <c:pt idx="1290">
                  <c:v>30078.022696874999</c:v>
                </c:pt>
                <c:pt idx="1291">
                  <c:v>30135.154403125001</c:v>
                </c:pt>
                <c:pt idx="1292">
                  <c:v>30192.373784374999</c:v>
                </c:pt>
                <c:pt idx="1293">
                  <c:v>30249.680990624998</c:v>
                </c:pt>
                <c:pt idx="1294">
                  <c:v>30312.820534400002</c:v>
                </c:pt>
                <c:pt idx="1295">
                  <c:v>30370.312661399999</c:v>
                </c:pt>
                <c:pt idx="1296">
                  <c:v>30422.131059375002</c:v>
                </c:pt>
                <c:pt idx="1297">
                  <c:v>30485.561935400001</c:v>
                </c:pt>
                <c:pt idx="1298">
                  <c:v>30543.319382399997</c:v>
                </c:pt>
                <c:pt idx="1299">
                  <c:v>30601.1655694</c:v>
                </c:pt>
                <c:pt idx="1300">
                  <c:v>30676.498525474999</c:v>
                </c:pt>
                <c:pt idx="1301">
                  <c:v>30728.740284800002</c:v>
                </c:pt>
                <c:pt idx="1302">
                  <c:v>30769.422721874998</c:v>
                </c:pt>
                <c:pt idx="1303">
                  <c:v>30833.440717400001</c:v>
                </c:pt>
                <c:pt idx="1304">
                  <c:v>30891.732854399997</c:v>
                </c:pt>
                <c:pt idx="1305">
                  <c:v>30944.272415625001</c:v>
                </c:pt>
                <c:pt idx="1306">
                  <c:v>31002.734996874999</c:v>
                </c:pt>
                <c:pt idx="1307">
                  <c:v>31061.287503125001</c:v>
                </c:pt>
                <c:pt idx="1308">
                  <c:v>31119.930084375002</c:v>
                </c:pt>
                <c:pt idx="1309">
                  <c:v>31178.662890624997</c:v>
                </c:pt>
                <c:pt idx="1310">
                  <c:v>31237.486071874999</c:v>
                </c:pt>
                <c:pt idx="1311">
                  <c:v>31296.399778125</c:v>
                </c:pt>
                <c:pt idx="1312">
                  <c:v>31355.404159375001</c:v>
                </c:pt>
                <c:pt idx="1313">
                  <c:v>31414.499365624997</c:v>
                </c:pt>
                <c:pt idx="1314">
                  <c:v>31485.533713325</c:v>
                </c:pt>
                <c:pt idx="1315">
                  <c:v>31800.842424999999</c:v>
                </c:pt>
                <c:pt idx="1316">
                  <c:v>31890.548715625002</c:v>
                </c:pt>
                <c:pt idx="1317">
                  <c:v>31950.468096875004</c:v>
                </c:pt>
                <c:pt idx="1318">
                  <c:v>32040.520324999998</c:v>
                </c:pt>
                <c:pt idx="1319">
                  <c:v>32130.780790624998</c:v>
                </c:pt>
                <c:pt idx="1320">
                  <c:v>32221.25</c:v>
                </c:pt>
                <c:pt idx="1321">
                  <c:v>32311.928459375002</c:v>
                </c:pt>
                <c:pt idx="1322">
                  <c:v>32366.4361856</c:v>
                </c:pt>
                <c:pt idx="1323">
                  <c:v>32427.089022600001</c:v>
                </c:pt>
                <c:pt idx="1324">
                  <c:v>32493.915153125003</c:v>
                </c:pt>
                <c:pt idx="1325">
                  <c:v>32554.764534374997</c:v>
                </c:pt>
                <c:pt idx="1326">
                  <c:v>32621.807227400001</c:v>
                </c:pt>
                <c:pt idx="1327">
                  <c:v>32688.963648325</c:v>
                </c:pt>
                <c:pt idx="1328">
                  <c:v>32743.994541399999</c:v>
                </c:pt>
                <c:pt idx="1329">
                  <c:v>32805.229558400002</c:v>
                </c:pt>
                <c:pt idx="1330">
                  <c:v>32866.559015400002</c:v>
                </c:pt>
                <c:pt idx="1331">
                  <c:v>32921.836396874998</c:v>
                </c:pt>
                <c:pt idx="1332">
                  <c:v>32983.345703125</c:v>
                </c:pt>
                <c:pt idx="1333">
                  <c:v>33051.115526399997</c:v>
                </c:pt>
                <c:pt idx="1334">
                  <c:v>33125.177404800001</c:v>
                </c:pt>
                <c:pt idx="1335">
                  <c:v>33193.187906974999</c:v>
                </c:pt>
                <c:pt idx="1336">
                  <c:v>33273.7127712</c:v>
                </c:pt>
                <c:pt idx="1337">
                  <c:v>33385.475474999999</c:v>
                </c:pt>
                <c:pt idx="1338">
                  <c:v>33478.848253125005</c:v>
                </c:pt>
                <c:pt idx="1339">
                  <c:v>33572.4372</c:v>
                </c:pt>
                <c:pt idx="1340">
                  <c:v>33697.559600000001</c:v>
                </c:pt>
                <c:pt idx="1341">
                  <c:v>33791.654909375</c:v>
                </c:pt>
                <c:pt idx="1342">
                  <c:v>33854.506115625001</c:v>
                </c:pt>
                <c:pt idx="1343">
                  <c:v>33917.454296875003</c:v>
                </c:pt>
                <c:pt idx="1344">
                  <c:v>33980.499603124998</c:v>
                </c:pt>
                <c:pt idx="1345">
                  <c:v>34049.9617984</c:v>
                </c:pt>
                <c:pt idx="1346">
                  <c:v>34113.211555399997</c:v>
                </c:pt>
                <c:pt idx="1347">
                  <c:v>34170.219771875003</c:v>
                </c:pt>
                <c:pt idx="1348">
                  <c:v>34233.655078124997</c:v>
                </c:pt>
                <c:pt idx="1349">
                  <c:v>34297.188259375005</c:v>
                </c:pt>
                <c:pt idx="1350">
                  <c:v>34360.819465624998</c:v>
                </c:pt>
                <c:pt idx="1351">
                  <c:v>34424.548846874997</c:v>
                </c:pt>
                <c:pt idx="1352">
                  <c:v>34488.376553124996</c:v>
                </c:pt>
                <c:pt idx="1353">
                  <c:v>34552.302734375</c:v>
                </c:pt>
                <c:pt idx="1354">
                  <c:v>34648.376974999999</c:v>
                </c:pt>
                <c:pt idx="1355">
                  <c:v>34776.822025000001</c:v>
                </c:pt>
                <c:pt idx="1356">
                  <c:v>34873.416015625</c:v>
                </c:pt>
                <c:pt idx="1357">
                  <c:v>34937.936196875002</c:v>
                </c:pt>
                <c:pt idx="1358">
                  <c:v>35002.555903125001</c:v>
                </c:pt>
                <c:pt idx="1359">
                  <c:v>35067.275284375006</c:v>
                </c:pt>
                <c:pt idx="1360">
                  <c:v>35132.094490625001</c:v>
                </c:pt>
                <c:pt idx="1361">
                  <c:v>35197.013671875</c:v>
                </c:pt>
                <c:pt idx="1362">
                  <c:v>35262.032978124997</c:v>
                </c:pt>
                <c:pt idx="1363">
                  <c:v>35327.152559374998</c:v>
                </c:pt>
                <c:pt idx="1364">
                  <c:v>35398.9000954</c:v>
                </c:pt>
                <c:pt idx="1365">
                  <c:v>35477.308955799999</c:v>
                </c:pt>
                <c:pt idx="1366">
                  <c:v>35568.969379200003</c:v>
                </c:pt>
                <c:pt idx="1367">
                  <c:v>35654.259840625004</c:v>
                </c:pt>
                <c:pt idx="1368">
                  <c:v>35752.884399999995</c:v>
                </c:pt>
                <c:pt idx="1369">
                  <c:v>35851.737109374997</c:v>
                </c:pt>
                <c:pt idx="1370">
                  <c:v>35950.818475</c:v>
                </c:pt>
                <c:pt idx="1371">
                  <c:v>36050.129003125003</c:v>
                </c:pt>
                <c:pt idx="1372">
                  <c:v>36116.463584375</c:v>
                </c:pt>
                <c:pt idx="1373">
                  <c:v>36182.900390625</c:v>
                </c:pt>
                <c:pt idx="1374">
                  <c:v>36249.439571875002</c:v>
                </c:pt>
                <c:pt idx="1375">
                  <c:v>36316.081278124999</c:v>
                </c:pt>
                <c:pt idx="1376">
                  <c:v>36382.825659374997</c:v>
                </c:pt>
                <c:pt idx="1377">
                  <c:v>36456.363247400004</c:v>
                </c:pt>
                <c:pt idx="1378">
                  <c:v>36523.323734400001</c:v>
                </c:pt>
                <c:pt idx="1379">
                  <c:v>36617.241725</c:v>
                </c:pt>
                <c:pt idx="1380">
                  <c:v>36718.092940625007</c:v>
                </c:pt>
                <c:pt idx="1381">
                  <c:v>36785.456521874999</c:v>
                </c:pt>
                <c:pt idx="1382">
                  <c:v>36886.696425000002</c:v>
                </c:pt>
                <c:pt idx="1383">
                  <c:v>37022.046875</c:v>
                </c:pt>
                <c:pt idx="1384">
                  <c:v>37423.764793224997</c:v>
                </c:pt>
                <c:pt idx="1385">
                  <c:v>37457.976468599998</c:v>
                </c:pt>
                <c:pt idx="1386">
                  <c:v>37485.364745799998</c:v>
                </c:pt>
                <c:pt idx="1387">
                  <c:v>37512.769866199997</c:v>
                </c:pt>
                <c:pt idx="1388">
                  <c:v>37540.191839399995</c:v>
                </c:pt>
                <c:pt idx="1389">
                  <c:v>37567.630675</c:v>
                </c:pt>
                <c:pt idx="1390">
                  <c:v>37595.086382599999</c:v>
                </c:pt>
                <c:pt idx="1391">
                  <c:v>37622.558971799997</c:v>
                </c:pt>
                <c:pt idx="1392">
                  <c:v>37650.048452200004</c:v>
                </c:pt>
                <c:pt idx="1393">
                  <c:v>37684.434070575</c:v>
                </c:pt>
                <c:pt idx="1394">
                  <c:v>37739.506034375001</c:v>
                </c:pt>
                <c:pt idx="1395">
                  <c:v>37808.441240624998</c:v>
                </c:pt>
                <c:pt idx="1396">
                  <c:v>37877.482421875</c:v>
                </c:pt>
                <c:pt idx="1397">
                  <c:v>37946.629728125001</c:v>
                </c:pt>
                <c:pt idx="1398">
                  <c:v>38015.883309375</c:v>
                </c:pt>
                <c:pt idx="1399">
                  <c:v>38085.243315624997</c:v>
                </c:pt>
                <c:pt idx="1400">
                  <c:v>38154.709896875</c:v>
                </c:pt>
                <c:pt idx="1401">
                  <c:v>38224.283203125</c:v>
                </c:pt>
                <c:pt idx="1402">
                  <c:v>38293.963384374998</c:v>
                </c:pt>
                <c:pt idx="1403">
                  <c:v>38398.684374999997</c:v>
                </c:pt>
                <c:pt idx="1404">
                  <c:v>38503.646678124998</c:v>
                </c:pt>
                <c:pt idx="1405">
                  <c:v>38608.8508</c:v>
                </c:pt>
                <c:pt idx="1406">
                  <c:v>38714.297246875001</c:v>
                </c:pt>
                <c:pt idx="1407">
                  <c:v>38784.729753124993</c:v>
                </c:pt>
                <c:pt idx="1408">
                  <c:v>38819.986525</c:v>
                </c:pt>
                <c:pt idx="1409">
                  <c:v>38855.270334375004</c:v>
                </c:pt>
                <c:pt idx="1410">
                  <c:v>38925.919140624996</c:v>
                </c:pt>
                <c:pt idx="1411">
                  <c:v>38996.676321874998</c:v>
                </c:pt>
                <c:pt idx="1412">
                  <c:v>39067.542028125004</c:v>
                </c:pt>
                <c:pt idx="1413">
                  <c:v>39138.516409374999</c:v>
                </c:pt>
                <c:pt idx="1414">
                  <c:v>39209.599615625004</c:v>
                </c:pt>
                <c:pt idx="1415">
                  <c:v>39287.917014399995</c:v>
                </c:pt>
                <c:pt idx="1416">
                  <c:v>39359.229241399997</c:v>
                </c:pt>
                <c:pt idx="1417">
                  <c:v>39423.503684374999</c:v>
                </c:pt>
                <c:pt idx="1418">
                  <c:v>39487.866761600002</c:v>
                </c:pt>
                <c:pt idx="1419">
                  <c:v>39552.318582425003</c:v>
                </c:pt>
                <c:pt idx="1420">
                  <c:v>39631.213705599999</c:v>
                </c:pt>
                <c:pt idx="1421">
                  <c:v>39710.241759375</c:v>
                </c:pt>
                <c:pt idx="1422">
                  <c:v>39782.200965625001</c:v>
                </c:pt>
                <c:pt idx="1423">
                  <c:v>39854.270346874997</c:v>
                </c:pt>
                <c:pt idx="1424">
                  <c:v>39926.450053124994</c:v>
                </c:pt>
                <c:pt idx="1425">
                  <c:v>39998.740234375</c:v>
                </c:pt>
                <c:pt idx="1426">
                  <c:v>40063.895977599997</c:v>
                </c:pt>
                <c:pt idx="1427">
                  <c:v>40136.396474599998</c:v>
                </c:pt>
                <c:pt idx="1428">
                  <c:v>40216.275128125002</c:v>
                </c:pt>
                <c:pt idx="1429">
                  <c:v>40289.008709375004</c:v>
                </c:pt>
                <c:pt idx="1430">
                  <c:v>40369.1441194</c:v>
                </c:pt>
                <c:pt idx="1431">
                  <c:v>40442.111446399998</c:v>
                </c:pt>
                <c:pt idx="1432">
                  <c:v>40507.877403125</c:v>
                </c:pt>
                <c:pt idx="1433">
                  <c:v>40581.056784375003</c:v>
                </c:pt>
                <c:pt idx="1434">
                  <c:v>40654.347990625</c:v>
                </c:pt>
                <c:pt idx="1435">
                  <c:v>40727.751171874996</c:v>
                </c:pt>
                <c:pt idx="1436">
                  <c:v>40801.266478124999</c:v>
                </c:pt>
                <c:pt idx="1437">
                  <c:v>40874.894059375001</c:v>
                </c:pt>
                <c:pt idx="1438">
                  <c:v>40948.634065625003</c:v>
                </c:pt>
                <c:pt idx="1439">
                  <c:v>41022.486646874997</c:v>
                </c:pt>
                <c:pt idx="1440">
                  <c:v>41096.451953124997</c:v>
                </c:pt>
                <c:pt idx="1441">
                  <c:v>41207.611600000004</c:v>
                </c:pt>
                <c:pt idx="1442">
                  <c:v>41356.220400000006</c:v>
                </c:pt>
                <c:pt idx="1443">
                  <c:v>41505.282800000001</c:v>
                </c:pt>
                <c:pt idx="1444">
                  <c:v>41654.800000000003</c:v>
                </c:pt>
                <c:pt idx="1445">
                  <c:v>41767.237084375003</c:v>
                </c:pt>
                <c:pt idx="1446">
                  <c:v>41842.337890625</c:v>
                </c:pt>
                <c:pt idx="1447">
                  <c:v>41955.203600000001</c:v>
                </c:pt>
                <c:pt idx="1448">
                  <c:v>42068.327159375003</c:v>
                </c:pt>
                <c:pt idx="1449">
                  <c:v>42143.886365625003</c:v>
                </c:pt>
                <c:pt idx="1450">
                  <c:v>42219.560546875</c:v>
                </c:pt>
                <c:pt idx="1451">
                  <c:v>42295.349853125001</c:v>
                </c:pt>
                <c:pt idx="1452">
                  <c:v>42371.254434374998</c:v>
                </c:pt>
                <c:pt idx="1453">
                  <c:v>42447.274440624999</c:v>
                </c:pt>
                <c:pt idx="1454">
                  <c:v>42523.410021874995</c:v>
                </c:pt>
                <c:pt idx="1455">
                  <c:v>42599.661328125003</c:v>
                </c:pt>
                <c:pt idx="1456">
                  <c:v>42676.028509374999</c:v>
                </c:pt>
                <c:pt idx="1457">
                  <c:v>42752.511715624998</c:v>
                </c:pt>
                <c:pt idx="1458">
                  <c:v>42829.111096875</c:v>
                </c:pt>
                <c:pt idx="1459">
                  <c:v>42905.826803125005</c:v>
                </c:pt>
                <c:pt idx="1460">
                  <c:v>42982.658984374997</c:v>
                </c:pt>
                <c:pt idx="1461">
                  <c:v>43059.607790624999</c:v>
                </c:pt>
                <c:pt idx="1462">
                  <c:v>43136.673371875004</c:v>
                </c:pt>
                <c:pt idx="1463">
                  <c:v>43213.855878125003</c:v>
                </c:pt>
                <c:pt idx="1464">
                  <c:v>43291.155459374997</c:v>
                </c:pt>
                <c:pt idx="1465">
                  <c:v>43368.572265625007</c:v>
                </c:pt>
                <c:pt idx="1466">
                  <c:v>43446.106446874997</c:v>
                </c:pt>
                <c:pt idx="1467">
                  <c:v>43523.758153125003</c:v>
                </c:pt>
                <c:pt idx="1468">
                  <c:v>43601.527534374996</c:v>
                </c:pt>
                <c:pt idx="1469">
                  <c:v>43718.402575</c:v>
                </c:pt>
                <c:pt idx="1470">
                  <c:v>43835.543228124996</c:v>
                </c:pt>
                <c:pt idx="1471">
                  <c:v>43913.784809374993</c:v>
                </c:pt>
                <c:pt idx="1472">
                  <c:v>43992.144815624997</c:v>
                </c:pt>
                <c:pt idx="1473">
                  <c:v>44070.623396875002</c:v>
                </c:pt>
                <c:pt idx="1474">
                  <c:v>44149.220703125</c:v>
                </c:pt>
                <c:pt idx="1475">
                  <c:v>44227.936884375005</c:v>
                </c:pt>
                <c:pt idx="1476">
                  <c:v>44306.772090625003</c:v>
                </c:pt>
                <c:pt idx="1477">
                  <c:v>44385.726471874994</c:v>
                </c:pt>
                <c:pt idx="1478">
                  <c:v>44472.714117400006</c:v>
                </c:pt>
                <c:pt idx="1479">
                  <c:v>44559.846345824997</c:v>
                </c:pt>
                <c:pt idx="1480">
                  <c:v>44639.183095075001</c:v>
                </c:pt>
                <c:pt idx="1481">
                  <c:v>44718.639649325007</c:v>
                </c:pt>
                <c:pt idx="1482">
                  <c:v>44798.216158575</c:v>
                </c:pt>
                <c:pt idx="1483">
                  <c:v>44877.912772825002</c:v>
                </c:pt>
              </c:numCache>
            </c:numRef>
          </c:xVal>
          <c:yVal>
            <c:numRef>
              <c:f>TOR_Flux!$B$2:$B$1485</c:f>
              <c:numCache>
                <c:formatCode>General</c:formatCode>
                <c:ptCount val="1484"/>
                <c:pt idx="0">
                  <c:v>8.0330728529032314</c:v>
                </c:pt>
                <c:pt idx="1">
                  <c:v>5.0789602152736038</c:v>
                </c:pt>
                <c:pt idx="2">
                  <c:v>7.8474464188739912</c:v>
                </c:pt>
                <c:pt idx="3">
                  <c:v>7.0996503607748913</c:v>
                </c:pt>
                <c:pt idx="4">
                  <c:v>6.1880161759728329</c:v>
                </c:pt>
                <c:pt idx="5">
                  <c:v>6.0394935756383052</c:v>
                </c:pt>
                <c:pt idx="6">
                  <c:v>9.8915567103671389</c:v>
                </c:pt>
                <c:pt idx="7">
                  <c:v>7.063554410856316</c:v>
                </c:pt>
                <c:pt idx="8">
                  <c:v>14.672092172583064</c:v>
                </c:pt>
                <c:pt idx="9">
                  <c:v>18.356592463510069</c:v>
                </c:pt>
                <c:pt idx="10">
                  <c:v>17.131273193233088</c:v>
                </c:pt>
                <c:pt idx="11">
                  <c:v>19.691414026275378</c:v>
                </c:pt>
                <c:pt idx="12">
                  <c:v>26.358144234885152</c:v>
                </c:pt>
                <c:pt idx="13">
                  <c:v>30.747454292163887</c:v>
                </c:pt>
                <c:pt idx="14">
                  <c:v>28.466502125694614</c:v>
                </c:pt>
                <c:pt idx="15">
                  <c:v>30.633173161045701</c:v>
                </c:pt>
                <c:pt idx="16">
                  <c:v>33.358129565050113</c:v>
                </c:pt>
                <c:pt idx="17">
                  <c:v>24.382279958318851</c:v>
                </c:pt>
                <c:pt idx="18">
                  <c:v>10.453469473520775</c:v>
                </c:pt>
                <c:pt idx="19">
                  <c:v>22.965329328883957</c:v>
                </c:pt>
                <c:pt idx="20">
                  <c:v>18.343596867887005</c:v>
                </c:pt>
                <c:pt idx="21">
                  <c:v>11.516169397690796</c:v>
                </c:pt>
                <c:pt idx="22">
                  <c:v>14.000697728832261</c:v>
                </c:pt>
                <c:pt idx="23">
                  <c:v>12.063579359305356</c:v>
                </c:pt>
                <c:pt idx="24">
                  <c:v>14.402400284448252</c:v>
                </c:pt>
                <c:pt idx="25">
                  <c:v>12.244806480575759</c:v>
                </c:pt>
                <c:pt idx="26">
                  <c:v>9.4982660592299357</c:v>
                </c:pt>
                <c:pt idx="27">
                  <c:v>16.330378907957353</c:v>
                </c:pt>
                <c:pt idx="28">
                  <c:v>11.944427209715711</c:v>
                </c:pt>
                <c:pt idx="29">
                  <c:v>12.617530492101949</c:v>
                </c:pt>
                <c:pt idx="30">
                  <c:v>7.9389374532971093</c:v>
                </c:pt>
                <c:pt idx="31">
                  <c:v>12.537324785454539</c:v>
                </c:pt>
                <c:pt idx="32">
                  <c:v>8.4429578700492627</c:v>
                </c:pt>
                <c:pt idx="33">
                  <c:v>7.9963867447535906</c:v>
                </c:pt>
                <c:pt idx="34">
                  <c:v>8.1230303240350263</c:v>
                </c:pt>
                <c:pt idx="35">
                  <c:v>5.9389006932486108</c:v>
                </c:pt>
                <c:pt idx="36">
                  <c:v>9.7407847725633072</c:v>
                </c:pt>
                <c:pt idx="37">
                  <c:v>9.9790904645346927</c:v>
                </c:pt>
                <c:pt idx="38">
                  <c:v>6.0102211935960668</c:v>
                </c:pt>
                <c:pt idx="39">
                  <c:v>8.9048491015907363</c:v>
                </c:pt>
                <c:pt idx="40">
                  <c:v>8.4425798335638085</c:v>
                </c:pt>
                <c:pt idx="41">
                  <c:v>5.9685299345454554</c:v>
                </c:pt>
                <c:pt idx="42">
                  <c:v>6.120571779450108</c:v>
                </c:pt>
                <c:pt idx="43">
                  <c:v>3.7788575969294538</c:v>
                </c:pt>
                <c:pt idx="44">
                  <c:v>5.1784685601702156</c:v>
                </c:pt>
                <c:pt idx="45">
                  <c:v>6.1148052427459367</c:v>
                </c:pt>
                <c:pt idx="46">
                  <c:v>8.5270572000000016</c:v>
                </c:pt>
                <c:pt idx="47">
                  <c:v>7.7540539284196255</c:v>
                </c:pt>
                <c:pt idx="48">
                  <c:v>19.164906720852201</c:v>
                </c:pt>
                <c:pt idx="49">
                  <c:v>15.27776066408603</c:v>
                </c:pt>
                <c:pt idx="50">
                  <c:v>13.668101408287281</c:v>
                </c:pt>
                <c:pt idx="51">
                  <c:v>11.587821351188806</c:v>
                </c:pt>
                <c:pt idx="52">
                  <c:v>9.4611106108172844</c:v>
                </c:pt>
                <c:pt idx="53">
                  <c:v>19.028920403058024</c:v>
                </c:pt>
                <c:pt idx="54">
                  <c:v>10.912578950732625</c:v>
                </c:pt>
                <c:pt idx="55">
                  <c:v>14.492200421311473</c:v>
                </c:pt>
                <c:pt idx="56">
                  <c:v>12.839620415639791</c:v>
                </c:pt>
                <c:pt idx="57">
                  <c:v>14.616026926679963</c:v>
                </c:pt>
                <c:pt idx="58">
                  <c:v>8.7697013331203646</c:v>
                </c:pt>
                <c:pt idx="59">
                  <c:v>11.564397260294115</c:v>
                </c:pt>
                <c:pt idx="60">
                  <c:v>7.0656899302236438</c:v>
                </c:pt>
                <c:pt idx="61">
                  <c:v>16.135729197616289</c:v>
                </c:pt>
                <c:pt idx="62">
                  <c:v>16.086648644676703</c:v>
                </c:pt>
                <c:pt idx="63">
                  <c:v>33.859827144383104</c:v>
                </c:pt>
                <c:pt idx="64">
                  <c:v>21.764100395964384</c:v>
                </c:pt>
                <c:pt idx="65">
                  <c:v>18.264917263197965</c:v>
                </c:pt>
                <c:pt idx="66">
                  <c:v>16.83813231964286</c:v>
                </c:pt>
                <c:pt idx="67">
                  <c:v>18.519051975735948</c:v>
                </c:pt>
                <c:pt idx="68">
                  <c:v>9.5900921192625486</c:v>
                </c:pt>
                <c:pt idx="69">
                  <c:v>9.3565119904418079</c:v>
                </c:pt>
                <c:pt idx="70">
                  <c:v>15.810578240758705</c:v>
                </c:pt>
                <c:pt idx="71">
                  <c:v>4.5064144898282672</c:v>
                </c:pt>
                <c:pt idx="72">
                  <c:v>10.532852615153187</c:v>
                </c:pt>
                <c:pt idx="73">
                  <c:v>14.351702147944655</c:v>
                </c:pt>
                <c:pt idx="74">
                  <c:v>14.7472664396236</c:v>
                </c:pt>
                <c:pt idx="75">
                  <c:v>13.45763087186389</c:v>
                </c:pt>
                <c:pt idx="76">
                  <c:v>8.5680165822188084</c:v>
                </c:pt>
                <c:pt idx="77">
                  <c:v>11.864983720043895</c:v>
                </c:pt>
                <c:pt idx="78">
                  <c:v>12.012077276652189</c:v>
                </c:pt>
                <c:pt idx="79">
                  <c:v>11.15850920620408</c:v>
                </c:pt>
                <c:pt idx="80">
                  <c:v>10.851539305321952</c:v>
                </c:pt>
                <c:pt idx="81">
                  <c:v>12.445485641816498</c:v>
                </c:pt>
                <c:pt idx="82">
                  <c:v>14.354840473995717</c:v>
                </c:pt>
                <c:pt idx="83">
                  <c:v>8.5209204307464361</c:v>
                </c:pt>
                <c:pt idx="84">
                  <c:v>19.406026116960081</c:v>
                </c:pt>
                <c:pt idx="85">
                  <c:v>11.875115630230221</c:v>
                </c:pt>
                <c:pt idx="86">
                  <c:v>6.9198193129812067</c:v>
                </c:pt>
                <c:pt idx="87">
                  <c:v>12.731364631825262</c:v>
                </c:pt>
                <c:pt idx="88">
                  <c:v>11.231250162824063</c:v>
                </c:pt>
                <c:pt idx="89">
                  <c:v>9.4925933574193522</c:v>
                </c:pt>
                <c:pt idx="90">
                  <c:v>7.228498932573606</c:v>
                </c:pt>
                <c:pt idx="91">
                  <c:v>10.358807181140023</c:v>
                </c:pt>
                <c:pt idx="92">
                  <c:v>16.407904664966701</c:v>
                </c:pt>
                <c:pt idx="93">
                  <c:v>10.752858524571421</c:v>
                </c:pt>
                <c:pt idx="94">
                  <c:v>9.3860652787077683</c:v>
                </c:pt>
                <c:pt idx="95">
                  <c:v>16.073330021724964</c:v>
                </c:pt>
                <c:pt idx="96">
                  <c:v>15.491902764754659</c:v>
                </c:pt>
                <c:pt idx="97">
                  <c:v>17.707079078058772</c:v>
                </c:pt>
                <c:pt idx="98">
                  <c:v>17.00381538634571</c:v>
                </c:pt>
                <c:pt idx="99">
                  <c:v>8.8876461147102575</c:v>
                </c:pt>
                <c:pt idx="100">
                  <c:v>13.807875492866408</c:v>
                </c:pt>
                <c:pt idx="101">
                  <c:v>16.523363055864067</c:v>
                </c:pt>
                <c:pt idx="102">
                  <c:v>20.970246167771798</c:v>
                </c:pt>
                <c:pt idx="103">
                  <c:v>10.829102851776057</c:v>
                </c:pt>
                <c:pt idx="104">
                  <c:v>11.259409287866877</c:v>
                </c:pt>
                <c:pt idx="105">
                  <c:v>7.0065865172541031</c:v>
                </c:pt>
                <c:pt idx="106">
                  <c:v>6.3922560657770653</c:v>
                </c:pt>
                <c:pt idx="107">
                  <c:v>8.1003632797943546</c:v>
                </c:pt>
                <c:pt idx="108">
                  <c:v>10.115826764620939</c:v>
                </c:pt>
                <c:pt idx="109">
                  <c:v>4.1867045259522611</c:v>
                </c:pt>
                <c:pt idx="110">
                  <c:v>7.4707328446538739</c:v>
                </c:pt>
                <c:pt idx="111">
                  <c:v>9.8923447222089766</c:v>
                </c:pt>
                <c:pt idx="112">
                  <c:v>6.3789361257171775</c:v>
                </c:pt>
                <c:pt idx="113">
                  <c:v>7.8190323562623645</c:v>
                </c:pt>
                <c:pt idx="114">
                  <c:v>11.34522305802269</c:v>
                </c:pt>
                <c:pt idx="115">
                  <c:v>10.694563656242012</c:v>
                </c:pt>
                <c:pt idx="116">
                  <c:v>7.6577106043173817</c:v>
                </c:pt>
                <c:pt idx="117">
                  <c:v>13.873627899863022</c:v>
                </c:pt>
                <c:pt idx="118">
                  <c:v>2.4404033105943195</c:v>
                </c:pt>
                <c:pt idx="119">
                  <c:v>4.975865560674146</c:v>
                </c:pt>
                <c:pt idx="120">
                  <c:v>7.0700737132394345</c:v>
                </c:pt>
                <c:pt idx="121">
                  <c:v>10.216268350826269</c:v>
                </c:pt>
                <c:pt idx="122">
                  <c:v>13.774979210557667</c:v>
                </c:pt>
                <c:pt idx="123">
                  <c:v>13.939804845084119</c:v>
                </c:pt>
                <c:pt idx="124">
                  <c:v>10.452778511099185</c:v>
                </c:pt>
                <c:pt idx="125">
                  <c:v>11.240879233097278</c:v>
                </c:pt>
                <c:pt idx="126">
                  <c:v>8.6500243340806193</c:v>
                </c:pt>
                <c:pt idx="127">
                  <c:v>8.8804154315719117</c:v>
                </c:pt>
                <c:pt idx="128">
                  <c:v>7.4609812302276897</c:v>
                </c:pt>
                <c:pt idx="129">
                  <c:v>8.4140209317525869</c:v>
                </c:pt>
                <c:pt idx="130">
                  <c:v>8.0927268452665899</c:v>
                </c:pt>
                <c:pt idx="131">
                  <c:v>8.3713202338612316</c:v>
                </c:pt>
                <c:pt idx="132">
                  <c:v>10.560385591573368</c:v>
                </c:pt>
                <c:pt idx="133">
                  <c:v>10.487962010909088</c:v>
                </c:pt>
                <c:pt idx="134">
                  <c:v>8.0678280553525408</c:v>
                </c:pt>
                <c:pt idx="135">
                  <c:v>14.65796760284797</c:v>
                </c:pt>
                <c:pt idx="136">
                  <c:v>8.3820304615384558</c:v>
                </c:pt>
                <c:pt idx="137">
                  <c:v>7.9409592907076565</c:v>
                </c:pt>
                <c:pt idx="138">
                  <c:v>8.8439804746579433</c:v>
                </c:pt>
                <c:pt idx="139">
                  <c:v>10.18433178673844</c:v>
                </c:pt>
                <c:pt idx="140">
                  <c:v>18.684088665750863</c:v>
                </c:pt>
                <c:pt idx="141">
                  <c:v>18.702824345592784</c:v>
                </c:pt>
                <c:pt idx="142">
                  <c:v>25.437150199014809</c:v>
                </c:pt>
                <c:pt idx="143">
                  <c:v>23.944905776263798</c:v>
                </c:pt>
                <c:pt idx="144">
                  <c:v>17.959254656881381</c:v>
                </c:pt>
                <c:pt idx="145">
                  <c:v>23.693014524808426</c:v>
                </c:pt>
                <c:pt idx="146">
                  <c:v>23.977999282126284</c:v>
                </c:pt>
                <c:pt idx="147">
                  <c:v>22.372472275973152</c:v>
                </c:pt>
                <c:pt idx="148">
                  <c:v>16.954537320530402</c:v>
                </c:pt>
                <c:pt idx="149">
                  <c:v>23.906165539844228</c:v>
                </c:pt>
                <c:pt idx="150">
                  <c:v>20.441318678720489</c:v>
                </c:pt>
                <c:pt idx="151">
                  <c:v>33.699158346629829</c:v>
                </c:pt>
                <c:pt idx="152">
                  <c:v>34.149830365157754</c:v>
                </c:pt>
                <c:pt idx="153">
                  <c:v>31.318978943914459</c:v>
                </c:pt>
                <c:pt idx="154">
                  <c:v>8.2271000330251027</c:v>
                </c:pt>
                <c:pt idx="155">
                  <c:v>33.205469055602542</c:v>
                </c:pt>
                <c:pt idx="156">
                  <c:v>50.538432214501434</c:v>
                </c:pt>
                <c:pt idx="157">
                  <c:v>37.603638749519007</c:v>
                </c:pt>
                <c:pt idx="158">
                  <c:v>35.219474931508074</c:v>
                </c:pt>
                <c:pt idx="159">
                  <c:v>18.189683942905006</c:v>
                </c:pt>
                <c:pt idx="160">
                  <c:v>36.156414354633569</c:v>
                </c:pt>
                <c:pt idx="161">
                  <c:v>34.917923846803404</c:v>
                </c:pt>
                <c:pt idx="162">
                  <c:v>25.639141102347978</c:v>
                </c:pt>
                <c:pt idx="163">
                  <c:v>21.522237552872088</c:v>
                </c:pt>
                <c:pt idx="164">
                  <c:v>30.136937596424573</c:v>
                </c:pt>
                <c:pt idx="165">
                  <c:v>23.974064581395346</c:v>
                </c:pt>
                <c:pt idx="166">
                  <c:v>34.979862436763284</c:v>
                </c:pt>
                <c:pt idx="167">
                  <c:v>33.121015816023267</c:v>
                </c:pt>
                <c:pt idx="168">
                  <c:v>29.69939086002919</c:v>
                </c:pt>
                <c:pt idx="169">
                  <c:v>32.613141679268288</c:v>
                </c:pt>
                <c:pt idx="170">
                  <c:v>32.332091800654077</c:v>
                </c:pt>
                <c:pt idx="171">
                  <c:v>30.06995512670245</c:v>
                </c:pt>
                <c:pt idx="172">
                  <c:v>30.094752546344317</c:v>
                </c:pt>
                <c:pt idx="173">
                  <c:v>30.835385370419338</c:v>
                </c:pt>
                <c:pt idx="174">
                  <c:v>38.736879897999998</c:v>
                </c:pt>
                <c:pt idx="175">
                  <c:v>31.346005672763813</c:v>
                </c:pt>
                <c:pt idx="176">
                  <c:v>14.832644023611003</c:v>
                </c:pt>
                <c:pt idx="177">
                  <c:v>17.758784562178224</c:v>
                </c:pt>
                <c:pt idx="178">
                  <c:v>22.73936595040772</c:v>
                </c:pt>
                <c:pt idx="179">
                  <c:v>18.588661914537944</c:v>
                </c:pt>
                <c:pt idx="180">
                  <c:v>13.925873085730661</c:v>
                </c:pt>
                <c:pt idx="181">
                  <c:v>23.566422039567577</c:v>
                </c:pt>
                <c:pt idx="182">
                  <c:v>20.023935385006169</c:v>
                </c:pt>
                <c:pt idx="183">
                  <c:v>9.913572787993747</c:v>
                </c:pt>
                <c:pt idx="184">
                  <c:v>9.1183685541666541</c:v>
                </c:pt>
                <c:pt idx="185">
                  <c:v>6.5330052896978517</c:v>
                </c:pt>
                <c:pt idx="186">
                  <c:v>9.5509909835558524</c:v>
                </c:pt>
                <c:pt idx="187">
                  <c:v>15.746949112745995</c:v>
                </c:pt>
                <c:pt idx="188">
                  <c:v>14.369495985287847</c:v>
                </c:pt>
                <c:pt idx="189">
                  <c:v>14.95829032999335</c:v>
                </c:pt>
                <c:pt idx="190">
                  <c:v>18.931650691052013</c:v>
                </c:pt>
                <c:pt idx="191">
                  <c:v>12.507771571278557</c:v>
                </c:pt>
                <c:pt idx="192">
                  <c:v>19.493735656677963</c:v>
                </c:pt>
                <c:pt idx="193">
                  <c:v>14.461446367833704</c:v>
                </c:pt>
                <c:pt idx="194">
                  <c:v>6.3686531945777354</c:v>
                </c:pt>
                <c:pt idx="195">
                  <c:v>9.7548904135277095</c:v>
                </c:pt>
                <c:pt idx="196">
                  <c:v>7.3025783753846225</c:v>
                </c:pt>
                <c:pt idx="197">
                  <c:v>3.5086950742363125</c:v>
                </c:pt>
                <c:pt idx="198">
                  <c:v>5.4885712869955148</c:v>
                </c:pt>
                <c:pt idx="199">
                  <c:v>7.7550920599236655</c:v>
                </c:pt>
                <c:pt idx="200">
                  <c:v>6.2545923928421239</c:v>
                </c:pt>
                <c:pt idx="201">
                  <c:v>7.3062477934298657</c:v>
                </c:pt>
                <c:pt idx="202">
                  <c:v>7.7187038420673444</c:v>
                </c:pt>
                <c:pt idx="203">
                  <c:v>10.176599741440281</c:v>
                </c:pt>
                <c:pt idx="204">
                  <c:v>7.0814432235118456</c:v>
                </c:pt>
                <c:pt idx="205">
                  <c:v>8.750843190833038</c:v>
                </c:pt>
                <c:pt idx="206">
                  <c:v>11.070389357064233</c:v>
                </c:pt>
                <c:pt idx="207">
                  <c:v>5.0439711006143515</c:v>
                </c:pt>
                <c:pt idx="208">
                  <c:v>3.7754058119591152</c:v>
                </c:pt>
                <c:pt idx="209">
                  <c:v>5.1283083600719097</c:v>
                </c:pt>
                <c:pt idx="210">
                  <c:v>3.1306237473187144</c:v>
                </c:pt>
                <c:pt idx="211">
                  <c:v>5.9271201305382526</c:v>
                </c:pt>
                <c:pt idx="212">
                  <c:v>6.3570105749885126</c:v>
                </c:pt>
                <c:pt idx="213">
                  <c:v>3.921848042420025</c:v>
                </c:pt>
                <c:pt idx="214">
                  <c:v>5.1245029421017616</c:v>
                </c:pt>
                <c:pt idx="215">
                  <c:v>5.2055347653631303</c:v>
                </c:pt>
                <c:pt idx="216">
                  <c:v>5.8357531371055487</c:v>
                </c:pt>
                <c:pt idx="217">
                  <c:v>7.0275350974812136</c:v>
                </c:pt>
                <c:pt idx="218">
                  <c:v>8.8672659447381523</c:v>
                </c:pt>
                <c:pt idx="219">
                  <c:v>5.6904749494153668</c:v>
                </c:pt>
                <c:pt idx="220">
                  <c:v>5.5363787213133184</c:v>
                </c:pt>
                <c:pt idx="221">
                  <c:v>4.3013058173231391</c:v>
                </c:pt>
                <c:pt idx="222">
                  <c:v>5.9873440244999987</c:v>
                </c:pt>
                <c:pt idx="223">
                  <c:v>5.5756316600727143</c:v>
                </c:pt>
                <c:pt idx="224">
                  <c:v>10.304142409629835</c:v>
                </c:pt>
                <c:pt idx="225">
                  <c:v>7.8716657532040157</c:v>
                </c:pt>
                <c:pt idx="226">
                  <c:v>7.6328523676595781</c:v>
                </c:pt>
                <c:pt idx="227">
                  <c:v>10.234371996428575</c:v>
                </c:pt>
                <c:pt idx="228">
                  <c:v>3.5882882638334701</c:v>
                </c:pt>
                <c:pt idx="229">
                  <c:v>2.8372740557142713</c:v>
                </c:pt>
                <c:pt idx="230">
                  <c:v>8.6205009070333514</c:v>
                </c:pt>
                <c:pt idx="231">
                  <c:v>6.3945752235693991</c:v>
                </c:pt>
                <c:pt idx="232">
                  <c:v>7.4441207137499967</c:v>
                </c:pt>
                <c:pt idx="233">
                  <c:v>5.2637020470049194</c:v>
                </c:pt>
                <c:pt idx="234">
                  <c:v>11.12966355825905</c:v>
                </c:pt>
                <c:pt idx="235">
                  <c:v>7.3907772745141225</c:v>
                </c:pt>
                <c:pt idx="236">
                  <c:v>4.0456969953952768</c:v>
                </c:pt>
                <c:pt idx="237">
                  <c:v>1.8114383506451655</c:v>
                </c:pt>
                <c:pt idx="238">
                  <c:v>1.0642811466666742</c:v>
                </c:pt>
                <c:pt idx="239">
                  <c:v>2.7941670534395326</c:v>
                </c:pt>
                <c:pt idx="240">
                  <c:v>5.6578228821843046</c:v>
                </c:pt>
                <c:pt idx="241">
                  <c:v>2.4556428517815676</c:v>
                </c:pt>
                <c:pt idx="242">
                  <c:v>4.4651181989049107</c:v>
                </c:pt>
                <c:pt idx="243">
                  <c:v>6.6990825600000043</c:v>
                </c:pt>
                <c:pt idx="244">
                  <c:v>2.1144490937620621</c:v>
                </c:pt>
                <c:pt idx="245">
                  <c:v>6.8634309564726701</c:v>
                </c:pt>
                <c:pt idx="246">
                  <c:v>13.642152490230419</c:v>
                </c:pt>
                <c:pt idx="247">
                  <c:v>4.9200793194740164</c:v>
                </c:pt>
                <c:pt idx="248">
                  <c:v>8.750043250916363</c:v>
                </c:pt>
                <c:pt idx="249">
                  <c:v>9.4211046913400782</c:v>
                </c:pt>
                <c:pt idx="250">
                  <c:v>2.2124700182789407</c:v>
                </c:pt>
                <c:pt idx="251">
                  <c:v>6.9960047395050342</c:v>
                </c:pt>
                <c:pt idx="252">
                  <c:v>5.7646732777658078</c:v>
                </c:pt>
                <c:pt idx="253">
                  <c:v>7.6938251600287764</c:v>
                </c:pt>
                <c:pt idx="254">
                  <c:v>6.083674656579932</c:v>
                </c:pt>
                <c:pt idx="255">
                  <c:v>5.864032118272438</c:v>
                </c:pt>
                <c:pt idx="256">
                  <c:v>7.0829380215683884</c:v>
                </c:pt>
                <c:pt idx="257">
                  <c:v>3.8747550214452242</c:v>
                </c:pt>
                <c:pt idx="258">
                  <c:v>4.5035018515082861</c:v>
                </c:pt>
                <c:pt idx="259">
                  <c:v>2.4080065061538378</c:v>
                </c:pt>
                <c:pt idx="260">
                  <c:v>5.0488937202447906</c:v>
                </c:pt>
                <c:pt idx="261">
                  <c:v>7.8116333905316715</c:v>
                </c:pt>
                <c:pt idx="262">
                  <c:v>6.1347933319283516</c:v>
                </c:pt>
                <c:pt idx="263">
                  <c:v>11.804949671155402</c:v>
                </c:pt>
                <c:pt idx="264">
                  <c:v>10.806785680231718</c:v>
                </c:pt>
                <c:pt idx="265">
                  <c:v>9.6329875980582695</c:v>
                </c:pt>
                <c:pt idx="266">
                  <c:v>8.856328003331317</c:v>
                </c:pt>
                <c:pt idx="267">
                  <c:v>7.2084750609650925</c:v>
                </c:pt>
                <c:pt idx="268">
                  <c:v>7.3528795449408904</c:v>
                </c:pt>
                <c:pt idx="269">
                  <c:v>6.0745546093704137</c:v>
                </c:pt>
                <c:pt idx="270">
                  <c:v>6.5294704538138637</c:v>
                </c:pt>
                <c:pt idx="271">
                  <c:v>4.6907208748533167</c:v>
                </c:pt>
                <c:pt idx="272">
                  <c:v>14.267662470417049</c:v>
                </c:pt>
                <c:pt idx="273">
                  <c:v>9.0043695928080325</c:v>
                </c:pt>
                <c:pt idx="274">
                  <c:v>3.4546007861513743</c:v>
                </c:pt>
                <c:pt idx="275">
                  <c:v>10.293881895720533</c:v>
                </c:pt>
                <c:pt idx="276">
                  <c:v>13.157106877179412</c:v>
                </c:pt>
                <c:pt idx="277">
                  <c:v>10.072897737049832</c:v>
                </c:pt>
                <c:pt idx="278">
                  <c:v>7.9322070481751776</c:v>
                </c:pt>
                <c:pt idx="279">
                  <c:v>9.835104715445361</c:v>
                </c:pt>
                <c:pt idx="280">
                  <c:v>14.654073673105559</c:v>
                </c:pt>
                <c:pt idx="281">
                  <c:v>3.0810436240529837</c:v>
                </c:pt>
                <c:pt idx="282">
                  <c:v>3.0558321003694529</c:v>
                </c:pt>
                <c:pt idx="283">
                  <c:v>13.277982517841533</c:v>
                </c:pt>
                <c:pt idx="284">
                  <c:v>16.777114843576349</c:v>
                </c:pt>
                <c:pt idx="285">
                  <c:v>8.4571123488956914</c:v>
                </c:pt>
                <c:pt idx="286">
                  <c:v>10.025348069685611</c:v>
                </c:pt>
                <c:pt idx="287">
                  <c:v>5.8287672290093644</c:v>
                </c:pt>
                <c:pt idx="288">
                  <c:v>11.569868417765941</c:v>
                </c:pt>
                <c:pt idx="289">
                  <c:v>9.0544570728292939</c:v>
                </c:pt>
                <c:pt idx="290">
                  <c:v>2.9109200082218005</c:v>
                </c:pt>
                <c:pt idx="291">
                  <c:v>1.7518103857787788</c:v>
                </c:pt>
                <c:pt idx="292">
                  <c:v>8.1294835402530552</c:v>
                </c:pt>
                <c:pt idx="293">
                  <c:v>4.4973967818073852</c:v>
                </c:pt>
                <c:pt idx="294">
                  <c:v>5.7691718682528315</c:v>
                </c:pt>
                <c:pt idx="295">
                  <c:v>1.8331261132800045</c:v>
                </c:pt>
                <c:pt idx="296">
                  <c:v>2.9969923931428664</c:v>
                </c:pt>
                <c:pt idx="297">
                  <c:v>3.1301879653420119</c:v>
                </c:pt>
                <c:pt idx="298">
                  <c:v>6.0013756589434024</c:v>
                </c:pt>
                <c:pt idx="299">
                  <c:v>2.4655268618750004</c:v>
                </c:pt>
                <c:pt idx="300">
                  <c:v>6.2998407538247507</c:v>
                </c:pt>
                <c:pt idx="301">
                  <c:v>7.6740727894955105</c:v>
                </c:pt>
                <c:pt idx="302">
                  <c:v>6.8205297369777407</c:v>
                </c:pt>
                <c:pt idx="303">
                  <c:v>1.9491577700674236</c:v>
                </c:pt>
                <c:pt idx="304">
                  <c:v>3.3885193586724913</c:v>
                </c:pt>
                <c:pt idx="305">
                  <c:v>9.1979497740907217</c:v>
                </c:pt>
                <c:pt idx="306">
                  <c:v>11.938073876087676</c:v>
                </c:pt>
                <c:pt idx="307">
                  <c:v>6.0925993381335388</c:v>
                </c:pt>
                <c:pt idx="308">
                  <c:v>17.918722293179734</c:v>
                </c:pt>
                <c:pt idx="309">
                  <c:v>4.8732250413979337</c:v>
                </c:pt>
                <c:pt idx="310">
                  <c:v>4.3900450347519788</c:v>
                </c:pt>
                <c:pt idx="311">
                  <c:v>10.819204017492387</c:v>
                </c:pt>
                <c:pt idx="312">
                  <c:v>0.80061998100000198</c:v>
                </c:pt>
                <c:pt idx="313">
                  <c:v>2.3968097307692391</c:v>
                </c:pt>
                <c:pt idx="314">
                  <c:v>1.3605868244571568</c:v>
                </c:pt>
                <c:pt idx="315">
                  <c:v>2.7298098669034006</c:v>
                </c:pt>
                <c:pt idx="316">
                  <c:v>2.119945687847411</c:v>
                </c:pt>
                <c:pt idx="317">
                  <c:v>10.010402252707582</c:v>
                </c:pt>
                <c:pt idx="318">
                  <c:v>7.4881915373320744</c:v>
                </c:pt>
                <c:pt idx="319">
                  <c:v>8.4736201290974833</c:v>
                </c:pt>
                <c:pt idx="320">
                  <c:v>2.8346293808071592</c:v>
                </c:pt>
                <c:pt idx="321">
                  <c:v>2.6677900053938974</c:v>
                </c:pt>
                <c:pt idx="322">
                  <c:v>7.2314381168503958</c:v>
                </c:pt>
                <c:pt idx="323">
                  <c:v>6.4198897389921203</c:v>
                </c:pt>
                <c:pt idx="324">
                  <c:v>6.4770965294993879</c:v>
                </c:pt>
                <c:pt idx="325">
                  <c:v>11.296509519309298</c:v>
                </c:pt>
                <c:pt idx="326">
                  <c:v>10.410070267061165</c:v>
                </c:pt>
                <c:pt idx="327">
                  <c:v>11.093069807590251</c:v>
                </c:pt>
                <c:pt idx="328">
                  <c:v>15.856613270220993</c:v>
                </c:pt>
                <c:pt idx="329">
                  <c:v>15.479212591042279</c:v>
                </c:pt>
                <c:pt idx="330">
                  <c:v>3.253510143376614</c:v>
                </c:pt>
                <c:pt idx="331">
                  <c:v>11.012428147759216</c:v>
                </c:pt>
                <c:pt idx="332">
                  <c:v>10.640717594263661</c:v>
                </c:pt>
                <c:pt idx="333">
                  <c:v>13.562401189171689</c:v>
                </c:pt>
                <c:pt idx="334">
                  <c:v>5.2051442390079607</c:v>
                </c:pt>
                <c:pt idx="335">
                  <c:v>8.7717741155412163</c:v>
                </c:pt>
                <c:pt idx="336">
                  <c:v>5.5281958710932848</c:v>
                </c:pt>
                <c:pt idx="337">
                  <c:v>10.503570026218481</c:v>
                </c:pt>
                <c:pt idx="338">
                  <c:v>13.444968460523091</c:v>
                </c:pt>
                <c:pt idx="339">
                  <c:v>8.4406687656294785</c:v>
                </c:pt>
                <c:pt idx="340">
                  <c:v>17.467098308321958</c:v>
                </c:pt>
                <c:pt idx="341">
                  <c:v>11.290334520379947</c:v>
                </c:pt>
                <c:pt idx="342">
                  <c:v>11.332631840963854</c:v>
                </c:pt>
                <c:pt idx="343">
                  <c:v>4.1221733888508556</c:v>
                </c:pt>
                <c:pt idx="344">
                  <c:v>4.1125397271706241</c:v>
                </c:pt>
                <c:pt idx="345">
                  <c:v>10.234219677393069</c:v>
                </c:pt>
                <c:pt idx="346">
                  <c:v>8.7130205785405153</c:v>
                </c:pt>
                <c:pt idx="347">
                  <c:v>12.027534679060279</c:v>
                </c:pt>
                <c:pt idx="348">
                  <c:v>3.755743247258911</c:v>
                </c:pt>
                <c:pt idx="349">
                  <c:v>9.916526285806885</c:v>
                </c:pt>
                <c:pt idx="350">
                  <c:v>9.7169214054166755</c:v>
                </c:pt>
                <c:pt idx="351">
                  <c:v>7.1002629203883405</c:v>
                </c:pt>
                <c:pt idx="352">
                  <c:v>4.9005543791020347</c:v>
                </c:pt>
                <c:pt idx="353">
                  <c:v>6.9210715251502215</c:v>
                </c:pt>
                <c:pt idx="354">
                  <c:v>6.2263984949999944</c:v>
                </c:pt>
                <c:pt idx="355">
                  <c:v>9.5640612285344204</c:v>
                </c:pt>
                <c:pt idx="356">
                  <c:v>5.8173886998138808</c:v>
                </c:pt>
                <c:pt idx="357">
                  <c:v>9.2594306819689152</c:v>
                </c:pt>
                <c:pt idx="358">
                  <c:v>8.7634639941708503</c:v>
                </c:pt>
                <c:pt idx="359">
                  <c:v>13.495239225272613</c:v>
                </c:pt>
                <c:pt idx="360">
                  <c:v>2.339608073719619</c:v>
                </c:pt>
                <c:pt idx="361">
                  <c:v>2.921044670531626</c:v>
                </c:pt>
                <c:pt idx="362">
                  <c:v>10.107119057045781</c:v>
                </c:pt>
                <c:pt idx="363">
                  <c:v>7.7420259055207712</c:v>
                </c:pt>
                <c:pt idx="364">
                  <c:v>5.2700535126694685</c:v>
                </c:pt>
                <c:pt idx="365">
                  <c:v>9.0886512247782889</c:v>
                </c:pt>
                <c:pt idx="366">
                  <c:v>11.630731880971489</c:v>
                </c:pt>
                <c:pt idx="367">
                  <c:v>14.454598086916576</c:v>
                </c:pt>
                <c:pt idx="368">
                  <c:v>13.488279058395724</c:v>
                </c:pt>
                <c:pt idx="369">
                  <c:v>9.2217044186169463</c:v>
                </c:pt>
                <c:pt idx="370">
                  <c:v>11.622815160064734</c:v>
                </c:pt>
                <c:pt idx="371">
                  <c:v>6.7751138638652728</c:v>
                </c:pt>
                <c:pt idx="372">
                  <c:v>16.627948735578485</c:v>
                </c:pt>
                <c:pt idx="373">
                  <c:v>10.236416717213114</c:v>
                </c:pt>
                <c:pt idx="374">
                  <c:v>5.5043720314980558</c:v>
                </c:pt>
                <c:pt idx="375">
                  <c:v>8.4289440231941128</c:v>
                </c:pt>
                <c:pt idx="376">
                  <c:v>12.531917156807285</c:v>
                </c:pt>
                <c:pt idx="377">
                  <c:v>14.208278364201579</c:v>
                </c:pt>
                <c:pt idx="378">
                  <c:v>3.4313468573977701</c:v>
                </c:pt>
                <c:pt idx="379">
                  <c:v>8.7710652148218529</c:v>
                </c:pt>
                <c:pt idx="380">
                  <c:v>6.8713066573515267</c:v>
                </c:pt>
                <c:pt idx="381">
                  <c:v>2.6829316437113473</c:v>
                </c:pt>
                <c:pt idx="382">
                  <c:v>4.7309685908186205</c:v>
                </c:pt>
                <c:pt idx="383">
                  <c:v>3.4839446438807755</c:v>
                </c:pt>
                <c:pt idx="384">
                  <c:v>13.185033066496812</c:v>
                </c:pt>
                <c:pt idx="385">
                  <c:v>13.727004394008945</c:v>
                </c:pt>
                <c:pt idx="386">
                  <c:v>16.700815678055964</c:v>
                </c:pt>
                <c:pt idx="387">
                  <c:v>12.729263037752595</c:v>
                </c:pt>
                <c:pt idx="388">
                  <c:v>5.7275847754860072</c:v>
                </c:pt>
                <c:pt idx="389">
                  <c:v>22.279731195669811</c:v>
                </c:pt>
                <c:pt idx="390">
                  <c:v>8.6938418388257688</c:v>
                </c:pt>
                <c:pt idx="391">
                  <c:v>3.4302657667394731</c:v>
                </c:pt>
                <c:pt idx="392">
                  <c:v>13.694357616448841</c:v>
                </c:pt>
                <c:pt idx="393">
                  <c:v>26.382500210489361</c:v>
                </c:pt>
                <c:pt idx="394">
                  <c:v>7.247931145301191</c:v>
                </c:pt>
                <c:pt idx="395">
                  <c:v>13.831549088296411</c:v>
                </c:pt>
                <c:pt idx="396">
                  <c:v>16.880824931863607</c:v>
                </c:pt>
                <c:pt idx="397">
                  <c:v>11.834862280449434</c:v>
                </c:pt>
                <c:pt idx="398">
                  <c:v>12.296823234173825</c:v>
                </c:pt>
                <c:pt idx="399">
                  <c:v>8.5179313305022291</c:v>
                </c:pt>
                <c:pt idx="400">
                  <c:v>13.203146022365058</c:v>
                </c:pt>
                <c:pt idx="401">
                  <c:v>9.5211769115692331</c:v>
                </c:pt>
                <c:pt idx="402">
                  <c:v>13.634431560767601</c:v>
                </c:pt>
                <c:pt idx="403">
                  <c:v>14.792464389432745</c:v>
                </c:pt>
                <c:pt idx="404">
                  <c:v>16.95945017653921</c:v>
                </c:pt>
                <c:pt idx="405">
                  <c:v>18.920752025292934</c:v>
                </c:pt>
                <c:pt idx="406">
                  <c:v>10.838936433011142</c:v>
                </c:pt>
                <c:pt idx="407">
                  <c:v>21.129195993873868</c:v>
                </c:pt>
                <c:pt idx="408">
                  <c:v>21.523854542984406</c:v>
                </c:pt>
                <c:pt idx="409">
                  <c:v>20.698398926405648</c:v>
                </c:pt>
                <c:pt idx="410">
                  <c:v>18.215979456405528</c:v>
                </c:pt>
                <c:pt idx="411">
                  <c:v>25.255581691034486</c:v>
                </c:pt>
                <c:pt idx="412">
                  <c:v>9.7549191797380459</c:v>
                </c:pt>
                <c:pt idx="413">
                  <c:v>5.2876052589194771</c:v>
                </c:pt>
                <c:pt idx="414">
                  <c:v>7.5116721189873417</c:v>
                </c:pt>
                <c:pt idx="415">
                  <c:v>5.5993482392087071</c:v>
                </c:pt>
                <c:pt idx="416">
                  <c:v>4.6303616627685757</c:v>
                </c:pt>
                <c:pt idx="417">
                  <c:v>5.9700891026561358</c:v>
                </c:pt>
                <c:pt idx="418">
                  <c:v>10.303616114762777</c:v>
                </c:pt>
                <c:pt idx="419">
                  <c:v>7.8879422203752414</c:v>
                </c:pt>
                <c:pt idx="420">
                  <c:v>8.9833004180602813</c:v>
                </c:pt>
                <c:pt idx="421">
                  <c:v>11.832803361498522</c:v>
                </c:pt>
                <c:pt idx="422">
                  <c:v>12.125923331343284</c:v>
                </c:pt>
                <c:pt idx="423">
                  <c:v>10.754744778565755</c:v>
                </c:pt>
                <c:pt idx="424">
                  <c:v>12.686912861381643</c:v>
                </c:pt>
                <c:pt idx="425">
                  <c:v>13.660916542868382</c:v>
                </c:pt>
                <c:pt idx="426">
                  <c:v>10.350990731076928</c:v>
                </c:pt>
                <c:pt idx="427">
                  <c:v>14.724502570042848</c:v>
                </c:pt>
                <c:pt idx="428">
                  <c:v>15.083599069684281</c:v>
                </c:pt>
                <c:pt idx="429">
                  <c:v>9.939633313777497</c:v>
                </c:pt>
                <c:pt idx="430">
                  <c:v>9.2871642336285145</c:v>
                </c:pt>
                <c:pt idx="431">
                  <c:v>7.6042100809993647</c:v>
                </c:pt>
                <c:pt idx="432">
                  <c:v>13.704613627227074</c:v>
                </c:pt>
                <c:pt idx="433">
                  <c:v>11.467165667518845</c:v>
                </c:pt>
                <c:pt idx="434">
                  <c:v>5.0419566823999959</c:v>
                </c:pt>
                <c:pt idx="435">
                  <c:v>3.1139496266326523</c:v>
                </c:pt>
                <c:pt idx="436">
                  <c:v>5.909895631056834</c:v>
                </c:pt>
                <c:pt idx="437">
                  <c:v>8.5511906331428591</c:v>
                </c:pt>
                <c:pt idx="438">
                  <c:v>7.7495780137071755</c:v>
                </c:pt>
                <c:pt idx="439">
                  <c:v>8.0117189862653166</c:v>
                </c:pt>
                <c:pt idx="440">
                  <c:v>12.94319427477785</c:v>
                </c:pt>
                <c:pt idx="441">
                  <c:v>5.1880209694623609</c:v>
                </c:pt>
                <c:pt idx="442">
                  <c:v>9.2864317773913143</c:v>
                </c:pt>
                <c:pt idx="443">
                  <c:v>6.3148249324978325</c:v>
                </c:pt>
                <c:pt idx="444">
                  <c:v>7.0698215756521892</c:v>
                </c:pt>
                <c:pt idx="445">
                  <c:v>12.270333250920482</c:v>
                </c:pt>
                <c:pt idx="446">
                  <c:v>9.0769676102437682</c:v>
                </c:pt>
                <c:pt idx="447">
                  <c:v>9.5145085289247788</c:v>
                </c:pt>
                <c:pt idx="448">
                  <c:v>15.278516493055765</c:v>
                </c:pt>
                <c:pt idx="449">
                  <c:v>9.8420595174999992</c:v>
                </c:pt>
                <c:pt idx="450">
                  <c:v>8.0692500915501633</c:v>
                </c:pt>
                <c:pt idx="451">
                  <c:v>4.3903362415274527</c:v>
                </c:pt>
                <c:pt idx="452">
                  <c:v>10.458689020344815</c:v>
                </c:pt>
                <c:pt idx="453">
                  <c:v>5.8476714553846172</c:v>
                </c:pt>
                <c:pt idx="454">
                  <c:v>5.9517651879266555</c:v>
                </c:pt>
                <c:pt idx="455">
                  <c:v>8.5665135580923604</c:v>
                </c:pt>
                <c:pt idx="456">
                  <c:v>4.7992714285714237</c:v>
                </c:pt>
                <c:pt idx="457">
                  <c:v>3.3142046705712391</c:v>
                </c:pt>
                <c:pt idx="458">
                  <c:v>5.7085540430270267</c:v>
                </c:pt>
                <c:pt idx="459">
                  <c:v>7.4989957588450906</c:v>
                </c:pt>
                <c:pt idx="460">
                  <c:v>9.9850745951337885</c:v>
                </c:pt>
                <c:pt idx="461">
                  <c:v>3.9408222864592659</c:v>
                </c:pt>
                <c:pt idx="462">
                  <c:v>5.9080930989051978</c:v>
                </c:pt>
                <c:pt idx="463">
                  <c:v>10.975456013321542</c:v>
                </c:pt>
                <c:pt idx="464">
                  <c:v>9.6139445887037631</c:v>
                </c:pt>
                <c:pt idx="465">
                  <c:v>6.1814482382022433</c:v>
                </c:pt>
                <c:pt idx="466">
                  <c:v>10.724928903001237</c:v>
                </c:pt>
                <c:pt idx="467">
                  <c:v>3.7667598528344457</c:v>
                </c:pt>
                <c:pt idx="468">
                  <c:v>9.804349039545464</c:v>
                </c:pt>
                <c:pt idx="469">
                  <c:v>7.1447855944333476</c:v>
                </c:pt>
                <c:pt idx="470">
                  <c:v>9.3024192456369992</c:v>
                </c:pt>
                <c:pt idx="471">
                  <c:v>5.7128942390414439</c:v>
                </c:pt>
                <c:pt idx="472">
                  <c:v>7.411633769108283</c:v>
                </c:pt>
                <c:pt idx="473">
                  <c:v>2.5797520010385004</c:v>
                </c:pt>
                <c:pt idx="474">
                  <c:v>8.9949711691766847</c:v>
                </c:pt>
                <c:pt idx="475">
                  <c:v>4.9163266408772586</c:v>
                </c:pt>
                <c:pt idx="476">
                  <c:v>5.0061270518046399</c:v>
                </c:pt>
                <c:pt idx="477">
                  <c:v>7.6063980373333457</c:v>
                </c:pt>
                <c:pt idx="478">
                  <c:v>5.9740568737226214</c:v>
                </c:pt>
                <c:pt idx="479">
                  <c:v>8.4962115441792019</c:v>
                </c:pt>
                <c:pt idx="480">
                  <c:v>7.0607226312005444</c:v>
                </c:pt>
                <c:pt idx="481">
                  <c:v>6.5371016974524174</c:v>
                </c:pt>
                <c:pt idx="482">
                  <c:v>5.8662922747317054</c:v>
                </c:pt>
                <c:pt idx="483">
                  <c:v>10.546283412709354</c:v>
                </c:pt>
                <c:pt idx="484">
                  <c:v>6.5289440988579797</c:v>
                </c:pt>
                <c:pt idx="485">
                  <c:v>12.596924238541597</c:v>
                </c:pt>
                <c:pt idx="486">
                  <c:v>6.0687792807792951</c:v>
                </c:pt>
                <c:pt idx="487">
                  <c:v>5.847272043876302</c:v>
                </c:pt>
                <c:pt idx="488">
                  <c:v>6.0463456050685478</c:v>
                </c:pt>
                <c:pt idx="489">
                  <c:v>7.9693665397345379</c:v>
                </c:pt>
                <c:pt idx="490">
                  <c:v>8.7573074393786499</c:v>
                </c:pt>
                <c:pt idx="491">
                  <c:v>3.2728162816535371</c:v>
                </c:pt>
                <c:pt idx="492">
                  <c:v>3.3410360341504308</c:v>
                </c:pt>
                <c:pt idx="493">
                  <c:v>5.4525490468842808</c:v>
                </c:pt>
                <c:pt idx="494">
                  <c:v>6.0014302323879898</c:v>
                </c:pt>
                <c:pt idx="495">
                  <c:v>7.1669645013130294</c:v>
                </c:pt>
                <c:pt idx="496">
                  <c:v>7.5085000132755555</c:v>
                </c:pt>
                <c:pt idx="497">
                  <c:v>8.6766159360163382</c:v>
                </c:pt>
                <c:pt idx="498">
                  <c:v>7.2572831369539008</c:v>
                </c:pt>
                <c:pt idx="499">
                  <c:v>7.0947200727583688</c:v>
                </c:pt>
                <c:pt idx="500">
                  <c:v>6.9569993221165882</c:v>
                </c:pt>
                <c:pt idx="501">
                  <c:v>2.8850868388695665</c:v>
                </c:pt>
                <c:pt idx="502">
                  <c:v>9.6635002083621355</c:v>
                </c:pt>
                <c:pt idx="503">
                  <c:v>8.8750737170477638</c:v>
                </c:pt>
                <c:pt idx="504">
                  <c:v>3.5210810352170774</c:v>
                </c:pt>
                <c:pt idx="505">
                  <c:v>4.08532361096918</c:v>
                </c:pt>
                <c:pt idx="506">
                  <c:v>4.0606858273170801</c:v>
                </c:pt>
                <c:pt idx="507">
                  <c:v>8.4529213774143592</c:v>
                </c:pt>
                <c:pt idx="508">
                  <c:v>5.8763774468106416</c:v>
                </c:pt>
                <c:pt idx="509">
                  <c:v>5.2654264775313058</c:v>
                </c:pt>
                <c:pt idx="510">
                  <c:v>10.011552247776637</c:v>
                </c:pt>
                <c:pt idx="511">
                  <c:v>6.464448207780122</c:v>
                </c:pt>
                <c:pt idx="512">
                  <c:v>9.431696223878328</c:v>
                </c:pt>
                <c:pt idx="513">
                  <c:v>3.1287014535211251</c:v>
                </c:pt>
                <c:pt idx="514">
                  <c:v>5.4103230730022291</c:v>
                </c:pt>
                <c:pt idx="515">
                  <c:v>7.4748188294736737</c:v>
                </c:pt>
                <c:pt idx="516">
                  <c:v>9.3249556515263023</c:v>
                </c:pt>
                <c:pt idx="517">
                  <c:v>7.0513974945874125</c:v>
                </c:pt>
                <c:pt idx="518">
                  <c:v>6.5960628011237734</c:v>
                </c:pt>
                <c:pt idx="519">
                  <c:v>6.7505193820528664</c:v>
                </c:pt>
                <c:pt idx="520">
                  <c:v>9.5927455918886366</c:v>
                </c:pt>
                <c:pt idx="521">
                  <c:v>6.374095824246746</c:v>
                </c:pt>
                <c:pt idx="522">
                  <c:v>8.8864435707239267</c:v>
                </c:pt>
                <c:pt idx="523">
                  <c:v>4.0271539378000867</c:v>
                </c:pt>
                <c:pt idx="524">
                  <c:v>5.3836954651685316</c:v>
                </c:pt>
                <c:pt idx="525">
                  <c:v>4.0467499385483841</c:v>
                </c:pt>
                <c:pt idx="526">
                  <c:v>7.1441190000000008</c:v>
                </c:pt>
                <c:pt idx="527">
                  <c:v>9.2512567929942051</c:v>
                </c:pt>
                <c:pt idx="528">
                  <c:v>7.4057121618276405</c:v>
                </c:pt>
                <c:pt idx="529">
                  <c:v>15.166652301583685</c:v>
                </c:pt>
                <c:pt idx="530">
                  <c:v>7.628182102547771</c:v>
                </c:pt>
                <c:pt idx="531">
                  <c:v>5.042172879395606</c:v>
                </c:pt>
                <c:pt idx="532">
                  <c:v>18.512816657728795</c:v>
                </c:pt>
                <c:pt idx="533">
                  <c:v>10.864408256272796</c:v>
                </c:pt>
                <c:pt idx="534">
                  <c:v>15.562083207763489</c:v>
                </c:pt>
                <c:pt idx="535">
                  <c:v>34.646237394572083</c:v>
                </c:pt>
                <c:pt idx="536">
                  <c:v>36.588079377735852</c:v>
                </c:pt>
                <c:pt idx="537">
                  <c:v>17.112299091168449</c:v>
                </c:pt>
                <c:pt idx="538">
                  <c:v>11.105110456321031</c:v>
                </c:pt>
                <c:pt idx="539">
                  <c:v>11.540988562974619</c:v>
                </c:pt>
                <c:pt idx="540">
                  <c:v>15.662989442285721</c:v>
                </c:pt>
                <c:pt idx="541">
                  <c:v>17.829471590689661</c:v>
                </c:pt>
                <c:pt idx="542">
                  <c:v>7.4513814467692239</c:v>
                </c:pt>
                <c:pt idx="543">
                  <c:v>7.3242189466727892</c:v>
                </c:pt>
                <c:pt idx="544">
                  <c:v>6.2543966072285864</c:v>
                </c:pt>
                <c:pt idx="545">
                  <c:v>9.6066454388850104</c:v>
                </c:pt>
                <c:pt idx="546">
                  <c:v>23.381441948179052</c:v>
                </c:pt>
                <c:pt idx="547">
                  <c:v>7.3451132620767599</c:v>
                </c:pt>
                <c:pt idx="548">
                  <c:v>9.3204471684152939</c:v>
                </c:pt>
                <c:pt idx="549">
                  <c:v>3.906455226387203</c:v>
                </c:pt>
                <c:pt idx="550">
                  <c:v>6.3825446471360872</c:v>
                </c:pt>
                <c:pt idx="551">
                  <c:v>4.5516482252898962</c:v>
                </c:pt>
                <c:pt idx="552">
                  <c:v>8.4583714588043595</c:v>
                </c:pt>
                <c:pt idx="553">
                  <c:v>9.6185957631683205</c:v>
                </c:pt>
                <c:pt idx="554">
                  <c:v>7.527164724444444</c:v>
                </c:pt>
                <c:pt idx="555">
                  <c:v>7.0622788184306708</c:v>
                </c:pt>
                <c:pt idx="556">
                  <c:v>7.4839360608166432</c:v>
                </c:pt>
                <c:pt idx="557">
                  <c:v>5.8675093266155445</c:v>
                </c:pt>
                <c:pt idx="558">
                  <c:v>5.8369004057331928</c:v>
                </c:pt>
                <c:pt idx="559">
                  <c:v>5.012114481105991</c:v>
                </c:pt>
                <c:pt idx="560">
                  <c:v>5.2301026925512284</c:v>
                </c:pt>
                <c:pt idx="561">
                  <c:v>6.1515853116659089</c:v>
                </c:pt>
                <c:pt idx="562">
                  <c:v>5.0478452753711807</c:v>
                </c:pt>
                <c:pt idx="563">
                  <c:v>4.8555152750646746</c:v>
                </c:pt>
                <c:pt idx="564">
                  <c:v>4.7807613335039996</c:v>
                </c:pt>
                <c:pt idx="565">
                  <c:v>6.1054850492859964</c:v>
                </c:pt>
                <c:pt idx="566">
                  <c:v>5.719614437929887</c:v>
                </c:pt>
                <c:pt idx="567">
                  <c:v>11.060025093219517</c:v>
                </c:pt>
                <c:pt idx="568">
                  <c:v>3.0385651738938044</c:v>
                </c:pt>
                <c:pt idx="569">
                  <c:v>9.6394759999999948</c:v>
                </c:pt>
                <c:pt idx="570">
                  <c:v>5.3909847347089928</c:v>
                </c:pt>
                <c:pt idx="571">
                  <c:v>5.0702842431911943</c:v>
                </c:pt>
                <c:pt idx="572">
                  <c:v>9.8729070267776908</c:v>
                </c:pt>
                <c:pt idx="573">
                  <c:v>9.7925526427321579</c:v>
                </c:pt>
                <c:pt idx="574">
                  <c:v>5.4194271949999884</c:v>
                </c:pt>
                <c:pt idx="575">
                  <c:v>8.1830745911111205</c:v>
                </c:pt>
                <c:pt idx="576">
                  <c:v>6.7871142433656404</c:v>
                </c:pt>
                <c:pt idx="577">
                  <c:v>9.1280052813648354</c:v>
                </c:pt>
                <c:pt idx="578">
                  <c:v>11.635032404206935</c:v>
                </c:pt>
                <c:pt idx="579">
                  <c:v>7.3268467401047177</c:v>
                </c:pt>
                <c:pt idx="580">
                  <c:v>11.328038161503139</c:v>
                </c:pt>
                <c:pt idx="581">
                  <c:v>8.3554639243838125</c:v>
                </c:pt>
                <c:pt idx="582">
                  <c:v>7.2813565752104132</c:v>
                </c:pt>
                <c:pt idx="583">
                  <c:v>8.3455304619693624</c:v>
                </c:pt>
                <c:pt idx="584">
                  <c:v>14.677300493447715</c:v>
                </c:pt>
                <c:pt idx="585">
                  <c:v>8.0340656074118524</c:v>
                </c:pt>
                <c:pt idx="586">
                  <c:v>12.277265916199848</c:v>
                </c:pt>
                <c:pt idx="587">
                  <c:v>4.3932967477299076</c:v>
                </c:pt>
                <c:pt idx="588">
                  <c:v>4.7873957050470501</c:v>
                </c:pt>
                <c:pt idx="589">
                  <c:v>8.7930878059956541</c:v>
                </c:pt>
                <c:pt idx="590">
                  <c:v>5.3908763303663489</c:v>
                </c:pt>
                <c:pt idx="591">
                  <c:v>20.319103315247528</c:v>
                </c:pt>
                <c:pt idx="592">
                  <c:v>11.670499851266721</c:v>
                </c:pt>
                <c:pt idx="593">
                  <c:v>5.3993606404268037</c:v>
                </c:pt>
                <c:pt idx="594">
                  <c:v>5.8197858355102081</c:v>
                </c:pt>
                <c:pt idx="595">
                  <c:v>9.1490374569894666</c:v>
                </c:pt>
                <c:pt idx="596">
                  <c:v>5.1603000759493671</c:v>
                </c:pt>
                <c:pt idx="597">
                  <c:v>6.4228507608326302</c:v>
                </c:pt>
                <c:pt idx="598">
                  <c:v>9.6366565587900084</c:v>
                </c:pt>
                <c:pt idx="599">
                  <c:v>10.571143576051556</c:v>
                </c:pt>
                <c:pt idx="600">
                  <c:v>10.618291692631571</c:v>
                </c:pt>
                <c:pt idx="601">
                  <c:v>7.0734009123966954</c:v>
                </c:pt>
                <c:pt idx="602">
                  <c:v>22.767446962916004</c:v>
                </c:pt>
                <c:pt idx="603">
                  <c:v>21.160097133114743</c:v>
                </c:pt>
                <c:pt idx="604">
                  <c:v>11.606913105097588</c:v>
                </c:pt>
                <c:pt idx="605">
                  <c:v>22.463186164543675</c:v>
                </c:pt>
                <c:pt idx="606">
                  <c:v>37.575995861853656</c:v>
                </c:pt>
                <c:pt idx="607">
                  <c:v>31.284095135978347</c:v>
                </c:pt>
                <c:pt idx="608">
                  <c:v>10.371365053975083</c:v>
                </c:pt>
                <c:pt idx="609">
                  <c:v>29.624023059765594</c:v>
                </c:pt>
                <c:pt idx="610">
                  <c:v>32.243107560755369</c:v>
                </c:pt>
                <c:pt idx="611">
                  <c:v>32.880139157959974</c:v>
                </c:pt>
                <c:pt idx="612">
                  <c:v>34.887608619273308</c:v>
                </c:pt>
                <c:pt idx="613">
                  <c:v>25.220795335741283</c:v>
                </c:pt>
                <c:pt idx="614">
                  <c:v>29.640579556937809</c:v>
                </c:pt>
                <c:pt idx="615">
                  <c:v>15.510249901575484</c:v>
                </c:pt>
                <c:pt idx="616">
                  <c:v>11.892070085077442</c:v>
                </c:pt>
                <c:pt idx="617">
                  <c:v>22.326367063950919</c:v>
                </c:pt>
                <c:pt idx="618">
                  <c:v>20.61690067847686</c:v>
                </c:pt>
                <c:pt idx="619">
                  <c:v>21.93734708059333</c:v>
                </c:pt>
                <c:pt idx="620">
                  <c:v>18.792975577598167</c:v>
                </c:pt>
                <c:pt idx="621">
                  <c:v>26.620371121800687</c:v>
                </c:pt>
                <c:pt idx="622">
                  <c:v>28.075216065306126</c:v>
                </c:pt>
                <c:pt idx="623">
                  <c:v>32.630513226968496</c:v>
                </c:pt>
                <c:pt idx="624">
                  <c:v>40.589238655826165</c:v>
                </c:pt>
                <c:pt idx="625">
                  <c:v>19.478233760728664</c:v>
                </c:pt>
                <c:pt idx="626">
                  <c:v>15.484087384603852</c:v>
                </c:pt>
                <c:pt idx="627">
                  <c:v>27.707354840658468</c:v>
                </c:pt>
                <c:pt idx="628">
                  <c:v>25.431976900126223</c:v>
                </c:pt>
                <c:pt idx="629">
                  <c:v>27.079045437966091</c:v>
                </c:pt>
                <c:pt idx="630">
                  <c:v>22.74434274311951</c:v>
                </c:pt>
                <c:pt idx="631">
                  <c:v>20.710316530364672</c:v>
                </c:pt>
                <c:pt idx="632">
                  <c:v>17.007683788777147</c:v>
                </c:pt>
                <c:pt idx="633">
                  <c:v>12.884241783673469</c:v>
                </c:pt>
                <c:pt idx="634">
                  <c:v>36.578983938512053</c:v>
                </c:pt>
                <c:pt idx="635">
                  <c:v>20.517505076677502</c:v>
                </c:pt>
                <c:pt idx="636">
                  <c:v>34.607351621579944</c:v>
                </c:pt>
                <c:pt idx="637">
                  <c:v>29.332055505234422</c:v>
                </c:pt>
                <c:pt idx="638">
                  <c:v>46.455278948344365</c:v>
                </c:pt>
                <c:pt idx="639">
                  <c:v>19.94828590797448</c:v>
                </c:pt>
                <c:pt idx="640">
                  <c:v>19.036477973183288</c:v>
                </c:pt>
                <c:pt idx="641">
                  <c:v>12.77629266370063</c:v>
                </c:pt>
                <c:pt idx="642">
                  <c:v>36.301996154493011</c:v>
                </c:pt>
                <c:pt idx="643">
                  <c:v>17.154258892838214</c:v>
                </c:pt>
                <c:pt idx="644">
                  <c:v>17.913460927754119</c:v>
                </c:pt>
                <c:pt idx="645">
                  <c:v>24.034933106699633</c:v>
                </c:pt>
                <c:pt idx="646">
                  <c:v>21.224335488158655</c:v>
                </c:pt>
                <c:pt idx="647">
                  <c:v>27.275628925120472</c:v>
                </c:pt>
                <c:pt idx="648">
                  <c:v>46.791922723942555</c:v>
                </c:pt>
                <c:pt idx="649">
                  <c:v>22.017213451201645</c:v>
                </c:pt>
                <c:pt idx="650">
                  <c:v>18.323765481979155</c:v>
                </c:pt>
                <c:pt idx="651">
                  <c:v>20.095342125123761</c:v>
                </c:pt>
                <c:pt idx="652">
                  <c:v>18.282753098855409</c:v>
                </c:pt>
                <c:pt idx="653">
                  <c:v>17.114827471354005</c:v>
                </c:pt>
                <c:pt idx="654">
                  <c:v>22.042712772439945</c:v>
                </c:pt>
                <c:pt idx="655">
                  <c:v>25.555081930714277</c:v>
                </c:pt>
                <c:pt idx="656">
                  <c:v>17.937559084235996</c:v>
                </c:pt>
                <c:pt idx="657">
                  <c:v>7.3845681624687689</c:v>
                </c:pt>
                <c:pt idx="658">
                  <c:v>19.102995829024049</c:v>
                </c:pt>
                <c:pt idx="659">
                  <c:v>15.957434506410598</c:v>
                </c:pt>
                <c:pt idx="660">
                  <c:v>10.569429729223181</c:v>
                </c:pt>
                <c:pt idx="661">
                  <c:v>23.698138686230255</c:v>
                </c:pt>
                <c:pt idx="662">
                  <c:v>32.75645745690565</c:v>
                </c:pt>
                <c:pt idx="663">
                  <c:v>26.590418834162566</c:v>
                </c:pt>
                <c:pt idx="664">
                  <c:v>28.401769946422572</c:v>
                </c:pt>
                <c:pt idx="665">
                  <c:v>21.571607908128176</c:v>
                </c:pt>
                <c:pt idx="666">
                  <c:v>19.856208918754255</c:v>
                </c:pt>
                <c:pt idx="667">
                  <c:v>30.996425306230666</c:v>
                </c:pt>
                <c:pt idx="668">
                  <c:v>14.342733348950638</c:v>
                </c:pt>
                <c:pt idx="669">
                  <c:v>16.674942183925548</c:v>
                </c:pt>
                <c:pt idx="670">
                  <c:v>14.235190422754492</c:v>
                </c:pt>
                <c:pt idx="671">
                  <c:v>27.24751983875278</c:v>
                </c:pt>
                <c:pt idx="672">
                  <c:v>37.262088226865423</c:v>
                </c:pt>
                <c:pt idx="673">
                  <c:v>31.806050036495854</c:v>
                </c:pt>
                <c:pt idx="674">
                  <c:v>22.779497396307676</c:v>
                </c:pt>
                <c:pt idx="675">
                  <c:v>12.098195710154387</c:v>
                </c:pt>
                <c:pt idx="676">
                  <c:v>15.644174316933629</c:v>
                </c:pt>
                <c:pt idx="677">
                  <c:v>20.740672855622325</c:v>
                </c:pt>
                <c:pt idx="678">
                  <c:v>21.499959285051133</c:v>
                </c:pt>
                <c:pt idx="679">
                  <c:v>21.820031530366496</c:v>
                </c:pt>
                <c:pt idx="680">
                  <c:v>33.968286912496467</c:v>
                </c:pt>
                <c:pt idx="681">
                  <c:v>24.435861846457424</c:v>
                </c:pt>
                <c:pt idx="682">
                  <c:v>7.1989908057534295</c:v>
                </c:pt>
                <c:pt idx="683">
                  <c:v>33.371340259401883</c:v>
                </c:pt>
                <c:pt idx="684">
                  <c:v>14.25746754075883</c:v>
                </c:pt>
                <c:pt idx="685">
                  <c:v>9.0918836662500055</c:v>
                </c:pt>
                <c:pt idx="686">
                  <c:v>28.001192039981383</c:v>
                </c:pt>
                <c:pt idx="687">
                  <c:v>23.41138158428652</c:v>
                </c:pt>
                <c:pt idx="688">
                  <c:v>30.443901955092151</c:v>
                </c:pt>
                <c:pt idx="689">
                  <c:v>15.873700675714268</c:v>
                </c:pt>
                <c:pt idx="690">
                  <c:v>44.122406728902568</c:v>
                </c:pt>
                <c:pt idx="691">
                  <c:v>13.397850295650176</c:v>
                </c:pt>
                <c:pt idx="692">
                  <c:v>29.520631270161278</c:v>
                </c:pt>
                <c:pt idx="693">
                  <c:v>22.28277890121284</c:v>
                </c:pt>
                <c:pt idx="694">
                  <c:v>28.720418411355617</c:v>
                </c:pt>
                <c:pt idx="695">
                  <c:v>25.987331282269359</c:v>
                </c:pt>
                <c:pt idx="696">
                  <c:v>36.05683433329699</c:v>
                </c:pt>
                <c:pt idx="697">
                  <c:v>59.486537561016149</c:v>
                </c:pt>
                <c:pt idx="698">
                  <c:v>17.837504159054934</c:v>
                </c:pt>
                <c:pt idx="699">
                  <c:v>23.311000767219237</c:v>
                </c:pt>
                <c:pt idx="700">
                  <c:v>46.182335284816538</c:v>
                </c:pt>
                <c:pt idx="701">
                  <c:v>43.818828763996791</c:v>
                </c:pt>
                <c:pt idx="702">
                  <c:v>43.928650643933224</c:v>
                </c:pt>
                <c:pt idx="703">
                  <c:v>16.481759356307393</c:v>
                </c:pt>
                <c:pt idx="704">
                  <c:v>48.841452411678446</c:v>
                </c:pt>
                <c:pt idx="705">
                  <c:v>33.942787151704337</c:v>
                </c:pt>
                <c:pt idx="706">
                  <c:v>45.223997152357036</c:v>
                </c:pt>
                <c:pt idx="707">
                  <c:v>15.307380616757259</c:v>
                </c:pt>
                <c:pt idx="708">
                  <c:v>43.565316160532191</c:v>
                </c:pt>
                <c:pt idx="709">
                  <c:v>32.670589263935142</c:v>
                </c:pt>
                <c:pt idx="710">
                  <c:v>51.484708733047448</c:v>
                </c:pt>
                <c:pt idx="711">
                  <c:v>52.943099586351302</c:v>
                </c:pt>
                <c:pt idx="712">
                  <c:v>52.187680179949602</c:v>
                </c:pt>
                <c:pt idx="713">
                  <c:v>44.703857476998884</c:v>
                </c:pt>
                <c:pt idx="714">
                  <c:v>53.776432154818693</c:v>
                </c:pt>
                <c:pt idx="715">
                  <c:v>60.367308973303771</c:v>
                </c:pt>
                <c:pt idx="716">
                  <c:v>60.410289911673956</c:v>
                </c:pt>
                <c:pt idx="717">
                  <c:v>23.548504340388345</c:v>
                </c:pt>
                <c:pt idx="718">
                  <c:v>28.997893514677294</c:v>
                </c:pt>
                <c:pt idx="719">
                  <c:v>39.02980396714397</c:v>
                </c:pt>
                <c:pt idx="720">
                  <c:v>68.564659590374703</c:v>
                </c:pt>
                <c:pt idx="721">
                  <c:v>52.059441287279512</c:v>
                </c:pt>
                <c:pt idx="722">
                  <c:v>78.068822905050979</c:v>
                </c:pt>
                <c:pt idx="723">
                  <c:v>61.043749525452121</c:v>
                </c:pt>
                <c:pt idx="724">
                  <c:v>63.880743500670718</c:v>
                </c:pt>
                <c:pt idx="725">
                  <c:v>90.364059190303237</c:v>
                </c:pt>
                <c:pt idx="726">
                  <c:v>90.117900274810324</c:v>
                </c:pt>
                <c:pt idx="727">
                  <c:v>94.472272457406604</c:v>
                </c:pt>
                <c:pt idx="728">
                  <c:v>33.194317811726314</c:v>
                </c:pt>
                <c:pt idx="729">
                  <c:v>46.883397709515378</c:v>
                </c:pt>
                <c:pt idx="730">
                  <c:v>40.910425473272149</c:v>
                </c:pt>
                <c:pt idx="731">
                  <c:v>44.700054670615934</c:v>
                </c:pt>
                <c:pt idx="732">
                  <c:v>43.309272943173454</c:v>
                </c:pt>
                <c:pt idx="733">
                  <c:v>65.493434403854323</c:v>
                </c:pt>
                <c:pt idx="734">
                  <c:v>20.604327937594512</c:v>
                </c:pt>
                <c:pt idx="735">
                  <c:v>30.483211847439019</c:v>
                </c:pt>
                <c:pt idx="736">
                  <c:v>34.090310489086512</c:v>
                </c:pt>
                <c:pt idx="737">
                  <c:v>14.125915783072362</c:v>
                </c:pt>
                <c:pt idx="738">
                  <c:v>25.747264447608753</c:v>
                </c:pt>
                <c:pt idx="739">
                  <c:v>30.076983656402358</c:v>
                </c:pt>
                <c:pt idx="740">
                  <c:v>20.003920220892862</c:v>
                </c:pt>
                <c:pt idx="741">
                  <c:v>14.678201798816321</c:v>
                </c:pt>
                <c:pt idx="742">
                  <c:v>28.807847511426104</c:v>
                </c:pt>
                <c:pt idx="743">
                  <c:v>24.283106021025038</c:v>
                </c:pt>
                <c:pt idx="744">
                  <c:v>29.974900485448167</c:v>
                </c:pt>
                <c:pt idx="745">
                  <c:v>16.170842501818182</c:v>
                </c:pt>
                <c:pt idx="746">
                  <c:v>6.8515986948784997</c:v>
                </c:pt>
                <c:pt idx="747">
                  <c:v>34.036512292423794</c:v>
                </c:pt>
                <c:pt idx="748">
                  <c:v>21.265496957042924</c:v>
                </c:pt>
                <c:pt idx="749">
                  <c:v>18.433928231985853</c:v>
                </c:pt>
                <c:pt idx="750">
                  <c:v>24.86330167215489</c:v>
                </c:pt>
                <c:pt idx="751">
                  <c:v>14.195522657625109</c:v>
                </c:pt>
                <c:pt idx="752">
                  <c:v>17.015788207595666</c:v>
                </c:pt>
                <c:pt idx="753">
                  <c:v>34.660490926683522</c:v>
                </c:pt>
                <c:pt idx="754">
                  <c:v>17.150060234600748</c:v>
                </c:pt>
                <c:pt idx="755">
                  <c:v>11.31584206343241</c:v>
                </c:pt>
                <c:pt idx="756">
                  <c:v>4.7611965477588889</c:v>
                </c:pt>
                <c:pt idx="757">
                  <c:v>19.872889292868567</c:v>
                </c:pt>
                <c:pt idx="758">
                  <c:v>28.678826317340995</c:v>
                </c:pt>
                <c:pt idx="759">
                  <c:v>22.212970724658053</c:v>
                </c:pt>
                <c:pt idx="760">
                  <c:v>13.113404486181482</c:v>
                </c:pt>
                <c:pt idx="761">
                  <c:v>7.9238517992564992</c:v>
                </c:pt>
                <c:pt idx="762">
                  <c:v>20.077664152761905</c:v>
                </c:pt>
                <c:pt idx="763">
                  <c:v>27.192658985428071</c:v>
                </c:pt>
                <c:pt idx="764">
                  <c:v>11.656728245381172</c:v>
                </c:pt>
                <c:pt idx="765">
                  <c:v>34.946467743142385</c:v>
                </c:pt>
                <c:pt idx="766">
                  <c:v>43.273296797842043</c:v>
                </c:pt>
                <c:pt idx="767">
                  <c:v>22.362507843059415</c:v>
                </c:pt>
                <c:pt idx="768">
                  <c:v>19.289829027477094</c:v>
                </c:pt>
                <c:pt idx="769">
                  <c:v>17.364799521243345</c:v>
                </c:pt>
                <c:pt idx="770">
                  <c:v>18.592522057084139</c:v>
                </c:pt>
                <c:pt idx="771">
                  <c:v>21.00064851141509</c:v>
                </c:pt>
                <c:pt idx="772">
                  <c:v>26.111833003153677</c:v>
                </c:pt>
                <c:pt idx="773">
                  <c:v>20.019820105003429</c:v>
                </c:pt>
                <c:pt idx="774">
                  <c:v>16.909637515597908</c:v>
                </c:pt>
                <c:pt idx="775">
                  <c:v>27.838726455040856</c:v>
                </c:pt>
                <c:pt idx="776">
                  <c:v>16.505080875924939</c:v>
                </c:pt>
                <c:pt idx="777">
                  <c:v>26.130722569850487</c:v>
                </c:pt>
                <c:pt idx="778">
                  <c:v>22.84233156818328</c:v>
                </c:pt>
                <c:pt idx="779">
                  <c:v>28.648298600915655</c:v>
                </c:pt>
                <c:pt idx="780">
                  <c:v>21.008780665780968</c:v>
                </c:pt>
                <c:pt idx="781">
                  <c:v>31.495280438869528</c:v>
                </c:pt>
                <c:pt idx="782">
                  <c:v>8.1891152687818067</c:v>
                </c:pt>
                <c:pt idx="783">
                  <c:v>23.619978957446801</c:v>
                </c:pt>
                <c:pt idx="784">
                  <c:v>11.717966825702183</c:v>
                </c:pt>
                <c:pt idx="785">
                  <c:v>29.893345843168312</c:v>
                </c:pt>
                <c:pt idx="786">
                  <c:v>18.215764681943604</c:v>
                </c:pt>
                <c:pt idx="787">
                  <c:v>14.952764139885126</c:v>
                </c:pt>
                <c:pt idx="788">
                  <c:v>35.653888648572114</c:v>
                </c:pt>
                <c:pt idx="789">
                  <c:v>24.553473450230555</c:v>
                </c:pt>
                <c:pt idx="790">
                  <c:v>10.102948865882341</c:v>
                </c:pt>
                <c:pt idx="791">
                  <c:v>35.924782963146789</c:v>
                </c:pt>
                <c:pt idx="792">
                  <c:v>14.771998306361306</c:v>
                </c:pt>
                <c:pt idx="793">
                  <c:v>23.547829922707642</c:v>
                </c:pt>
                <c:pt idx="794">
                  <c:v>33.615903605543551</c:v>
                </c:pt>
                <c:pt idx="795">
                  <c:v>20.361082235964396</c:v>
                </c:pt>
                <c:pt idx="796">
                  <c:v>53.661172201610917</c:v>
                </c:pt>
                <c:pt idx="797">
                  <c:v>18.397218406671371</c:v>
                </c:pt>
                <c:pt idx="798">
                  <c:v>38.398085804876708</c:v>
                </c:pt>
                <c:pt idx="799">
                  <c:v>23.098957813689889</c:v>
                </c:pt>
                <c:pt idx="800">
                  <c:v>15.063114625412952</c:v>
                </c:pt>
                <c:pt idx="801">
                  <c:v>26.898230598664885</c:v>
                </c:pt>
                <c:pt idx="802">
                  <c:v>20.441982951044366</c:v>
                </c:pt>
                <c:pt idx="803">
                  <c:v>24.965797014233555</c:v>
                </c:pt>
                <c:pt idx="804">
                  <c:v>23.827633480549217</c:v>
                </c:pt>
                <c:pt idx="805">
                  <c:v>28.697420795960415</c:v>
                </c:pt>
                <c:pt idx="806">
                  <c:v>31.701875068831193</c:v>
                </c:pt>
                <c:pt idx="807">
                  <c:v>31.722175369616036</c:v>
                </c:pt>
                <c:pt idx="808">
                  <c:v>30.502585779777196</c:v>
                </c:pt>
                <c:pt idx="809">
                  <c:v>29.454896166760562</c:v>
                </c:pt>
                <c:pt idx="810">
                  <c:v>31.416558266974832</c:v>
                </c:pt>
                <c:pt idx="811">
                  <c:v>17.828992167890203</c:v>
                </c:pt>
                <c:pt idx="812">
                  <c:v>20.413975021088962</c:v>
                </c:pt>
                <c:pt idx="813">
                  <c:v>21.794726642462656</c:v>
                </c:pt>
                <c:pt idx="814">
                  <c:v>12.526995175593216</c:v>
                </c:pt>
                <c:pt idx="815">
                  <c:v>8.6566150772383903</c:v>
                </c:pt>
                <c:pt idx="816">
                  <c:v>19.710528616393454</c:v>
                </c:pt>
                <c:pt idx="817">
                  <c:v>29.448879831777973</c:v>
                </c:pt>
                <c:pt idx="818">
                  <c:v>27.744324527213113</c:v>
                </c:pt>
                <c:pt idx="819">
                  <c:v>19.911090260583936</c:v>
                </c:pt>
                <c:pt idx="820">
                  <c:v>21.681516281924779</c:v>
                </c:pt>
                <c:pt idx="821">
                  <c:v>33.045697112367243</c:v>
                </c:pt>
                <c:pt idx="822">
                  <c:v>25.907983224226118</c:v>
                </c:pt>
                <c:pt idx="823">
                  <c:v>51.974569242126989</c:v>
                </c:pt>
                <c:pt idx="824">
                  <c:v>17.665363094654143</c:v>
                </c:pt>
                <c:pt idx="825">
                  <c:v>30.202313242666655</c:v>
                </c:pt>
                <c:pt idx="826">
                  <c:v>23.221720072055945</c:v>
                </c:pt>
                <c:pt idx="827">
                  <c:v>27.482163696798516</c:v>
                </c:pt>
                <c:pt idx="828">
                  <c:v>39.422869695000017</c:v>
                </c:pt>
                <c:pt idx="829">
                  <c:v>33.027651600000006</c:v>
                </c:pt>
                <c:pt idx="830">
                  <c:v>15.587449312195613</c:v>
                </c:pt>
                <c:pt idx="831">
                  <c:v>18.689170916162112</c:v>
                </c:pt>
                <c:pt idx="832">
                  <c:v>39.517973052941016</c:v>
                </c:pt>
                <c:pt idx="833">
                  <c:v>30.80084708865672</c:v>
                </c:pt>
                <c:pt idx="834">
                  <c:v>27.773110848605707</c:v>
                </c:pt>
                <c:pt idx="835">
                  <c:v>15.044041983561023</c:v>
                </c:pt>
                <c:pt idx="836">
                  <c:v>9.9486824816097332</c:v>
                </c:pt>
                <c:pt idx="837">
                  <c:v>10.540437216502628</c:v>
                </c:pt>
                <c:pt idx="838">
                  <c:v>20.875825869521869</c:v>
                </c:pt>
                <c:pt idx="839">
                  <c:v>26.200800463203308</c:v>
                </c:pt>
                <c:pt idx="840">
                  <c:v>45.354537922040244</c:v>
                </c:pt>
                <c:pt idx="841">
                  <c:v>50.765599546531966</c:v>
                </c:pt>
                <c:pt idx="842">
                  <c:v>23.67427557332115</c:v>
                </c:pt>
                <c:pt idx="843">
                  <c:v>28.920259256756768</c:v>
                </c:pt>
                <c:pt idx="844">
                  <c:v>33.021156155868347</c:v>
                </c:pt>
                <c:pt idx="845">
                  <c:v>42.955018040423489</c:v>
                </c:pt>
                <c:pt idx="846">
                  <c:v>32.26193288981289</c:v>
                </c:pt>
                <c:pt idx="847">
                  <c:v>27.738516567921447</c:v>
                </c:pt>
                <c:pt idx="848">
                  <c:v>22.675843989839478</c:v>
                </c:pt>
                <c:pt idx="849">
                  <c:v>32.690225020715516</c:v>
                </c:pt>
                <c:pt idx="850">
                  <c:v>37.080972856053094</c:v>
                </c:pt>
                <c:pt idx="851">
                  <c:v>15.562961690697918</c:v>
                </c:pt>
                <c:pt idx="852">
                  <c:v>23.528355858203046</c:v>
                </c:pt>
                <c:pt idx="853">
                  <c:v>46.779012256698735</c:v>
                </c:pt>
                <c:pt idx="854">
                  <c:v>16.199924349798163</c:v>
                </c:pt>
                <c:pt idx="855">
                  <c:v>35.647708098509931</c:v>
                </c:pt>
                <c:pt idx="856">
                  <c:v>37.661558254282724</c:v>
                </c:pt>
                <c:pt idx="857">
                  <c:v>32.500848217465261</c:v>
                </c:pt>
                <c:pt idx="858">
                  <c:v>60.816191907164814</c:v>
                </c:pt>
                <c:pt idx="859">
                  <c:v>65.790130915646984</c:v>
                </c:pt>
                <c:pt idx="860">
                  <c:v>89.790007887704363</c:v>
                </c:pt>
                <c:pt idx="861">
                  <c:v>62.930174409318454</c:v>
                </c:pt>
                <c:pt idx="862">
                  <c:v>23.671284976989909</c:v>
                </c:pt>
                <c:pt idx="863">
                  <c:v>45.453908743741259</c:v>
                </c:pt>
                <c:pt idx="864">
                  <c:v>40.106597798228407</c:v>
                </c:pt>
                <c:pt idx="865">
                  <c:v>53.158905547680668</c:v>
                </c:pt>
                <c:pt idx="866">
                  <c:v>18.499233270932589</c:v>
                </c:pt>
                <c:pt idx="867">
                  <c:v>42.931547040000027</c:v>
                </c:pt>
                <c:pt idx="868">
                  <c:v>21.613840713907553</c:v>
                </c:pt>
                <c:pt idx="869">
                  <c:v>38.222170164352718</c:v>
                </c:pt>
                <c:pt idx="870">
                  <c:v>39.980436330357591</c:v>
                </c:pt>
                <c:pt idx="871">
                  <c:v>27.759017753879803</c:v>
                </c:pt>
                <c:pt idx="872">
                  <c:v>26.981099605976738</c:v>
                </c:pt>
                <c:pt idx="873">
                  <c:v>36.206288749581866</c:v>
                </c:pt>
                <c:pt idx="874">
                  <c:v>46.0395728713872</c:v>
                </c:pt>
                <c:pt idx="875">
                  <c:v>44.278058943613559</c:v>
                </c:pt>
                <c:pt idx="876">
                  <c:v>24.615623138163436</c:v>
                </c:pt>
                <c:pt idx="877">
                  <c:v>20.716125832886082</c:v>
                </c:pt>
                <c:pt idx="878">
                  <c:v>31.059690766666673</c:v>
                </c:pt>
                <c:pt idx="879">
                  <c:v>45.024271866109238</c:v>
                </c:pt>
                <c:pt idx="880">
                  <c:v>47.240531662557466</c:v>
                </c:pt>
                <c:pt idx="881">
                  <c:v>16.274947952727281</c:v>
                </c:pt>
                <c:pt idx="882">
                  <c:v>32.231045902597387</c:v>
                </c:pt>
                <c:pt idx="883">
                  <c:v>45.647868058104365</c:v>
                </c:pt>
                <c:pt idx="884">
                  <c:v>21.905792584721688</c:v>
                </c:pt>
                <c:pt idx="885">
                  <c:v>43.630886549621835</c:v>
                </c:pt>
                <c:pt idx="886">
                  <c:v>57.263559280013986</c:v>
                </c:pt>
                <c:pt idx="887">
                  <c:v>32.824101226943</c:v>
                </c:pt>
                <c:pt idx="888">
                  <c:v>47.318582543357422</c:v>
                </c:pt>
                <c:pt idx="889">
                  <c:v>51.684733655637373</c:v>
                </c:pt>
                <c:pt idx="890">
                  <c:v>23.84757762391223</c:v>
                </c:pt>
                <c:pt idx="891">
                  <c:v>37.092443431556156</c:v>
                </c:pt>
                <c:pt idx="892">
                  <c:v>49.843291041858237</c:v>
                </c:pt>
                <c:pt idx="893">
                  <c:v>25.15392258293965</c:v>
                </c:pt>
                <c:pt idx="894">
                  <c:v>18.306862442069605</c:v>
                </c:pt>
                <c:pt idx="895">
                  <c:v>33.785794947434141</c:v>
                </c:pt>
                <c:pt idx="896">
                  <c:v>30.944360156845605</c:v>
                </c:pt>
                <c:pt idx="897">
                  <c:v>44.922668173740441</c:v>
                </c:pt>
                <c:pt idx="898">
                  <c:v>24.743232726742978</c:v>
                </c:pt>
                <c:pt idx="899">
                  <c:v>17.841847692378217</c:v>
                </c:pt>
                <c:pt idx="900">
                  <c:v>36.964868406481834</c:v>
                </c:pt>
                <c:pt idx="901">
                  <c:v>44.563303583292402</c:v>
                </c:pt>
                <c:pt idx="902">
                  <c:v>50.646345608485859</c:v>
                </c:pt>
                <c:pt idx="903">
                  <c:v>23.986596070409014</c:v>
                </c:pt>
                <c:pt idx="904">
                  <c:v>18.632859470566355</c:v>
                </c:pt>
                <c:pt idx="905">
                  <c:v>25.038683441936595</c:v>
                </c:pt>
                <c:pt idx="906">
                  <c:v>63.581973045892916</c:v>
                </c:pt>
                <c:pt idx="907">
                  <c:v>23.095555715213845</c:v>
                </c:pt>
                <c:pt idx="908">
                  <c:v>18.2604026950372</c:v>
                </c:pt>
                <c:pt idx="909">
                  <c:v>33.381172914439723</c:v>
                </c:pt>
                <c:pt idx="910">
                  <c:v>18.696650239153101</c:v>
                </c:pt>
                <c:pt idx="911">
                  <c:v>36.06987404349907</c:v>
                </c:pt>
                <c:pt idx="912">
                  <c:v>35.525506237804073</c:v>
                </c:pt>
                <c:pt idx="913">
                  <c:v>39.654369659254932</c:v>
                </c:pt>
                <c:pt idx="914">
                  <c:v>34.300320988096701</c:v>
                </c:pt>
                <c:pt idx="915">
                  <c:v>58.040404820130213</c:v>
                </c:pt>
                <c:pt idx="916">
                  <c:v>36.609212542564755</c:v>
                </c:pt>
                <c:pt idx="917">
                  <c:v>53.22385592100283</c:v>
                </c:pt>
                <c:pt idx="918">
                  <c:v>50.803873849200038</c:v>
                </c:pt>
                <c:pt idx="919">
                  <c:v>23.59553575713193</c:v>
                </c:pt>
                <c:pt idx="920">
                  <c:v>29.598110966723755</c:v>
                </c:pt>
                <c:pt idx="921">
                  <c:v>22.730224761678247</c:v>
                </c:pt>
                <c:pt idx="922">
                  <c:v>47.898840499166582</c:v>
                </c:pt>
                <c:pt idx="923">
                  <c:v>30.374759344598136</c:v>
                </c:pt>
                <c:pt idx="924">
                  <c:v>28.827736407523801</c:v>
                </c:pt>
                <c:pt idx="925">
                  <c:v>58.565633812785379</c:v>
                </c:pt>
                <c:pt idx="926">
                  <c:v>30.546230451615841</c:v>
                </c:pt>
                <c:pt idx="927">
                  <c:v>11.634387584637983</c:v>
                </c:pt>
                <c:pt idx="928">
                  <c:v>29.997276069050599</c:v>
                </c:pt>
                <c:pt idx="929">
                  <c:v>26.808978361606183</c:v>
                </c:pt>
                <c:pt idx="930">
                  <c:v>26.011367656811277</c:v>
                </c:pt>
                <c:pt idx="931">
                  <c:v>33.618979618788238</c:v>
                </c:pt>
                <c:pt idx="932">
                  <c:v>52.68333141940883</c:v>
                </c:pt>
                <c:pt idx="933">
                  <c:v>30.658375729731041</c:v>
                </c:pt>
                <c:pt idx="934">
                  <c:v>37.515060018901025</c:v>
                </c:pt>
                <c:pt idx="935">
                  <c:v>21.818593260198895</c:v>
                </c:pt>
                <c:pt idx="936">
                  <c:v>20.543957077627123</c:v>
                </c:pt>
                <c:pt idx="937">
                  <c:v>32.056199962124516</c:v>
                </c:pt>
                <c:pt idx="938">
                  <c:v>22.135319051719062</c:v>
                </c:pt>
                <c:pt idx="939">
                  <c:v>40.959498491890805</c:v>
                </c:pt>
                <c:pt idx="940">
                  <c:v>23.43445561856387</c:v>
                </c:pt>
                <c:pt idx="941">
                  <c:v>12.498615106806664</c:v>
                </c:pt>
                <c:pt idx="942">
                  <c:v>49.705404066968761</c:v>
                </c:pt>
                <c:pt idx="943">
                  <c:v>22.952572127337497</c:v>
                </c:pt>
                <c:pt idx="944">
                  <c:v>20.718276639643076</c:v>
                </c:pt>
                <c:pt idx="945">
                  <c:v>28.136060915181819</c:v>
                </c:pt>
                <c:pt idx="946">
                  <c:v>31.617830787756258</c:v>
                </c:pt>
                <c:pt idx="947">
                  <c:v>17.921806510476195</c:v>
                </c:pt>
                <c:pt idx="948">
                  <c:v>22.383948213433754</c:v>
                </c:pt>
                <c:pt idx="949">
                  <c:v>37.46349034344297</c:v>
                </c:pt>
                <c:pt idx="950">
                  <c:v>34.117973251145024</c:v>
                </c:pt>
                <c:pt idx="951">
                  <c:v>28.87877399670624</c:v>
                </c:pt>
                <c:pt idx="952">
                  <c:v>28.343322290366054</c:v>
                </c:pt>
                <c:pt idx="953">
                  <c:v>15.136146253644096</c:v>
                </c:pt>
                <c:pt idx="954">
                  <c:v>21.789302889440986</c:v>
                </c:pt>
                <c:pt idx="955">
                  <c:v>24.378567226222582</c:v>
                </c:pt>
                <c:pt idx="956">
                  <c:v>20.406530886312026</c:v>
                </c:pt>
                <c:pt idx="957">
                  <c:v>19.960696659702066</c:v>
                </c:pt>
                <c:pt idx="958">
                  <c:v>28.196596237837852</c:v>
                </c:pt>
                <c:pt idx="959">
                  <c:v>19.293752260086197</c:v>
                </c:pt>
                <c:pt idx="960">
                  <c:v>48.646980970872661</c:v>
                </c:pt>
                <c:pt idx="961">
                  <c:v>19.12269276</c:v>
                </c:pt>
                <c:pt idx="962">
                  <c:v>30.984726106580279</c:v>
                </c:pt>
                <c:pt idx="963">
                  <c:v>38.349866882328222</c:v>
                </c:pt>
                <c:pt idx="964">
                  <c:v>23.83397625134694</c:v>
                </c:pt>
                <c:pt idx="965">
                  <c:v>24.092291695256357</c:v>
                </c:pt>
                <c:pt idx="966">
                  <c:v>21.420558493662579</c:v>
                </c:pt>
                <c:pt idx="967">
                  <c:v>31.36771085260273</c:v>
                </c:pt>
                <c:pt idx="968">
                  <c:v>28.749251594053487</c:v>
                </c:pt>
                <c:pt idx="969">
                  <c:v>32.622521750213657</c:v>
                </c:pt>
                <c:pt idx="970">
                  <c:v>45.479175015398667</c:v>
                </c:pt>
                <c:pt idx="971">
                  <c:v>33.984430872116107</c:v>
                </c:pt>
                <c:pt idx="972">
                  <c:v>49.137835810337975</c:v>
                </c:pt>
                <c:pt idx="973">
                  <c:v>65.750225319267855</c:v>
                </c:pt>
                <c:pt idx="974">
                  <c:v>47.483270908107478</c:v>
                </c:pt>
                <c:pt idx="975">
                  <c:v>32.056643406886735</c:v>
                </c:pt>
                <c:pt idx="976">
                  <c:v>67.584081488986641</c:v>
                </c:pt>
                <c:pt idx="977">
                  <c:v>91.384441510764987</c:v>
                </c:pt>
                <c:pt idx="978">
                  <c:v>110.93154541217774</c:v>
                </c:pt>
                <c:pt idx="979">
                  <c:v>82.307819800713546</c:v>
                </c:pt>
                <c:pt idx="980">
                  <c:v>107.64406994104476</c:v>
                </c:pt>
                <c:pt idx="981">
                  <c:v>130.09014319792743</c:v>
                </c:pt>
                <c:pt idx="982">
                  <c:v>154.60678595832277</c:v>
                </c:pt>
                <c:pt idx="983">
                  <c:v>99.880545688082819</c:v>
                </c:pt>
                <c:pt idx="984">
                  <c:v>66.689208953648645</c:v>
                </c:pt>
                <c:pt idx="985">
                  <c:v>59.817681627314613</c:v>
                </c:pt>
                <c:pt idx="986">
                  <c:v>69.024808081102634</c:v>
                </c:pt>
                <c:pt idx="987">
                  <c:v>69.718794912164398</c:v>
                </c:pt>
                <c:pt idx="988">
                  <c:v>67.245069421262485</c:v>
                </c:pt>
                <c:pt idx="989">
                  <c:v>62.263819363841577</c:v>
                </c:pt>
                <c:pt idx="990">
                  <c:v>97.048448331805687</c:v>
                </c:pt>
                <c:pt idx="991">
                  <c:v>101.53643889943709</c:v>
                </c:pt>
                <c:pt idx="992">
                  <c:v>48.073779921106727</c:v>
                </c:pt>
                <c:pt idx="993">
                  <c:v>74.541449358884194</c:v>
                </c:pt>
                <c:pt idx="994">
                  <c:v>52.907494006597609</c:v>
                </c:pt>
                <c:pt idx="995">
                  <c:v>44.502486024423909</c:v>
                </c:pt>
                <c:pt idx="996">
                  <c:v>47.162722884983829</c:v>
                </c:pt>
                <c:pt idx="997">
                  <c:v>88.688095603525781</c:v>
                </c:pt>
                <c:pt idx="998">
                  <c:v>67.806081624819228</c:v>
                </c:pt>
                <c:pt idx="999">
                  <c:v>89.689813708957573</c:v>
                </c:pt>
                <c:pt idx="1000">
                  <c:v>96.325135409787848</c:v>
                </c:pt>
                <c:pt idx="1001">
                  <c:v>103.78457311539859</c:v>
                </c:pt>
                <c:pt idx="1002">
                  <c:v>87.965573458509354</c:v>
                </c:pt>
                <c:pt idx="1003">
                  <c:v>105.69017689160195</c:v>
                </c:pt>
                <c:pt idx="1004">
                  <c:v>163.98430304581257</c:v>
                </c:pt>
                <c:pt idx="1005">
                  <c:v>154.10810610376177</c:v>
                </c:pt>
                <c:pt idx="1006">
                  <c:v>146.45949619859164</c:v>
                </c:pt>
                <c:pt idx="1007">
                  <c:v>131.50537042631464</c:v>
                </c:pt>
                <c:pt idx="1008">
                  <c:v>162.71015110143304</c:v>
                </c:pt>
                <c:pt idx="1009">
                  <c:v>298.78947886717111</c:v>
                </c:pt>
                <c:pt idx="1010">
                  <c:v>264.31258137101855</c:v>
                </c:pt>
                <c:pt idx="1011">
                  <c:v>123.63504563137276</c:v>
                </c:pt>
                <c:pt idx="1012">
                  <c:v>129.42178216669262</c:v>
                </c:pt>
                <c:pt idx="1013">
                  <c:v>91.620702340705634</c:v>
                </c:pt>
                <c:pt idx="1014">
                  <c:v>105.65232892725258</c:v>
                </c:pt>
                <c:pt idx="1015">
                  <c:v>90.543536805602159</c:v>
                </c:pt>
                <c:pt idx="1016">
                  <c:v>88.492571615157715</c:v>
                </c:pt>
                <c:pt idx="1017">
                  <c:v>185.19777612573881</c:v>
                </c:pt>
                <c:pt idx="1018">
                  <c:v>102.53888175321758</c:v>
                </c:pt>
                <c:pt idx="1019">
                  <c:v>97.706124098600199</c:v>
                </c:pt>
                <c:pt idx="1020">
                  <c:v>158.45025649263565</c:v>
                </c:pt>
                <c:pt idx="1021">
                  <c:v>91.514422837894756</c:v>
                </c:pt>
                <c:pt idx="1022">
                  <c:v>108.44752381097716</c:v>
                </c:pt>
                <c:pt idx="1023">
                  <c:v>69.090603591366914</c:v>
                </c:pt>
                <c:pt idx="1024">
                  <c:v>86.189575559361188</c:v>
                </c:pt>
                <c:pt idx="1025">
                  <c:v>106.97299793387394</c:v>
                </c:pt>
                <c:pt idx="1026">
                  <c:v>76.560003639067745</c:v>
                </c:pt>
                <c:pt idx="1027">
                  <c:v>104.07075296136632</c:v>
                </c:pt>
                <c:pt idx="1028">
                  <c:v>90.546579540999502</c:v>
                </c:pt>
                <c:pt idx="1029">
                  <c:v>105.77994369895518</c:v>
                </c:pt>
                <c:pt idx="1030">
                  <c:v>101.66744172510118</c:v>
                </c:pt>
                <c:pt idx="1031">
                  <c:v>98.834369046907483</c:v>
                </c:pt>
                <c:pt idx="1032">
                  <c:v>87.575075257232442</c:v>
                </c:pt>
                <c:pt idx="1033">
                  <c:v>49.995502670126555</c:v>
                </c:pt>
                <c:pt idx="1034">
                  <c:v>55.8808430450758</c:v>
                </c:pt>
                <c:pt idx="1035">
                  <c:v>65.824217993344973</c:v>
                </c:pt>
                <c:pt idx="1036">
                  <c:v>72.759566936452359</c:v>
                </c:pt>
                <c:pt idx="1037">
                  <c:v>87.252483355182278</c:v>
                </c:pt>
                <c:pt idx="1038">
                  <c:v>80.460565909195225</c:v>
                </c:pt>
                <c:pt idx="1039">
                  <c:v>84.300534088277104</c:v>
                </c:pt>
                <c:pt idx="1040">
                  <c:v>127.648392107726</c:v>
                </c:pt>
                <c:pt idx="1041">
                  <c:v>140.74615067181537</c:v>
                </c:pt>
                <c:pt idx="1042">
                  <c:v>52.178357427017175</c:v>
                </c:pt>
                <c:pt idx="1043">
                  <c:v>60.919453062776746</c:v>
                </c:pt>
                <c:pt idx="1044">
                  <c:v>74.238419805034937</c:v>
                </c:pt>
                <c:pt idx="1045">
                  <c:v>138.89457346339836</c:v>
                </c:pt>
                <c:pt idx="1046">
                  <c:v>119.25748150686691</c:v>
                </c:pt>
                <c:pt idx="1047">
                  <c:v>153.37469676282561</c:v>
                </c:pt>
                <c:pt idx="1048">
                  <c:v>58.452167286549994</c:v>
                </c:pt>
                <c:pt idx="1049">
                  <c:v>85.201668728714594</c:v>
                </c:pt>
                <c:pt idx="1050">
                  <c:v>140.40528603660528</c:v>
                </c:pt>
                <c:pt idx="1051">
                  <c:v>90.747484453932515</c:v>
                </c:pt>
                <c:pt idx="1052">
                  <c:v>131.31938792495768</c:v>
                </c:pt>
                <c:pt idx="1053">
                  <c:v>105.88475211271394</c:v>
                </c:pt>
                <c:pt idx="1054">
                  <c:v>149.83505306157903</c:v>
                </c:pt>
                <c:pt idx="1055">
                  <c:v>174.54840834534377</c:v>
                </c:pt>
                <c:pt idx="1056">
                  <c:v>151.05642849239172</c:v>
                </c:pt>
                <c:pt idx="1057">
                  <c:v>123.57509445738988</c:v>
                </c:pt>
                <c:pt idx="1058">
                  <c:v>78.091877687697462</c:v>
                </c:pt>
                <c:pt idx="1059">
                  <c:v>56.582368191125241</c:v>
                </c:pt>
                <c:pt idx="1060">
                  <c:v>89.132437225220613</c:v>
                </c:pt>
                <c:pt idx="1061">
                  <c:v>116.88653311612877</c:v>
                </c:pt>
                <c:pt idx="1062">
                  <c:v>101.12000330393865</c:v>
                </c:pt>
                <c:pt idx="1063">
                  <c:v>88.713005881928822</c:v>
                </c:pt>
                <c:pt idx="1064">
                  <c:v>85.643552989107448</c:v>
                </c:pt>
                <c:pt idx="1065">
                  <c:v>32.211503236098999</c:v>
                </c:pt>
                <c:pt idx="1066">
                  <c:v>61.554788666754114</c:v>
                </c:pt>
                <c:pt idx="1067">
                  <c:v>55.981559163526974</c:v>
                </c:pt>
                <c:pt idx="1068">
                  <c:v>39.309534523748738</c:v>
                </c:pt>
                <c:pt idx="1069">
                  <c:v>28.667945839455648</c:v>
                </c:pt>
                <c:pt idx="1070">
                  <c:v>21.718609795324667</c:v>
                </c:pt>
                <c:pt idx="1071">
                  <c:v>29.473902727234179</c:v>
                </c:pt>
                <c:pt idx="1072">
                  <c:v>28.395203701354575</c:v>
                </c:pt>
                <c:pt idx="1073">
                  <c:v>22.69974691913745</c:v>
                </c:pt>
                <c:pt idx="1074">
                  <c:v>22.034919613056417</c:v>
                </c:pt>
                <c:pt idx="1075">
                  <c:v>35.813396024248227</c:v>
                </c:pt>
                <c:pt idx="1076">
                  <c:v>31.571112887995483</c:v>
                </c:pt>
                <c:pt idx="1077">
                  <c:v>18.542817234225144</c:v>
                </c:pt>
                <c:pt idx="1078">
                  <c:v>32.879333983559938</c:v>
                </c:pt>
                <c:pt idx="1079">
                  <c:v>29.085384803305786</c:v>
                </c:pt>
                <c:pt idx="1080">
                  <c:v>40.90534460108816</c:v>
                </c:pt>
                <c:pt idx="1081">
                  <c:v>42.926709032218831</c:v>
                </c:pt>
                <c:pt idx="1082">
                  <c:v>12.303990203885926</c:v>
                </c:pt>
                <c:pt idx="1083">
                  <c:v>25.178064661620439</c:v>
                </c:pt>
                <c:pt idx="1084">
                  <c:v>27.216522618773286</c:v>
                </c:pt>
                <c:pt idx="1085">
                  <c:v>34.988581949868546</c:v>
                </c:pt>
                <c:pt idx="1086">
                  <c:v>38.758290508627859</c:v>
                </c:pt>
                <c:pt idx="1087">
                  <c:v>31.861208862280264</c:v>
                </c:pt>
                <c:pt idx="1088">
                  <c:v>21.555817493907192</c:v>
                </c:pt>
                <c:pt idx="1089">
                  <c:v>44.865756288539522</c:v>
                </c:pt>
                <c:pt idx="1090">
                  <c:v>33.858071251349003</c:v>
                </c:pt>
                <c:pt idx="1091">
                  <c:v>51.943505221674833</c:v>
                </c:pt>
                <c:pt idx="1092">
                  <c:v>61.821229824983469</c:v>
                </c:pt>
                <c:pt idx="1093">
                  <c:v>23.902860539999995</c:v>
                </c:pt>
                <c:pt idx="1094">
                  <c:v>65.058199483404266</c:v>
                </c:pt>
                <c:pt idx="1095">
                  <c:v>51.465563912021295</c:v>
                </c:pt>
                <c:pt idx="1096">
                  <c:v>14.310592271310739</c:v>
                </c:pt>
                <c:pt idx="1097">
                  <c:v>27.685702348317179</c:v>
                </c:pt>
                <c:pt idx="1098">
                  <c:v>18.783074491327994</c:v>
                </c:pt>
                <c:pt idx="1099">
                  <c:v>22.951083871245277</c:v>
                </c:pt>
                <c:pt idx="1100">
                  <c:v>23.049869429802595</c:v>
                </c:pt>
                <c:pt idx="1101">
                  <c:v>36.988262630886076</c:v>
                </c:pt>
                <c:pt idx="1102">
                  <c:v>21.298199683388269</c:v>
                </c:pt>
                <c:pt idx="1103">
                  <c:v>31.734177524497049</c:v>
                </c:pt>
                <c:pt idx="1104">
                  <c:v>25.29560225079948</c:v>
                </c:pt>
                <c:pt idx="1105">
                  <c:v>38.476415468354425</c:v>
                </c:pt>
                <c:pt idx="1106">
                  <c:v>23.337331458933331</c:v>
                </c:pt>
                <c:pt idx="1107">
                  <c:v>36.246024064015863</c:v>
                </c:pt>
                <c:pt idx="1108">
                  <c:v>32.938967099126316</c:v>
                </c:pt>
                <c:pt idx="1109">
                  <c:v>19.958983413862708</c:v>
                </c:pt>
                <c:pt idx="1110">
                  <c:v>34.871599101366613</c:v>
                </c:pt>
                <c:pt idx="1111">
                  <c:v>44.311695923161821</c:v>
                </c:pt>
                <c:pt idx="1112">
                  <c:v>37.155777909644904</c:v>
                </c:pt>
                <c:pt idx="1113">
                  <c:v>32.043665159607841</c:v>
                </c:pt>
                <c:pt idx="1114">
                  <c:v>38.321304252924065</c:v>
                </c:pt>
                <c:pt idx="1115">
                  <c:v>42.584129299527675</c:v>
                </c:pt>
                <c:pt idx="1116">
                  <c:v>20.243392449648233</c:v>
                </c:pt>
                <c:pt idx="1117">
                  <c:v>22.173291622119805</c:v>
                </c:pt>
                <c:pt idx="1118">
                  <c:v>24.763434087216194</c:v>
                </c:pt>
                <c:pt idx="1119">
                  <c:v>29.671360607273403</c:v>
                </c:pt>
                <c:pt idx="1120">
                  <c:v>41.160235106639263</c:v>
                </c:pt>
                <c:pt idx="1121">
                  <c:v>31.872603561907464</c:v>
                </c:pt>
                <c:pt idx="1122">
                  <c:v>32.677591893391252</c:v>
                </c:pt>
                <c:pt idx="1123">
                  <c:v>24.471923490319547</c:v>
                </c:pt>
                <c:pt idx="1124">
                  <c:v>19.298904303380461</c:v>
                </c:pt>
                <c:pt idx="1125">
                  <c:v>41.838656263194153</c:v>
                </c:pt>
                <c:pt idx="1126">
                  <c:v>22.734874600819694</c:v>
                </c:pt>
                <c:pt idx="1127">
                  <c:v>31.442084478500121</c:v>
                </c:pt>
                <c:pt idx="1128">
                  <c:v>58.976388606164392</c:v>
                </c:pt>
                <c:pt idx="1129">
                  <c:v>44.193698343400982</c:v>
                </c:pt>
                <c:pt idx="1130">
                  <c:v>20.033932324573399</c:v>
                </c:pt>
                <c:pt idx="1131">
                  <c:v>34.685224998034762</c:v>
                </c:pt>
                <c:pt idx="1132">
                  <c:v>38.43801743502592</c:v>
                </c:pt>
                <c:pt idx="1133">
                  <c:v>27.398752944577531</c:v>
                </c:pt>
                <c:pt idx="1134">
                  <c:v>76.201243099383248</c:v>
                </c:pt>
                <c:pt idx="1135">
                  <c:v>41.873201288614808</c:v>
                </c:pt>
                <c:pt idx="1136">
                  <c:v>66.193418168914619</c:v>
                </c:pt>
                <c:pt idx="1137">
                  <c:v>40.761746766633863</c:v>
                </c:pt>
                <c:pt idx="1138">
                  <c:v>39.818114315655798</c:v>
                </c:pt>
                <c:pt idx="1139">
                  <c:v>101.68526843896956</c:v>
                </c:pt>
                <c:pt idx="1140">
                  <c:v>37.392251691176483</c:v>
                </c:pt>
                <c:pt idx="1141">
                  <c:v>35.017931812523834</c:v>
                </c:pt>
                <c:pt idx="1142">
                  <c:v>35.160232152958422</c:v>
                </c:pt>
                <c:pt idx="1143">
                  <c:v>44.885128697974061</c:v>
                </c:pt>
                <c:pt idx="1144">
                  <c:v>40.936722365674242</c:v>
                </c:pt>
                <c:pt idx="1145">
                  <c:v>55.121834998764662</c:v>
                </c:pt>
                <c:pt idx="1146">
                  <c:v>54.522777890474096</c:v>
                </c:pt>
                <c:pt idx="1147">
                  <c:v>51.241386512334408</c:v>
                </c:pt>
                <c:pt idx="1148">
                  <c:v>87.464669848291322</c:v>
                </c:pt>
                <c:pt idx="1149">
                  <c:v>103.9753676367511</c:v>
                </c:pt>
                <c:pt idx="1150">
                  <c:v>72.313371442563962</c:v>
                </c:pt>
                <c:pt idx="1151">
                  <c:v>55.818423345444053</c:v>
                </c:pt>
                <c:pt idx="1152">
                  <c:v>110.9031264118949</c:v>
                </c:pt>
                <c:pt idx="1153">
                  <c:v>40.822203932565628</c:v>
                </c:pt>
                <c:pt idx="1154">
                  <c:v>65.673808279562621</c:v>
                </c:pt>
                <c:pt idx="1155">
                  <c:v>56.336600513175902</c:v>
                </c:pt>
                <c:pt idx="1156">
                  <c:v>47.522291392143842</c:v>
                </c:pt>
                <c:pt idx="1157">
                  <c:v>29.416968289044235</c:v>
                </c:pt>
                <c:pt idx="1158">
                  <c:v>62.491559488260918</c:v>
                </c:pt>
                <c:pt idx="1159">
                  <c:v>46.389346347429473</c:v>
                </c:pt>
                <c:pt idx="1160">
                  <c:v>63.59169291738997</c:v>
                </c:pt>
                <c:pt idx="1161">
                  <c:v>43.791334654763496</c:v>
                </c:pt>
                <c:pt idx="1162">
                  <c:v>30.284330753654991</c:v>
                </c:pt>
                <c:pt idx="1163">
                  <c:v>87.634129781378817</c:v>
                </c:pt>
                <c:pt idx="1164">
                  <c:v>36.16072022324159</c:v>
                </c:pt>
                <c:pt idx="1165">
                  <c:v>37.967040192477484</c:v>
                </c:pt>
                <c:pt idx="1166">
                  <c:v>38.446665018543385</c:v>
                </c:pt>
                <c:pt idx="1167">
                  <c:v>22.691213024601893</c:v>
                </c:pt>
                <c:pt idx="1168">
                  <c:v>23.759247907537688</c:v>
                </c:pt>
                <c:pt idx="1169">
                  <c:v>17.054881480453265</c:v>
                </c:pt>
                <c:pt idx="1170">
                  <c:v>38.291243549883831</c:v>
                </c:pt>
                <c:pt idx="1171">
                  <c:v>27.860753195371895</c:v>
                </c:pt>
                <c:pt idx="1172">
                  <c:v>28.682807595788546</c:v>
                </c:pt>
                <c:pt idx="1173">
                  <c:v>34.13289140764045</c:v>
                </c:pt>
                <c:pt idx="1174">
                  <c:v>47.918637974925957</c:v>
                </c:pt>
                <c:pt idx="1175">
                  <c:v>41.623136358551854</c:v>
                </c:pt>
                <c:pt idx="1176">
                  <c:v>11.829549665151321</c:v>
                </c:pt>
                <c:pt idx="1177">
                  <c:v>37.843456764438272</c:v>
                </c:pt>
                <c:pt idx="1178">
                  <c:v>31.38974688562886</c:v>
                </c:pt>
                <c:pt idx="1179">
                  <c:v>20.774919231555572</c:v>
                </c:pt>
                <c:pt idx="1180">
                  <c:v>30.162410623852189</c:v>
                </c:pt>
                <c:pt idx="1181">
                  <c:v>29.335671745858377</c:v>
                </c:pt>
                <c:pt idx="1182">
                  <c:v>12.008751570599204</c:v>
                </c:pt>
                <c:pt idx="1183">
                  <c:v>23.763386203886036</c:v>
                </c:pt>
                <c:pt idx="1184">
                  <c:v>44.068427928251118</c:v>
                </c:pt>
                <c:pt idx="1185">
                  <c:v>47.893938646891435</c:v>
                </c:pt>
                <c:pt idx="1186">
                  <c:v>56.316912746898943</c:v>
                </c:pt>
                <c:pt idx="1187">
                  <c:v>56.459715444141594</c:v>
                </c:pt>
                <c:pt idx="1188">
                  <c:v>72.532827716925254</c:v>
                </c:pt>
                <c:pt idx="1189">
                  <c:v>67.3042184038964</c:v>
                </c:pt>
                <c:pt idx="1190">
                  <c:v>31.092933084355973</c:v>
                </c:pt>
                <c:pt idx="1191">
                  <c:v>34.699000983416177</c:v>
                </c:pt>
                <c:pt idx="1192">
                  <c:v>60.492304326147703</c:v>
                </c:pt>
                <c:pt idx="1193">
                  <c:v>46.076168430360703</c:v>
                </c:pt>
                <c:pt idx="1194">
                  <c:v>53.978971724752292</c:v>
                </c:pt>
                <c:pt idx="1195">
                  <c:v>55.483840038333113</c:v>
                </c:pt>
                <c:pt idx="1196">
                  <c:v>65.140185380832051</c:v>
                </c:pt>
                <c:pt idx="1197">
                  <c:v>31.352146866840094</c:v>
                </c:pt>
                <c:pt idx="1198">
                  <c:v>43.278288691879716</c:v>
                </c:pt>
                <c:pt idx="1199">
                  <c:v>31.354924384787328</c:v>
                </c:pt>
                <c:pt idx="1200">
                  <c:v>36.85675859150993</c:v>
                </c:pt>
                <c:pt idx="1201">
                  <c:v>42.664271956351598</c:v>
                </c:pt>
                <c:pt idx="1202">
                  <c:v>30.97175551214486</c:v>
                </c:pt>
                <c:pt idx="1203">
                  <c:v>44.556068860422123</c:v>
                </c:pt>
                <c:pt idx="1204">
                  <c:v>38.632934426447449</c:v>
                </c:pt>
                <c:pt idx="1205">
                  <c:v>48.557205368788757</c:v>
                </c:pt>
                <c:pt idx="1206">
                  <c:v>26.169332058273245</c:v>
                </c:pt>
                <c:pt idx="1207">
                  <c:v>33.722347902356958</c:v>
                </c:pt>
                <c:pt idx="1208">
                  <c:v>28.796355253366343</c:v>
                </c:pt>
                <c:pt idx="1209">
                  <c:v>41.538479015323098</c:v>
                </c:pt>
                <c:pt idx="1210">
                  <c:v>31.250526150780665</c:v>
                </c:pt>
                <c:pt idx="1211">
                  <c:v>38.961662876298334</c:v>
                </c:pt>
                <c:pt idx="1212">
                  <c:v>36.459187770305093</c:v>
                </c:pt>
                <c:pt idx="1213">
                  <c:v>42.018708934972253</c:v>
                </c:pt>
                <c:pt idx="1214">
                  <c:v>17.34213252563395</c:v>
                </c:pt>
                <c:pt idx="1215">
                  <c:v>36.428118363863994</c:v>
                </c:pt>
                <c:pt idx="1216">
                  <c:v>39.319967147093351</c:v>
                </c:pt>
                <c:pt idx="1217">
                  <c:v>34.84603082152173</c:v>
                </c:pt>
                <c:pt idx="1218">
                  <c:v>27.652215506445124</c:v>
                </c:pt>
                <c:pt idx="1219">
                  <c:v>33.503795696130929</c:v>
                </c:pt>
                <c:pt idx="1220">
                  <c:v>22.533710925967203</c:v>
                </c:pt>
                <c:pt idx="1221">
                  <c:v>24.391289738754104</c:v>
                </c:pt>
                <c:pt idx="1222">
                  <c:v>32.613241721965124</c:v>
                </c:pt>
                <c:pt idx="1223">
                  <c:v>21.234779930496178</c:v>
                </c:pt>
                <c:pt idx="1224">
                  <c:v>28.269266000000027</c:v>
                </c:pt>
                <c:pt idx="1225">
                  <c:v>51.759537583919602</c:v>
                </c:pt>
                <c:pt idx="1226">
                  <c:v>43.866011407295403</c:v>
                </c:pt>
                <c:pt idx="1227">
                  <c:v>33.704411058450603</c:v>
                </c:pt>
                <c:pt idx="1228">
                  <c:v>34.828175551518669</c:v>
                </c:pt>
                <c:pt idx="1229">
                  <c:v>24.854129296697774</c:v>
                </c:pt>
                <c:pt idx="1230">
                  <c:v>21.437774073685063</c:v>
                </c:pt>
                <c:pt idx="1231">
                  <c:v>28.08395736684944</c:v>
                </c:pt>
                <c:pt idx="1232">
                  <c:v>37.659138745665409</c:v>
                </c:pt>
                <c:pt idx="1233">
                  <c:v>21.843745742276788</c:v>
                </c:pt>
                <c:pt idx="1234">
                  <c:v>21.289858441923062</c:v>
                </c:pt>
                <c:pt idx="1235">
                  <c:v>30.918169094182741</c:v>
                </c:pt>
                <c:pt idx="1236">
                  <c:v>39.572823519271132</c:v>
                </c:pt>
                <c:pt idx="1237">
                  <c:v>11.322470498181824</c:v>
                </c:pt>
                <c:pt idx="1238">
                  <c:v>25.465469184972758</c:v>
                </c:pt>
                <c:pt idx="1239">
                  <c:v>47.357786886828933</c:v>
                </c:pt>
                <c:pt idx="1240">
                  <c:v>36.284752746790964</c:v>
                </c:pt>
                <c:pt idx="1241">
                  <c:v>16.9807314260818</c:v>
                </c:pt>
                <c:pt idx="1242">
                  <c:v>43.72642011735703</c:v>
                </c:pt>
                <c:pt idx="1243">
                  <c:v>60.603170162813733</c:v>
                </c:pt>
                <c:pt idx="1244">
                  <c:v>67.169150842177487</c:v>
                </c:pt>
                <c:pt idx="1245">
                  <c:v>73.344123624022274</c:v>
                </c:pt>
                <c:pt idx="1246">
                  <c:v>70.257319309115019</c:v>
                </c:pt>
                <c:pt idx="1247">
                  <c:v>84.892623103999995</c:v>
                </c:pt>
                <c:pt idx="1248">
                  <c:v>56.58429638000004</c:v>
                </c:pt>
                <c:pt idx="1249">
                  <c:v>62.85140367893684</c:v>
                </c:pt>
                <c:pt idx="1250">
                  <c:v>99.80114132825662</c:v>
                </c:pt>
                <c:pt idx="1251">
                  <c:v>72.411679270612041</c:v>
                </c:pt>
                <c:pt idx="1252">
                  <c:v>99.780548284700018</c:v>
                </c:pt>
                <c:pt idx="1253">
                  <c:v>60.171074470652513</c:v>
                </c:pt>
                <c:pt idx="1254">
                  <c:v>69.856317294481471</c:v>
                </c:pt>
                <c:pt idx="1255">
                  <c:v>99.509033140163609</c:v>
                </c:pt>
                <c:pt idx="1256">
                  <c:v>86.695242538010177</c:v>
                </c:pt>
                <c:pt idx="1257">
                  <c:v>99.176002580611907</c:v>
                </c:pt>
                <c:pt idx="1258">
                  <c:v>52.928899192264559</c:v>
                </c:pt>
                <c:pt idx="1259">
                  <c:v>68.767609063163448</c:v>
                </c:pt>
                <c:pt idx="1260">
                  <c:v>49.760667107323478</c:v>
                </c:pt>
                <c:pt idx="1261">
                  <c:v>118.18693063936132</c:v>
                </c:pt>
                <c:pt idx="1262">
                  <c:v>58.73224067173399</c:v>
                </c:pt>
                <c:pt idx="1263">
                  <c:v>91.057999405489809</c:v>
                </c:pt>
                <c:pt idx="1264">
                  <c:v>82.097138385542209</c:v>
                </c:pt>
                <c:pt idx="1265">
                  <c:v>77.598308082090597</c:v>
                </c:pt>
                <c:pt idx="1266">
                  <c:v>89.839259914723172</c:v>
                </c:pt>
                <c:pt idx="1267">
                  <c:v>95.057598514342715</c:v>
                </c:pt>
                <c:pt idx="1268">
                  <c:v>87.111740743895936</c:v>
                </c:pt>
                <c:pt idx="1269">
                  <c:v>82.796185343434274</c:v>
                </c:pt>
                <c:pt idx="1270">
                  <c:v>170.52089250745743</c:v>
                </c:pt>
                <c:pt idx="1271">
                  <c:v>76.707256954411307</c:v>
                </c:pt>
                <c:pt idx="1272">
                  <c:v>128.99344903637038</c:v>
                </c:pt>
                <c:pt idx="1273">
                  <c:v>63.082415568293861</c:v>
                </c:pt>
                <c:pt idx="1274">
                  <c:v>102.75147698870538</c:v>
                </c:pt>
                <c:pt idx="1275">
                  <c:v>83.294917537170036</c:v>
                </c:pt>
                <c:pt idx="1276">
                  <c:v>83.305746673539673</c:v>
                </c:pt>
                <c:pt idx="1277">
                  <c:v>74.271269900800988</c:v>
                </c:pt>
                <c:pt idx="1278">
                  <c:v>66.685719117064977</c:v>
                </c:pt>
                <c:pt idx="1279">
                  <c:v>71.292685346666673</c:v>
                </c:pt>
                <c:pt idx="1280">
                  <c:v>82.267835170388466</c:v>
                </c:pt>
                <c:pt idx="1281">
                  <c:v>63.192162298826339</c:v>
                </c:pt>
                <c:pt idx="1282">
                  <c:v>55.634807105468688</c:v>
                </c:pt>
                <c:pt idx="1283">
                  <c:v>88.170683949844275</c:v>
                </c:pt>
                <c:pt idx="1284">
                  <c:v>75.107291028697432</c:v>
                </c:pt>
                <c:pt idx="1285">
                  <c:v>48.186456529949908</c:v>
                </c:pt>
                <c:pt idx="1286">
                  <c:v>44.357961419912236</c:v>
                </c:pt>
                <c:pt idx="1287">
                  <c:v>51.800858436904264</c:v>
                </c:pt>
                <c:pt idx="1288">
                  <c:v>39.53327675789167</c:v>
                </c:pt>
                <c:pt idx="1289">
                  <c:v>36.066844752015747</c:v>
                </c:pt>
                <c:pt idx="1290">
                  <c:v>45.402073665472791</c:v>
                </c:pt>
                <c:pt idx="1291">
                  <c:v>55.228230833811971</c:v>
                </c:pt>
                <c:pt idx="1292">
                  <c:v>50.304294171850664</c:v>
                </c:pt>
                <c:pt idx="1293">
                  <c:v>74.594759107382529</c:v>
                </c:pt>
                <c:pt idx="1294">
                  <c:v>67.839840885210023</c:v>
                </c:pt>
                <c:pt idx="1295">
                  <c:v>57.486191506187033</c:v>
                </c:pt>
                <c:pt idx="1296">
                  <c:v>57.834323062525129</c:v>
                </c:pt>
                <c:pt idx="1297">
                  <c:v>59.278988614595718</c:v>
                </c:pt>
                <c:pt idx="1298">
                  <c:v>74.810353014745019</c:v>
                </c:pt>
                <c:pt idx="1299">
                  <c:v>65.505536410412347</c:v>
                </c:pt>
                <c:pt idx="1300">
                  <c:v>47.312500436240235</c:v>
                </c:pt>
                <c:pt idx="1301">
                  <c:v>21.046235483518299</c:v>
                </c:pt>
                <c:pt idx="1302">
                  <c:v>43.237874619130437</c:v>
                </c:pt>
                <c:pt idx="1303">
                  <c:v>56.837623839673377</c:v>
                </c:pt>
                <c:pt idx="1304">
                  <c:v>48.681927457858549</c:v>
                </c:pt>
                <c:pt idx="1305">
                  <c:v>64.536506970636381</c:v>
                </c:pt>
                <c:pt idx="1306">
                  <c:v>42.204086092444449</c:v>
                </c:pt>
                <c:pt idx="1307">
                  <c:v>48.745683645238913</c:v>
                </c:pt>
                <c:pt idx="1308">
                  <c:v>40.92784059462322</c:v>
                </c:pt>
                <c:pt idx="1309">
                  <c:v>47.868111182471445</c:v>
                </c:pt>
                <c:pt idx="1310">
                  <c:v>48.570056637592586</c:v>
                </c:pt>
                <c:pt idx="1311">
                  <c:v>41.450711943984722</c:v>
                </c:pt>
                <c:pt idx="1312">
                  <c:v>58.559598009292074</c:v>
                </c:pt>
                <c:pt idx="1313">
                  <c:v>35.837461337478572</c:v>
                </c:pt>
                <c:pt idx="1314">
                  <c:v>69.260813156143683</c:v>
                </c:pt>
                <c:pt idx="1315">
                  <c:v>53.824901132674093</c:v>
                </c:pt>
                <c:pt idx="1316">
                  <c:v>37.857975169829032</c:v>
                </c:pt>
                <c:pt idx="1317">
                  <c:v>39.085391186851503</c:v>
                </c:pt>
                <c:pt idx="1318">
                  <c:v>47.987053868370239</c:v>
                </c:pt>
                <c:pt idx="1319">
                  <c:v>43.666081295586906</c:v>
                </c:pt>
                <c:pt idx="1320">
                  <c:v>28.318730426308818</c:v>
                </c:pt>
                <c:pt idx="1321">
                  <c:v>19.659075778539048</c:v>
                </c:pt>
                <c:pt idx="1322">
                  <c:v>18.763296600705736</c:v>
                </c:pt>
                <c:pt idx="1323">
                  <c:v>37.33860471263803</c:v>
                </c:pt>
                <c:pt idx="1324">
                  <c:v>52.148430622630457</c:v>
                </c:pt>
                <c:pt idx="1325">
                  <c:v>47.729472797346155</c:v>
                </c:pt>
                <c:pt idx="1326">
                  <c:v>34.381995289867156</c:v>
                </c:pt>
                <c:pt idx="1327">
                  <c:v>19.982484996187839</c:v>
                </c:pt>
                <c:pt idx="1328">
                  <c:v>28.030206686823362</c:v>
                </c:pt>
                <c:pt idx="1329">
                  <c:v>28.388122718206297</c:v>
                </c:pt>
                <c:pt idx="1330">
                  <c:v>34.832729517473688</c:v>
                </c:pt>
                <c:pt idx="1331">
                  <c:v>27.958596719500328</c:v>
                </c:pt>
                <c:pt idx="1332">
                  <c:v>15.467502848790549</c:v>
                </c:pt>
                <c:pt idx="1333">
                  <c:v>35.0619308925952</c:v>
                </c:pt>
                <c:pt idx="1334">
                  <c:v>32.045816064255668</c:v>
                </c:pt>
                <c:pt idx="1335">
                  <c:v>59.189390762912851</c:v>
                </c:pt>
                <c:pt idx="1336">
                  <c:v>111.80551802859303</c:v>
                </c:pt>
                <c:pt idx="1337">
                  <c:v>65.877730837262106</c:v>
                </c:pt>
                <c:pt idx="1338">
                  <c:v>62.541369914261232</c:v>
                </c:pt>
                <c:pt idx="1339">
                  <c:v>105.3270925757442</c:v>
                </c:pt>
                <c:pt idx="1340">
                  <c:v>48.334156278648798</c:v>
                </c:pt>
                <c:pt idx="1341">
                  <c:v>37.284885211763225</c:v>
                </c:pt>
                <c:pt idx="1342">
                  <c:v>28.059283698215108</c:v>
                </c:pt>
                <c:pt idx="1343">
                  <c:v>40.29488786615385</c:v>
                </c:pt>
                <c:pt idx="1344">
                  <c:v>59.222285850162109</c:v>
                </c:pt>
                <c:pt idx="1345">
                  <c:v>56.483436953517973</c:v>
                </c:pt>
                <c:pt idx="1346">
                  <c:v>37.752425234824983</c:v>
                </c:pt>
                <c:pt idx="1347">
                  <c:v>58.102614583226398</c:v>
                </c:pt>
                <c:pt idx="1348">
                  <c:v>45.366439694442803</c:v>
                </c:pt>
                <c:pt idx="1349">
                  <c:v>50.451998341584741</c:v>
                </c:pt>
                <c:pt idx="1350">
                  <c:v>44.56738673453161</c:v>
                </c:pt>
                <c:pt idx="1351">
                  <c:v>56.829785978049088</c:v>
                </c:pt>
                <c:pt idx="1352">
                  <c:v>61.484756290242423</c:v>
                </c:pt>
                <c:pt idx="1353">
                  <c:v>71.22192153882132</c:v>
                </c:pt>
                <c:pt idx="1354">
                  <c:v>59.406510355401586</c:v>
                </c:pt>
                <c:pt idx="1355">
                  <c:v>50.307975642473458</c:v>
                </c:pt>
                <c:pt idx="1356">
                  <c:v>38.475137654723653</c:v>
                </c:pt>
                <c:pt idx="1357">
                  <c:v>39.515663308868263</c:v>
                </c:pt>
                <c:pt idx="1358">
                  <c:v>34.276557020045907</c:v>
                </c:pt>
                <c:pt idx="1359">
                  <c:v>27.725736980539981</c:v>
                </c:pt>
                <c:pt idx="1360">
                  <c:v>39.208954835314692</c:v>
                </c:pt>
                <c:pt idx="1361">
                  <c:v>61.533689552087246</c:v>
                </c:pt>
                <c:pt idx="1362">
                  <c:v>53.560947118750747</c:v>
                </c:pt>
                <c:pt idx="1363">
                  <c:v>57.637160366494612</c:v>
                </c:pt>
                <c:pt idx="1364">
                  <c:v>65.772303506964292</c:v>
                </c:pt>
                <c:pt idx="1365">
                  <c:v>57.394348399778409</c:v>
                </c:pt>
                <c:pt idx="1366">
                  <c:v>60.370277163274757</c:v>
                </c:pt>
                <c:pt idx="1367">
                  <c:v>58.812379274875909</c:v>
                </c:pt>
                <c:pt idx="1368">
                  <c:v>91.435548677145562</c:v>
                </c:pt>
                <c:pt idx="1369">
                  <c:v>78.841180443044678</c:v>
                </c:pt>
                <c:pt idx="1370">
                  <c:v>59.845923132525144</c:v>
                </c:pt>
                <c:pt idx="1371">
                  <c:v>57.166191606997721</c:v>
                </c:pt>
                <c:pt idx="1372">
                  <c:v>41.197594168823443</c:v>
                </c:pt>
                <c:pt idx="1373">
                  <c:v>43.985287007234412</c:v>
                </c:pt>
                <c:pt idx="1374">
                  <c:v>71.487315134694668</c:v>
                </c:pt>
                <c:pt idx="1375">
                  <c:v>55.148192506471538</c:v>
                </c:pt>
                <c:pt idx="1376">
                  <c:v>77.527212584896716</c:v>
                </c:pt>
                <c:pt idx="1377">
                  <c:v>38.411970128216836</c:v>
                </c:pt>
                <c:pt idx="1378">
                  <c:v>45.420587717364398</c:v>
                </c:pt>
                <c:pt idx="1379">
                  <c:v>82.076027056095114</c:v>
                </c:pt>
                <c:pt idx="1380">
                  <c:v>44.553764304207888</c:v>
                </c:pt>
                <c:pt idx="1381">
                  <c:v>76.758218188612005</c:v>
                </c:pt>
                <c:pt idx="1382">
                  <c:v>89.31230957652231</c:v>
                </c:pt>
                <c:pt idx="1383">
                  <c:v>85.161970110599796</c:v>
                </c:pt>
                <c:pt idx="1384">
                  <c:v>21.94001653018201</c:v>
                </c:pt>
                <c:pt idx="1385">
                  <c:v>2.7300542282115963</c:v>
                </c:pt>
                <c:pt idx="1386">
                  <c:v>24.879351489516736</c:v>
                </c:pt>
                <c:pt idx="1387">
                  <c:v>20.091420192135281</c:v>
                </c:pt>
                <c:pt idx="1388">
                  <c:v>39.957302831954316</c:v>
                </c:pt>
                <c:pt idx="1389">
                  <c:v>32.090995564458524</c:v>
                </c:pt>
                <c:pt idx="1390">
                  <c:v>34.267565611221308</c:v>
                </c:pt>
                <c:pt idx="1391">
                  <c:v>11.773723918409495</c:v>
                </c:pt>
                <c:pt idx="1392">
                  <c:v>29.654886891124256</c:v>
                </c:pt>
                <c:pt idx="1393">
                  <c:v>46.81397255960831</c:v>
                </c:pt>
                <c:pt idx="1394">
                  <c:v>44.602925883898209</c:v>
                </c:pt>
                <c:pt idx="1395">
                  <c:v>95.976102910864654</c:v>
                </c:pt>
                <c:pt idx="1396">
                  <c:v>83.684351017044335</c:v>
                </c:pt>
                <c:pt idx="1397">
                  <c:v>67.765808428731063</c:v>
                </c:pt>
                <c:pt idx="1398">
                  <c:v>69.333131802392785</c:v>
                </c:pt>
                <c:pt idx="1399">
                  <c:v>51.244744144430051</c:v>
                </c:pt>
                <c:pt idx="1400">
                  <c:v>56.839278217032394</c:v>
                </c:pt>
                <c:pt idx="1401">
                  <c:v>100.97073055271304</c:v>
                </c:pt>
                <c:pt idx="1402">
                  <c:v>41.39837887771786</c:v>
                </c:pt>
                <c:pt idx="1403">
                  <c:v>86.981408360824773</c:v>
                </c:pt>
                <c:pt idx="1404">
                  <c:v>44.66795552636944</c:v>
                </c:pt>
                <c:pt idx="1405">
                  <c:v>18.818948249035667</c:v>
                </c:pt>
                <c:pt idx="1406">
                  <c:v>21.892379440606973</c:v>
                </c:pt>
                <c:pt idx="1407">
                  <c:v>37.846775850939842</c:v>
                </c:pt>
                <c:pt idx="1408">
                  <c:v>28.30135714001624</c:v>
                </c:pt>
                <c:pt idx="1409">
                  <c:v>34.892420726983758</c:v>
                </c:pt>
                <c:pt idx="1410">
                  <c:v>36.888886657076881</c:v>
                </c:pt>
                <c:pt idx="1411">
                  <c:v>39.975807963755436</c:v>
                </c:pt>
                <c:pt idx="1412">
                  <c:v>40.085815073785277</c:v>
                </c:pt>
                <c:pt idx="1413">
                  <c:v>60.959835934050417</c:v>
                </c:pt>
                <c:pt idx="1414">
                  <c:v>40.25552581303608</c:v>
                </c:pt>
                <c:pt idx="1415">
                  <c:v>50.114723499966104</c:v>
                </c:pt>
                <c:pt idx="1416">
                  <c:v>45.280595539927191</c:v>
                </c:pt>
                <c:pt idx="1417">
                  <c:v>44.877347689205827</c:v>
                </c:pt>
                <c:pt idx="1418">
                  <c:v>43.92706645826587</c:v>
                </c:pt>
                <c:pt idx="1419">
                  <c:v>69.143881044429932</c:v>
                </c:pt>
                <c:pt idx="1420">
                  <c:v>131.59592929881916</c:v>
                </c:pt>
                <c:pt idx="1421">
                  <c:v>82.301663851339313</c:v>
                </c:pt>
                <c:pt idx="1422">
                  <c:v>57.826011722647799</c:v>
                </c:pt>
                <c:pt idx="1423">
                  <c:v>40.863890242653859</c:v>
                </c:pt>
                <c:pt idx="1424">
                  <c:v>26.285012285005635</c:v>
                </c:pt>
                <c:pt idx="1425">
                  <c:v>23.170461856201634</c:v>
                </c:pt>
                <c:pt idx="1426">
                  <c:v>26.982714219053797</c:v>
                </c:pt>
                <c:pt idx="1427">
                  <c:v>42.970732732386161</c:v>
                </c:pt>
                <c:pt idx="1428">
                  <c:v>26.884055425309111</c:v>
                </c:pt>
                <c:pt idx="1429">
                  <c:v>52.240533849097602</c:v>
                </c:pt>
                <c:pt idx="1430">
                  <c:v>28.434831133454612</c:v>
                </c:pt>
                <c:pt idx="1431">
                  <c:v>13.41521000365198</c:v>
                </c:pt>
                <c:pt idx="1432">
                  <c:v>34.849234219313331</c:v>
                </c:pt>
                <c:pt idx="1433">
                  <c:v>26.939134842390018</c:v>
                </c:pt>
                <c:pt idx="1434">
                  <c:v>39.837512941765439</c:v>
                </c:pt>
                <c:pt idx="1435">
                  <c:v>28.755879459015208</c:v>
                </c:pt>
                <c:pt idx="1436">
                  <c:v>40.364467546969657</c:v>
                </c:pt>
                <c:pt idx="1437">
                  <c:v>60.412365524517348</c:v>
                </c:pt>
                <c:pt idx="1438">
                  <c:v>36.918779245727386</c:v>
                </c:pt>
                <c:pt idx="1439">
                  <c:v>87.06771937615386</c:v>
                </c:pt>
                <c:pt idx="1440">
                  <c:v>68.751352436170208</c:v>
                </c:pt>
                <c:pt idx="1441">
                  <c:v>87.890282261502136</c:v>
                </c:pt>
                <c:pt idx="1442">
                  <c:v>139.1548075283462</c:v>
                </c:pt>
                <c:pt idx="1443">
                  <c:v>100.91700274444395</c:v>
                </c:pt>
                <c:pt idx="1444">
                  <c:v>140.51631918142016</c:v>
                </c:pt>
                <c:pt idx="1445">
                  <c:v>63.139951239919043</c:v>
                </c:pt>
                <c:pt idx="1446">
                  <c:v>153.06009702576173</c:v>
                </c:pt>
                <c:pt idx="1447">
                  <c:v>123.96659969670951</c:v>
                </c:pt>
                <c:pt idx="1448">
                  <c:v>60.879008751627886</c:v>
                </c:pt>
                <c:pt idx="1449">
                  <c:v>85.402690402016447</c:v>
                </c:pt>
                <c:pt idx="1450">
                  <c:v>92.393316015873992</c:v>
                </c:pt>
                <c:pt idx="1451">
                  <c:v>83.357877325826308</c:v>
                </c:pt>
                <c:pt idx="1452">
                  <c:v>77.84435580063834</c:v>
                </c:pt>
                <c:pt idx="1453">
                  <c:v>128.28895199001016</c:v>
                </c:pt>
                <c:pt idx="1454">
                  <c:v>94.830954180436862</c:v>
                </c:pt>
                <c:pt idx="1455">
                  <c:v>110.19023108628912</c:v>
                </c:pt>
                <c:pt idx="1456">
                  <c:v>129.2239189034855</c:v>
                </c:pt>
                <c:pt idx="1457">
                  <c:v>136.04218381234696</c:v>
                </c:pt>
                <c:pt idx="1458">
                  <c:v>168.79707560156231</c:v>
                </c:pt>
                <c:pt idx="1459">
                  <c:v>69.820362922780589</c:v>
                </c:pt>
                <c:pt idx="1460">
                  <c:v>119.92480467528711</c:v>
                </c:pt>
                <c:pt idx="1461">
                  <c:v>147.55988388687564</c:v>
                </c:pt>
                <c:pt idx="1462">
                  <c:v>195.84636965718238</c:v>
                </c:pt>
                <c:pt idx="1463">
                  <c:v>159.48421741090911</c:v>
                </c:pt>
                <c:pt idx="1464">
                  <c:v>190.26165995572759</c:v>
                </c:pt>
                <c:pt idx="1465">
                  <c:v>152.91224899633247</c:v>
                </c:pt>
                <c:pt idx="1466">
                  <c:v>99.55008088827357</c:v>
                </c:pt>
                <c:pt idx="1467">
                  <c:v>117.59124496355383</c:v>
                </c:pt>
                <c:pt idx="1468">
                  <c:v>86.846742469065518</c:v>
                </c:pt>
                <c:pt idx="1469">
                  <c:v>166.25115180191645</c:v>
                </c:pt>
                <c:pt idx="1470">
                  <c:v>253.7892793996154</c:v>
                </c:pt>
                <c:pt idx="1471">
                  <c:v>234.72375987305881</c:v>
                </c:pt>
                <c:pt idx="1472">
                  <c:v>135.53077839601394</c:v>
                </c:pt>
                <c:pt idx="1473">
                  <c:v>84.046283274653049</c:v>
                </c:pt>
                <c:pt idx="1474">
                  <c:v>68.441132401901726</c:v>
                </c:pt>
                <c:pt idx="1475">
                  <c:v>67.508002903313766</c:v>
                </c:pt>
                <c:pt idx="1476">
                  <c:v>67.239644444092221</c:v>
                </c:pt>
                <c:pt idx="1477">
                  <c:v>53.400327875571691</c:v>
                </c:pt>
                <c:pt idx="1478">
                  <c:v>48.746175109632262</c:v>
                </c:pt>
                <c:pt idx="1479">
                  <c:v>92.261316893624439</c:v>
                </c:pt>
                <c:pt idx="1480">
                  <c:v>100.16022642676749</c:v>
                </c:pt>
                <c:pt idx="1481">
                  <c:v>65.897081924375598</c:v>
                </c:pt>
                <c:pt idx="1482">
                  <c:v>48.622349965428192</c:v>
                </c:pt>
                <c:pt idx="1483">
                  <c:v>142.6662415786667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074D-9A02-9CBCFFB7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853840"/>
        <c:axId val="1153174960"/>
      </c:scatterChart>
      <c:valAx>
        <c:axId val="13398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74960"/>
        <c:crosses val="autoZero"/>
        <c:crossBetween val="midCat"/>
      </c:valAx>
      <c:valAx>
        <c:axId val="11531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Dust flux (g</a:t>
                </a:r>
                <a:r>
                  <a:rPr lang="en-GB" baseline="0"/>
                  <a:t> m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-2</a:t>
                </a:r>
                <a:r>
                  <a:rPr lang="en-GB" baseline="0"/>
                  <a:t> yr</a:t>
                </a:r>
                <a:r>
                  <a:rPr lang="en-GB" sz="1000" b="0" i="0" u="none" strike="noStrike" baseline="30000">
                    <a:effectLst/>
                  </a:rPr>
                  <a:t>-1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114300</xdr:rowOff>
    </xdr:from>
    <xdr:to>
      <xdr:col>8</xdr:col>
      <xdr:colOff>419100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5BC3C-7874-F5FE-E7B0-0716DEF3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85"/>
  <sheetViews>
    <sheetView tabSelected="1" topLeftCell="B1" zoomScale="200" workbookViewId="0">
      <selection activeCell="H4" sqref="H4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227.98963327500002</v>
      </c>
      <c r="B2">
        <v>8.0330728529032314</v>
      </c>
    </row>
    <row r="3" spans="1:2" x14ac:dyDescent="0.2">
      <c r="A3">
        <v>296.96934477499997</v>
      </c>
      <c r="B3">
        <v>5.0789602152736038</v>
      </c>
    </row>
    <row r="4" spans="1:2" x14ac:dyDescent="0.2">
      <c r="A4">
        <v>362.390625</v>
      </c>
      <c r="B4">
        <v>7.8474464188739912</v>
      </c>
    </row>
    <row r="5" spans="1:2" x14ac:dyDescent="0.2">
      <c r="A5">
        <v>431.141075</v>
      </c>
      <c r="B5">
        <v>7.0996503607748913</v>
      </c>
    </row>
    <row r="6" spans="1:2" x14ac:dyDescent="0.2">
      <c r="A6">
        <v>499.77572499999997</v>
      </c>
      <c r="B6">
        <v>6.1880161759728329</v>
      </c>
    </row>
    <row r="7" spans="1:2" x14ac:dyDescent="0.2">
      <c r="A7">
        <v>571.71879077499989</v>
      </c>
      <c r="B7">
        <v>6.0394935756383052</v>
      </c>
    </row>
    <row r="8" spans="1:2" x14ac:dyDescent="0.2">
      <c r="A8">
        <v>643.53689919999999</v>
      </c>
      <c r="B8">
        <v>9.8915567103671389</v>
      </c>
    </row>
    <row r="9" spans="1:2" x14ac:dyDescent="0.2">
      <c r="A9">
        <v>708.40867377500001</v>
      </c>
      <c r="B9">
        <v>7.063554410856316</v>
      </c>
    </row>
    <row r="10" spans="1:2" x14ac:dyDescent="0.2">
      <c r="A10">
        <v>779.99261119999994</v>
      </c>
      <c r="B10">
        <v>14.672092172583064</v>
      </c>
    </row>
    <row r="11" spans="1:2" x14ac:dyDescent="0.2">
      <c r="A11">
        <v>848.05534720000003</v>
      </c>
      <c r="B11">
        <v>18.356592463510069</v>
      </c>
    </row>
    <row r="12" spans="1:2" x14ac:dyDescent="0.2">
      <c r="A12">
        <v>909.21902499999999</v>
      </c>
      <c r="B12">
        <v>17.131273193233088</v>
      </c>
    </row>
    <row r="13" spans="1:2" x14ac:dyDescent="0.2">
      <c r="A13">
        <v>977.07667500000002</v>
      </c>
      <c r="B13">
        <v>19.691414026275378</v>
      </c>
    </row>
    <row r="14" spans="1:2" x14ac:dyDescent="0.2">
      <c r="A14">
        <v>1041.443056225</v>
      </c>
      <c r="B14">
        <v>26.358144234885152</v>
      </c>
    </row>
    <row r="15" spans="1:2" x14ac:dyDescent="0.2">
      <c r="A15">
        <v>1109.094727725</v>
      </c>
      <c r="B15">
        <v>30.747454292163887</v>
      </c>
    </row>
    <row r="16" spans="1:2" x14ac:dyDescent="0.2">
      <c r="A16">
        <v>1180.0172250000001</v>
      </c>
      <c r="B16">
        <v>28.466502125694614</v>
      </c>
    </row>
    <row r="17" spans="1:2" x14ac:dyDescent="0.2">
      <c r="A17">
        <v>1247.457275</v>
      </c>
      <c r="B17">
        <v>30.633173161045701</v>
      </c>
    </row>
    <row r="18" spans="1:2" x14ac:dyDescent="0.2">
      <c r="A18">
        <v>1314.7959250000001</v>
      </c>
      <c r="B18">
        <v>33.358129565050113</v>
      </c>
    </row>
    <row r="19" spans="1:2" x14ac:dyDescent="0.2">
      <c r="A19">
        <v>1388.7527552000001</v>
      </c>
      <c r="B19">
        <v>24.382279958318851</v>
      </c>
    </row>
    <row r="20" spans="1:2" x14ac:dyDescent="0.2">
      <c r="A20">
        <v>1455.8823712000001</v>
      </c>
      <c r="B20">
        <v>10.453469473520775</v>
      </c>
    </row>
    <row r="21" spans="1:2" x14ac:dyDescent="0.2">
      <c r="A21">
        <v>1516.215475</v>
      </c>
      <c r="B21">
        <v>22.965329328883957</v>
      </c>
    </row>
    <row r="22" spans="1:2" x14ac:dyDescent="0.2">
      <c r="A22">
        <v>1566.433253125</v>
      </c>
      <c r="B22">
        <v>18.343596867887005</v>
      </c>
    </row>
    <row r="23" spans="1:2" x14ac:dyDescent="0.2">
      <c r="A23">
        <v>1599.8818343749999</v>
      </c>
      <c r="B23">
        <v>11.516169397690796</v>
      </c>
    </row>
    <row r="24" spans="1:2" x14ac:dyDescent="0.2">
      <c r="A24">
        <v>1633.306640625</v>
      </c>
      <c r="B24">
        <v>14.000697728832261</v>
      </c>
    </row>
    <row r="25" spans="1:2" x14ac:dyDescent="0.2">
      <c r="A25">
        <v>1666.707821875</v>
      </c>
      <c r="B25">
        <v>12.063579359305356</v>
      </c>
    </row>
    <row r="26" spans="1:2" x14ac:dyDescent="0.2">
      <c r="A26">
        <v>1700.0855281250001</v>
      </c>
      <c r="B26">
        <v>14.402400284448252</v>
      </c>
    </row>
    <row r="27" spans="1:2" x14ac:dyDescent="0.2">
      <c r="A27">
        <v>1733.4399093750001</v>
      </c>
      <c r="B27">
        <v>12.244806480575759</v>
      </c>
    </row>
    <row r="28" spans="1:2" x14ac:dyDescent="0.2">
      <c r="A28">
        <v>1766.771115625</v>
      </c>
      <c r="B28">
        <v>9.4982660592299357</v>
      </c>
    </row>
    <row r="29" spans="1:2" x14ac:dyDescent="0.2">
      <c r="A29">
        <v>1800.079296875</v>
      </c>
      <c r="B29">
        <v>16.330378907957353</v>
      </c>
    </row>
    <row r="30" spans="1:2" x14ac:dyDescent="0.2">
      <c r="A30">
        <v>1833.3646031249998</v>
      </c>
      <c r="B30">
        <v>11.944427209715711</v>
      </c>
    </row>
    <row r="31" spans="1:2" x14ac:dyDescent="0.2">
      <c r="A31">
        <v>1866.6271843749998</v>
      </c>
      <c r="B31">
        <v>12.617530492101949</v>
      </c>
    </row>
    <row r="32" spans="1:2" x14ac:dyDescent="0.2">
      <c r="A32">
        <v>1899.8671906249999</v>
      </c>
      <c r="B32">
        <v>7.9389374532971093</v>
      </c>
    </row>
    <row r="33" spans="1:2" x14ac:dyDescent="0.2">
      <c r="A33">
        <v>1936.4053024</v>
      </c>
      <c r="B33">
        <v>12.537324785454539</v>
      </c>
    </row>
    <row r="34" spans="1:2" x14ac:dyDescent="0.2">
      <c r="A34">
        <v>1972.9164795749998</v>
      </c>
      <c r="B34">
        <v>8.4429578700492627</v>
      </c>
    </row>
    <row r="35" spans="1:2" x14ac:dyDescent="0.2">
      <c r="A35">
        <v>2002.7693663999999</v>
      </c>
      <c r="B35">
        <v>7.9963867447535906</v>
      </c>
    </row>
    <row r="36" spans="1:2" x14ac:dyDescent="0.2">
      <c r="A36">
        <v>2039.232083075</v>
      </c>
      <c r="B36">
        <v>8.1230303240350263</v>
      </c>
    </row>
    <row r="37" spans="1:2" x14ac:dyDescent="0.2">
      <c r="A37">
        <v>2072.3571173250002</v>
      </c>
      <c r="B37">
        <v>5.9389006932486108</v>
      </c>
    </row>
    <row r="38" spans="1:2" x14ac:dyDescent="0.2">
      <c r="A38">
        <v>2098.8415531250002</v>
      </c>
      <c r="B38">
        <v>9.7407847725633072</v>
      </c>
    </row>
    <row r="39" spans="1:2" x14ac:dyDescent="0.2">
      <c r="A39">
        <v>2135.2351743999998</v>
      </c>
      <c r="B39">
        <v>9.9790904645346927</v>
      </c>
    </row>
    <row r="40" spans="1:2" x14ac:dyDescent="0.2">
      <c r="A40">
        <v>2168.2978513999997</v>
      </c>
      <c r="B40">
        <v>6.0102211935960668</v>
      </c>
    </row>
    <row r="41" spans="1:2" x14ac:dyDescent="0.2">
      <c r="A41">
        <v>2198.0361218749995</v>
      </c>
      <c r="B41">
        <v>8.9048491015907363</v>
      </c>
    </row>
    <row r="42" spans="1:2" x14ac:dyDescent="0.2">
      <c r="A42">
        <v>2231.0586281249998</v>
      </c>
      <c r="B42">
        <v>8.4425798335638085</v>
      </c>
    </row>
    <row r="43" spans="1:2" x14ac:dyDescent="0.2">
      <c r="A43">
        <v>2264.0602093749999</v>
      </c>
      <c r="B43">
        <v>5.9685299345454554</v>
      </c>
    </row>
    <row r="44" spans="1:2" x14ac:dyDescent="0.2">
      <c r="A44">
        <v>2300.3379593999998</v>
      </c>
      <c r="B44">
        <v>6.120571779450108</v>
      </c>
    </row>
    <row r="45" spans="1:2" x14ac:dyDescent="0.2">
      <c r="A45">
        <v>2333.2960863999997</v>
      </c>
      <c r="B45">
        <v>3.7788575969294538</v>
      </c>
    </row>
    <row r="46" spans="1:2" x14ac:dyDescent="0.2">
      <c r="A46">
        <v>2366.2337533999998</v>
      </c>
      <c r="B46">
        <v>5.1784685601702156</v>
      </c>
    </row>
    <row r="47" spans="1:2" x14ac:dyDescent="0.2">
      <c r="A47">
        <v>2399.1511103999997</v>
      </c>
      <c r="B47">
        <v>6.1148052427459367</v>
      </c>
    </row>
    <row r="48" spans="1:2" x14ac:dyDescent="0.2">
      <c r="A48">
        <v>2428.7594906250001</v>
      </c>
      <c r="B48">
        <v>8.5270572000000016</v>
      </c>
    </row>
    <row r="49" spans="1:2" x14ac:dyDescent="0.2">
      <c r="A49">
        <v>2461.638671875</v>
      </c>
      <c r="B49">
        <v>7.7540539284196255</v>
      </c>
    </row>
    <row r="50" spans="1:2" x14ac:dyDescent="0.2">
      <c r="A50">
        <v>2494.4979781249999</v>
      </c>
      <c r="B50">
        <v>19.164906720852201</v>
      </c>
    </row>
    <row r="51" spans="1:2" x14ac:dyDescent="0.2">
      <c r="A51">
        <v>2527.3375593749997</v>
      </c>
      <c r="B51">
        <v>15.27776066408603</v>
      </c>
    </row>
    <row r="52" spans="1:2" x14ac:dyDescent="0.2">
      <c r="A52">
        <v>2563.4384954000002</v>
      </c>
      <c r="B52">
        <v>13.668101408287281</v>
      </c>
    </row>
    <row r="53" spans="1:2" x14ac:dyDescent="0.2">
      <c r="A53">
        <v>2596.2371423999998</v>
      </c>
      <c r="B53">
        <v>11.587821351188806</v>
      </c>
    </row>
    <row r="54" spans="1:2" x14ac:dyDescent="0.2">
      <c r="A54">
        <v>2625.7394531250002</v>
      </c>
      <c r="B54">
        <v>9.4611106108172844</v>
      </c>
    </row>
    <row r="55" spans="1:2" x14ac:dyDescent="0.2">
      <c r="A55">
        <v>2661.7768063999997</v>
      </c>
      <c r="B55">
        <v>19.028920403058024</v>
      </c>
    </row>
    <row r="56" spans="1:2" x14ac:dyDescent="0.2">
      <c r="A56">
        <v>2694.5181234000001</v>
      </c>
      <c r="B56">
        <v>10.912578950732625</v>
      </c>
    </row>
    <row r="57" spans="1:2" x14ac:dyDescent="0.2">
      <c r="A57">
        <v>2723.9692218749997</v>
      </c>
      <c r="B57">
        <v>14.492200421311473</v>
      </c>
    </row>
    <row r="58" spans="1:2" x14ac:dyDescent="0.2">
      <c r="A58">
        <v>2756.674928125</v>
      </c>
      <c r="B58">
        <v>12.839620415639791</v>
      </c>
    </row>
    <row r="59" spans="1:2" x14ac:dyDescent="0.2">
      <c r="A59">
        <v>2789.3621093749998</v>
      </c>
      <c r="B59">
        <v>14.616026926679963</v>
      </c>
    </row>
    <row r="60" spans="1:2" x14ac:dyDescent="0.2">
      <c r="A60">
        <v>2919.9285843749999</v>
      </c>
      <c r="B60">
        <v>8.7697013331203646</v>
      </c>
    </row>
    <row r="61" spans="1:2" x14ac:dyDescent="0.2">
      <c r="A61">
        <v>2955.7840994000003</v>
      </c>
      <c r="B61">
        <v>11.564397260294115</v>
      </c>
    </row>
    <row r="62" spans="1:2" x14ac:dyDescent="0.2">
      <c r="A62">
        <v>2988.3615264</v>
      </c>
      <c r="B62">
        <v>7.0656899302236438</v>
      </c>
    </row>
    <row r="63" spans="1:2" x14ac:dyDescent="0.2">
      <c r="A63">
        <v>3017.6662781249997</v>
      </c>
      <c r="B63">
        <v>16.135729197616289</v>
      </c>
    </row>
    <row r="64" spans="1:2" x14ac:dyDescent="0.2">
      <c r="A64">
        <v>3050.210659375</v>
      </c>
      <c r="B64">
        <v>16.086648644676703</v>
      </c>
    </row>
    <row r="65" spans="1:2" x14ac:dyDescent="0.2">
      <c r="A65">
        <v>3082.7378656249998</v>
      </c>
      <c r="B65">
        <v>33.859827144383104</v>
      </c>
    </row>
    <row r="66" spans="1:2" x14ac:dyDescent="0.2">
      <c r="A66">
        <v>3115.248046875</v>
      </c>
      <c r="B66">
        <v>21.764100395964384</v>
      </c>
    </row>
    <row r="67" spans="1:2" x14ac:dyDescent="0.2">
      <c r="A67">
        <v>3147.7413531249999</v>
      </c>
      <c r="B67">
        <v>18.264917263197965</v>
      </c>
    </row>
    <row r="68" spans="1:2" x14ac:dyDescent="0.2">
      <c r="A68">
        <v>3180.2179343749999</v>
      </c>
      <c r="B68">
        <v>16.83813231964286</v>
      </c>
    </row>
    <row r="69" spans="1:2" x14ac:dyDescent="0.2">
      <c r="A69">
        <v>3215.9230353999997</v>
      </c>
      <c r="B69">
        <v>18.519051975735948</v>
      </c>
    </row>
    <row r="70" spans="1:2" x14ac:dyDescent="0.2">
      <c r="A70">
        <v>3248.3649823999999</v>
      </c>
      <c r="B70">
        <v>9.5900921192625486</v>
      </c>
    </row>
    <row r="71" spans="1:2" x14ac:dyDescent="0.2">
      <c r="A71">
        <v>3280.7906693999998</v>
      </c>
      <c r="B71">
        <v>9.3565119904418079</v>
      </c>
    </row>
    <row r="72" spans="1:2" x14ac:dyDescent="0.2">
      <c r="A72">
        <v>3313.2002464000002</v>
      </c>
      <c r="B72">
        <v>15.810578240758705</v>
      </c>
    </row>
    <row r="73" spans="1:2" x14ac:dyDescent="0.2">
      <c r="A73">
        <v>3342.3552156249998</v>
      </c>
      <c r="B73">
        <v>4.5064144898282672</v>
      </c>
    </row>
    <row r="74" spans="1:2" x14ac:dyDescent="0.2">
      <c r="A74">
        <v>3374.7345968750001</v>
      </c>
      <c r="B74">
        <v>10.532852615153187</v>
      </c>
    </row>
    <row r="75" spans="1:2" x14ac:dyDescent="0.2">
      <c r="A75">
        <v>3407.0983031249998</v>
      </c>
      <c r="B75">
        <v>14.351702147944655</v>
      </c>
    </row>
    <row r="76" spans="1:2" x14ac:dyDescent="0.2">
      <c r="A76">
        <v>3439.4464843750002</v>
      </c>
      <c r="B76">
        <v>14.7472664396236</v>
      </c>
    </row>
    <row r="77" spans="1:2" x14ac:dyDescent="0.2">
      <c r="A77">
        <v>3478.2440200749998</v>
      </c>
      <c r="B77">
        <v>13.45763087186389</v>
      </c>
    </row>
    <row r="78" spans="1:2" x14ac:dyDescent="0.2">
      <c r="A78">
        <v>3510.5585743249999</v>
      </c>
      <c r="B78">
        <v>8.5680165822188084</v>
      </c>
    </row>
    <row r="79" spans="1:2" x14ac:dyDescent="0.2">
      <c r="A79">
        <v>3536.3993781250001</v>
      </c>
      <c r="B79">
        <v>11.864983720043895</v>
      </c>
    </row>
    <row r="80" spans="1:2" x14ac:dyDescent="0.2">
      <c r="A80">
        <v>3568.6869593750002</v>
      </c>
      <c r="B80">
        <v>12.012077276652189</v>
      </c>
    </row>
    <row r="81" spans="1:2" x14ac:dyDescent="0.2">
      <c r="A81">
        <v>3600.9597656249998</v>
      </c>
      <c r="B81">
        <v>11.15850920620408</v>
      </c>
    </row>
    <row r="82" spans="1:2" x14ac:dyDescent="0.2">
      <c r="A82">
        <v>3633.2179468750001</v>
      </c>
      <c r="B82">
        <v>10.851539305321952</v>
      </c>
    </row>
    <row r="83" spans="1:2" x14ac:dyDescent="0.2">
      <c r="A83">
        <v>3665.4616531249999</v>
      </c>
      <c r="B83">
        <v>12.445485641816498</v>
      </c>
    </row>
    <row r="84" spans="1:2" x14ac:dyDescent="0.2">
      <c r="A84">
        <v>3704.1352048250001</v>
      </c>
      <c r="B84">
        <v>14.354840473995717</v>
      </c>
    </row>
    <row r="85" spans="1:2" x14ac:dyDescent="0.2">
      <c r="A85">
        <v>3736.347594075</v>
      </c>
      <c r="B85">
        <v>8.5209204307464361</v>
      </c>
    </row>
    <row r="86" spans="1:2" x14ac:dyDescent="0.2">
      <c r="A86">
        <v>3768.5459883250001</v>
      </c>
      <c r="B86">
        <v>19.406026116960081</v>
      </c>
    </row>
    <row r="87" spans="1:2" x14ac:dyDescent="0.2">
      <c r="A87">
        <v>3807.1657992249998</v>
      </c>
      <c r="B87">
        <v>11.875115630230221</v>
      </c>
    </row>
    <row r="88" spans="1:2" x14ac:dyDescent="0.2">
      <c r="A88">
        <v>3832.9013918249998</v>
      </c>
      <c r="B88">
        <v>6.9198193129812067</v>
      </c>
    </row>
    <row r="89" spans="1:2" x14ac:dyDescent="0.2">
      <c r="A89">
        <v>3858.6283156250001</v>
      </c>
      <c r="B89">
        <v>12.731364631825262</v>
      </c>
    </row>
    <row r="90" spans="1:2" x14ac:dyDescent="0.2">
      <c r="A90">
        <v>3890.7748968749997</v>
      </c>
      <c r="B90">
        <v>11.231250162824063</v>
      </c>
    </row>
    <row r="91" spans="1:2" x14ac:dyDescent="0.2">
      <c r="A91">
        <v>3926.1208093999999</v>
      </c>
      <c r="B91">
        <v>9.4925933574193522</v>
      </c>
    </row>
    <row r="92" spans="1:2" x14ac:dyDescent="0.2">
      <c r="A92">
        <v>3958.2396863999998</v>
      </c>
      <c r="B92">
        <v>7.228498932573606</v>
      </c>
    </row>
    <row r="93" spans="1:2" x14ac:dyDescent="0.2">
      <c r="A93">
        <v>3987.1355906250001</v>
      </c>
      <c r="B93">
        <v>10.358807181140023</v>
      </c>
    </row>
    <row r="94" spans="1:2" x14ac:dyDescent="0.2">
      <c r="A94">
        <v>4019.229971875</v>
      </c>
      <c r="B94">
        <v>16.407904664966701</v>
      </c>
    </row>
    <row r="95" spans="1:2" x14ac:dyDescent="0.2">
      <c r="A95">
        <v>4054.5191574</v>
      </c>
      <c r="B95">
        <v>10.752858524571421</v>
      </c>
    </row>
    <row r="96" spans="1:2" x14ac:dyDescent="0.2">
      <c r="A96">
        <v>4086.5870943999998</v>
      </c>
      <c r="B96">
        <v>9.3860652787077683</v>
      </c>
    </row>
    <row r="97" spans="1:2" x14ac:dyDescent="0.2">
      <c r="A97">
        <v>4115.4376656250006</v>
      </c>
      <c r="B97">
        <v>16.073330021724964</v>
      </c>
    </row>
    <row r="98" spans="1:2" x14ac:dyDescent="0.2">
      <c r="A98">
        <v>4147.4822468750008</v>
      </c>
      <c r="B98">
        <v>15.491902764754659</v>
      </c>
    </row>
    <row r="99" spans="1:2" x14ac:dyDescent="0.2">
      <c r="A99">
        <v>4179.5147531250004</v>
      </c>
      <c r="B99">
        <v>17.707079078058772</v>
      </c>
    </row>
    <row r="100" spans="1:2" x14ac:dyDescent="0.2">
      <c r="A100">
        <v>4214.7367424000004</v>
      </c>
      <c r="B100">
        <v>17.00381538634571</v>
      </c>
    </row>
    <row r="101" spans="1:2" x14ac:dyDescent="0.2">
      <c r="A101">
        <v>4246.7443793999992</v>
      </c>
      <c r="B101">
        <v>8.8876461147102575</v>
      </c>
    </row>
    <row r="102" spans="1:2" x14ac:dyDescent="0.2">
      <c r="A102">
        <v>4275.541321875</v>
      </c>
      <c r="B102">
        <v>13.807875492866408</v>
      </c>
    </row>
    <row r="103" spans="1:2" x14ac:dyDescent="0.2">
      <c r="A103">
        <v>4307.5270281250005</v>
      </c>
      <c r="B103">
        <v>16.523363055864067</v>
      </c>
    </row>
    <row r="104" spans="1:2" x14ac:dyDescent="0.2">
      <c r="A104">
        <v>4339.5014093749996</v>
      </c>
      <c r="B104">
        <v>20.970246167771798</v>
      </c>
    </row>
    <row r="105" spans="1:2" x14ac:dyDescent="0.2">
      <c r="A105">
        <v>4371.4646156250001</v>
      </c>
      <c r="B105">
        <v>10.829102851776057</v>
      </c>
    </row>
    <row r="106" spans="1:2" x14ac:dyDescent="0.2">
      <c r="A106">
        <v>4403.4167968750007</v>
      </c>
      <c r="B106">
        <v>11.259409287866877</v>
      </c>
    </row>
    <row r="107" spans="1:2" x14ac:dyDescent="0.2">
      <c r="A107">
        <v>4435.3581031250005</v>
      </c>
      <c r="B107">
        <v>7.0065865172541031</v>
      </c>
    </row>
    <row r="108" spans="1:2" x14ac:dyDescent="0.2">
      <c r="A108">
        <v>4467.2886843750002</v>
      </c>
      <c r="B108">
        <v>6.3922560657770653</v>
      </c>
    </row>
    <row r="109" spans="1:2" x14ac:dyDescent="0.2">
      <c r="A109">
        <v>4499.2086906249997</v>
      </c>
      <c r="B109">
        <v>8.1003632797943546</v>
      </c>
    </row>
    <row r="110" spans="1:2" x14ac:dyDescent="0.2">
      <c r="A110">
        <v>4537.4989503250008</v>
      </c>
      <c r="B110">
        <v>10.115826764620939</v>
      </c>
    </row>
    <row r="111" spans="1:2" x14ac:dyDescent="0.2">
      <c r="A111">
        <v>4569.396219575</v>
      </c>
      <c r="B111">
        <v>4.1867045259522611</v>
      </c>
    </row>
    <row r="112" spans="1:2" x14ac:dyDescent="0.2">
      <c r="A112">
        <v>4594.9067593749996</v>
      </c>
      <c r="B112">
        <v>7.4707328446538739</v>
      </c>
    </row>
    <row r="113" spans="1:2" x14ac:dyDescent="0.2">
      <c r="A113">
        <v>4629.9733434</v>
      </c>
      <c r="B113">
        <v>9.8923447222089766</v>
      </c>
    </row>
    <row r="114" spans="1:2" x14ac:dyDescent="0.2">
      <c r="A114">
        <v>4661.8417503999999</v>
      </c>
      <c r="B114">
        <v>6.3789361257171775</v>
      </c>
    </row>
    <row r="115" spans="1:2" x14ac:dyDescent="0.2">
      <c r="A115">
        <v>4690.5150531250001</v>
      </c>
      <c r="B115">
        <v>7.8190323562623645</v>
      </c>
    </row>
    <row r="116" spans="1:2" x14ac:dyDescent="0.2">
      <c r="A116">
        <v>4722.365234375</v>
      </c>
      <c r="B116">
        <v>11.34522305802269</v>
      </c>
    </row>
    <row r="117" spans="1:2" x14ac:dyDescent="0.2">
      <c r="A117">
        <v>4760.5730900749995</v>
      </c>
      <c r="B117">
        <v>10.694563656242012</v>
      </c>
    </row>
    <row r="118" spans="1:2" x14ac:dyDescent="0.2">
      <c r="A118">
        <v>4792.4028443249999</v>
      </c>
      <c r="B118">
        <v>7.6577106043173817</v>
      </c>
    </row>
    <row r="119" spans="1:2" x14ac:dyDescent="0.2">
      <c r="A119">
        <v>4830.586623225</v>
      </c>
      <c r="B119">
        <v>13.873627899863022</v>
      </c>
    </row>
    <row r="120" spans="1:2" x14ac:dyDescent="0.2">
      <c r="A120">
        <v>4862.3966764750003</v>
      </c>
      <c r="B120">
        <v>2.4404033105943195</v>
      </c>
    </row>
    <row r="121" spans="1:2" x14ac:dyDescent="0.2">
      <c r="A121">
        <v>4881.478515625</v>
      </c>
      <c r="B121">
        <v>4.975865560674146</v>
      </c>
    </row>
    <row r="122" spans="1:2" x14ac:dyDescent="0.2">
      <c r="A122">
        <v>4913.2746968749998</v>
      </c>
      <c r="B122">
        <v>7.0700737132394345</v>
      </c>
    </row>
    <row r="123" spans="1:2" x14ac:dyDescent="0.2">
      <c r="A123">
        <v>4945.0624031249999</v>
      </c>
      <c r="B123">
        <v>10.216268350826269</v>
      </c>
    </row>
    <row r="124" spans="1:2" x14ac:dyDescent="0.2">
      <c r="A124">
        <v>4976.8417843750003</v>
      </c>
      <c r="B124">
        <v>13.774979210557667</v>
      </c>
    </row>
    <row r="125" spans="1:2" x14ac:dyDescent="0.2">
      <c r="A125">
        <v>5008.6129906249998</v>
      </c>
      <c r="B125">
        <v>13.939804845084119</v>
      </c>
    </row>
    <row r="126" spans="1:2" x14ac:dyDescent="0.2">
      <c r="A126">
        <v>5040.3761718749993</v>
      </c>
      <c r="B126">
        <v>10.452778511099185</v>
      </c>
    </row>
    <row r="127" spans="1:2" x14ac:dyDescent="0.2">
      <c r="A127">
        <v>5075.3065814000001</v>
      </c>
      <c r="B127">
        <v>11.240879233097278</v>
      </c>
    </row>
    <row r="128" spans="1:2" x14ac:dyDescent="0.2">
      <c r="A128">
        <v>5107.0533984000003</v>
      </c>
      <c r="B128">
        <v>8.6500243340806193</v>
      </c>
    </row>
    <row r="129" spans="1:2" x14ac:dyDescent="0.2">
      <c r="A129">
        <v>5135.6190656250001</v>
      </c>
      <c r="B129">
        <v>8.8804154315719117</v>
      </c>
    </row>
    <row r="130" spans="1:2" x14ac:dyDescent="0.2">
      <c r="A130">
        <v>5167.3516468749995</v>
      </c>
      <c r="B130">
        <v>7.4609812302276897</v>
      </c>
    </row>
    <row r="131" spans="1:2" x14ac:dyDescent="0.2">
      <c r="A131">
        <v>5199.0769531249998</v>
      </c>
      <c r="B131">
        <v>8.4140209317525869</v>
      </c>
    </row>
    <row r="132" spans="1:2" x14ac:dyDescent="0.2">
      <c r="A132">
        <v>5230.7951343750001</v>
      </c>
      <c r="B132">
        <v>8.0927268452665899</v>
      </c>
    </row>
    <row r="133" spans="1:2" x14ac:dyDescent="0.2">
      <c r="A133">
        <v>5262.5063406250001</v>
      </c>
      <c r="B133">
        <v>8.3713202338612316</v>
      </c>
    </row>
    <row r="134" spans="1:2" x14ac:dyDescent="0.2">
      <c r="A134">
        <v>5294.2107218749998</v>
      </c>
      <c r="B134">
        <v>10.560385591573368</v>
      </c>
    </row>
    <row r="135" spans="1:2" x14ac:dyDescent="0.2">
      <c r="A135">
        <v>5329.0778373999992</v>
      </c>
      <c r="B135">
        <v>10.487962010909088</v>
      </c>
    </row>
    <row r="136" spans="1:2" x14ac:dyDescent="0.2">
      <c r="A136">
        <v>5360.7683744000005</v>
      </c>
      <c r="B136">
        <v>8.0678280553525408</v>
      </c>
    </row>
    <row r="137" spans="1:2" x14ac:dyDescent="0.2">
      <c r="A137">
        <v>5389.2844156250003</v>
      </c>
      <c r="B137">
        <v>14.65796760284797</v>
      </c>
    </row>
    <row r="138" spans="1:2" x14ac:dyDescent="0.2">
      <c r="A138">
        <v>5420.9629968749996</v>
      </c>
      <c r="B138">
        <v>8.3820304615384558</v>
      </c>
    </row>
    <row r="139" spans="1:2" x14ac:dyDescent="0.2">
      <c r="A139">
        <v>5547.6180718750002</v>
      </c>
      <c r="B139">
        <v>7.9409592907076565</v>
      </c>
    </row>
    <row r="140" spans="1:2" x14ac:dyDescent="0.2">
      <c r="A140">
        <v>5579.2677781249995</v>
      </c>
      <c r="B140">
        <v>8.8439804746579433</v>
      </c>
    </row>
    <row r="141" spans="1:2" x14ac:dyDescent="0.2">
      <c r="A141">
        <v>5610.9121593750006</v>
      </c>
      <c r="B141">
        <v>10.18433178673844</v>
      </c>
    </row>
    <row r="142" spans="1:2" x14ac:dyDescent="0.2">
      <c r="A142">
        <v>5642.5513656250005</v>
      </c>
      <c r="B142">
        <v>18.684088665750863</v>
      </c>
    </row>
    <row r="143" spans="1:2" x14ac:dyDescent="0.2">
      <c r="A143">
        <v>5674.185546875</v>
      </c>
      <c r="B143">
        <v>18.702824345592784</v>
      </c>
    </row>
    <row r="144" spans="1:2" x14ac:dyDescent="0.2">
      <c r="A144">
        <v>5705.8148531249999</v>
      </c>
      <c r="B144">
        <v>25.437150199014809</v>
      </c>
    </row>
    <row r="145" spans="1:2" x14ac:dyDescent="0.2">
      <c r="A145">
        <v>5737.439434375</v>
      </c>
      <c r="B145">
        <v>23.944905776263798</v>
      </c>
    </row>
    <row r="146" spans="1:2" x14ac:dyDescent="0.2">
      <c r="A146">
        <v>5769.0594406250002</v>
      </c>
      <c r="B146">
        <v>17.959254656881381</v>
      </c>
    </row>
    <row r="147" spans="1:2" x14ac:dyDescent="0.2">
      <c r="A147">
        <v>5800.6750218750003</v>
      </c>
      <c r="B147">
        <v>23.693014524808426</v>
      </c>
    </row>
    <row r="148" spans="1:2" x14ac:dyDescent="0.2">
      <c r="A148">
        <v>5832.2863281249993</v>
      </c>
      <c r="B148">
        <v>23.977999282126284</v>
      </c>
    </row>
    <row r="149" spans="1:2" x14ac:dyDescent="0.2">
      <c r="A149">
        <v>5863.8935093750006</v>
      </c>
      <c r="B149">
        <v>22.372472275973152</v>
      </c>
    </row>
    <row r="150" spans="1:2" x14ac:dyDescent="0.2">
      <c r="A150">
        <v>5895.4967156250004</v>
      </c>
      <c r="B150">
        <v>16.954537320530402</v>
      </c>
    </row>
    <row r="151" spans="1:2" x14ac:dyDescent="0.2">
      <c r="A151">
        <v>5927.0960968749996</v>
      </c>
      <c r="B151">
        <v>23.906165539844228</v>
      </c>
    </row>
    <row r="152" spans="1:2" x14ac:dyDescent="0.2">
      <c r="A152">
        <v>5958.6918031249998</v>
      </c>
      <c r="B152">
        <v>20.441318678720489</v>
      </c>
    </row>
    <row r="153" spans="1:2" x14ac:dyDescent="0.2">
      <c r="A153">
        <v>5990.2839843749998</v>
      </c>
      <c r="B153">
        <v>33.699158346629829</v>
      </c>
    </row>
    <row r="154" spans="1:2" x14ac:dyDescent="0.2">
      <c r="A154">
        <v>6021.8727906250006</v>
      </c>
      <c r="B154">
        <v>34.149830365157754</v>
      </c>
    </row>
    <row r="155" spans="1:2" x14ac:dyDescent="0.2">
      <c r="A155">
        <v>6053.458371875</v>
      </c>
      <c r="B155">
        <v>31.318978943914459</v>
      </c>
    </row>
    <row r="156" spans="1:2" x14ac:dyDescent="0.2">
      <c r="A156">
        <v>6085.0408781249998</v>
      </c>
      <c r="B156">
        <v>8.2271000330251027</v>
      </c>
    </row>
    <row r="157" spans="1:2" x14ac:dyDescent="0.2">
      <c r="A157">
        <v>6116.6204593749999</v>
      </c>
      <c r="B157">
        <v>33.205469055602542</v>
      </c>
    </row>
    <row r="158" spans="1:2" x14ac:dyDescent="0.2">
      <c r="A158">
        <v>6148.197265625</v>
      </c>
      <c r="B158">
        <v>50.538432214501434</v>
      </c>
    </row>
    <row r="159" spans="1:2" x14ac:dyDescent="0.2">
      <c r="A159">
        <v>6179.771446875</v>
      </c>
      <c r="B159">
        <v>37.603638749519007</v>
      </c>
    </row>
    <row r="160" spans="1:2" x14ac:dyDescent="0.2">
      <c r="A160">
        <v>6214.5001934000002</v>
      </c>
      <c r="B160">
        <v>35.219474931508074</v>
      </c>
    </row>
    <row r="161" spans="1:2" x14ac:dyDescent="0.2">
      <c r="A161">
        <v>6246.0693503999992</v>
      </c>
      <c r="B161">
        <v>18.189683942905006</v>
      </c>
    </row>
    <row r="162" spans="1:2" x14ac:dyDescent="0.2">
      <c r="A162">
        <v>6274.479740625</v>
      </c>
      <c r="B162">
        <v>36.156414354633569</v>
      </c>
    </row>
    <row r="163" spans="1:2" x14ac:dyDescent="0.2">
      <c r="A163">
        <v>6309.2013343999997</v>
      </c>
      <c r="B163">
        <v>34.917923846803404</v>
      </c>
    </row>
    <row r="164" spans="1:2" x14ac:dyDescent="0.2">
      <c r="A164">
        <v>6340.7644614000001</v>
      </c>
      <c r="B164">
        <v>25.639141102347978</v>
      </c>
    </row>
    <row r="165" spans="1:2" x14ac:dyDescent="0.2">
      <c r="A165">
        <v>6369.1698093749992</v>
      </c>
      <c r="B165">
        <v>21.522237552872088</v>
      </c>
    </row>
    <row r="166" spans="1:2" x14ac:dyDescent="0.2">
      <c r="A166">
        <v>6400.7298156249999</v>
      </c>
      <c r="B166">
        <v>30.136937596424573</v>
      </c>
    </row>
    <row r="167" spans="1:2" x14ac:dyDescent="0.2">
      <c r="A167">
        <v>6432.2883968750002</v>
      </c>
      <c r="B167">
        <v>23.974064581395346</v>
      </c>
    </row>
    <row r="168" spans="1:2" x14ac:dyDescent="0.2">
      <c r="A168">
        <v>6463.845703125</v>
      </c>
      <c r="B168">
        <v>34.979862436763284</v>
      </c>
    </row>
    <row r="169" spans="1:2" x14ac:dyDescent="0.2">
      <c r="A169">
        <v>6495.401884375</v>
      </c>
      <c r="B169">
        <v>33.121015816023267</v>
      </c>
    </row>
    <row r="170" spans="1:2" x14ac:dyDescent="0.2">
      <c r="A170">
        <v>6526.9570906250001</v>
      </c>
      <c r="B170">
        <v>29.69939086002919</v>
      </c>
    </row>
    <row r="171" spans="1:2" x14ac:dyDescent="0.2">
      <c r="A171">
        <v>6558.5114718750001</v>
      </c>
      <c r="B171">
        <v>32.613141679268288</v>
      </c>
    </row>
    <row r="172" spans="1:2" x14ac:dyDescent="0.2">
      <c r="A172">
        <v>6590.0651781249999</v>
      </c>
      <c r="B172">
        <v>32.332091800654077</v>
      </c>
    </row>
    <row r="173" spans="1:2" x14ac:dyDescent="0.2">
      <c r="A173">
        <v>6621.6183593749993</v>
      </c>
      <c r="B173">
        <v>30.06995512670245</v>
      </c>
    </row>
    <row r="174" spans="1:2" x14ac:dyDescent="0.2">
      <c r="A174">
        <v>6653.171165624999</v>
      </c>
      <c r="B174">
        <v>30.094752546344317</v>
      </c>
    </row>
    <row r="175" spans="1:2" x14ac:dyDescent="0.2">
      <c r="A175">
        <v>6684.723746875</v>
      </c>
      <c r="B175">
        <v>30.835385370419338</v>
      </c>
    </row>
    <row r="176" spans="1:2" x14ac:dyDescent="0.2">
      <c r="A176">
        <v>6716.276253125</v>
      </c>
      <c r="B176">
        <v>38.736879897999998</v>
      </c>
    </row>
    <row r="177" spans="1:2" x14ac:dyDescent="0.2">
      <c r="A177">
        <v>6754.1393728249996</v>
      </c>
      <c r="B177">
        <v>31.346005672763813</v>
      </c>
    </row>
    <row r="178" spans="1:2" x14ac:dyDescent="0.2">
      <c r="A178">
        <v>6785.6922420749997</v>
      </c>
      <c r="B178">
        <v>14.832644023611003</v>
      </c>
    </row>
    <row r="179" spans="1:2" x14ac:dyDescent="0.2">
      <c r="A179">
        <v>6810.9348218750001</v>
      </c>
      <c r="B179">
        <v>17.758784562178224</v>
      </c>
    </row>
    <row r="180" spans="1:2" x14ac:dyDescent="0.2">
      <c r="A180">
        <v>6842.4885281249999</v>
      </c>
      <c r="B180">
        <v>22.73936595040772</v>
      </c>
    </row>
    <row r="181" spans="1:2" x14ac:dyDescent="0.2">
      <c r="A181">
        <v>6877.1983903999999</v>
      </c>
      <c r="B181">
        <v>18.588661914537944</v>
      </c>
    </row>
    <row r="182" spans="1:2" x14ac:dyDescent="0.2">
      <c r="A182">
        <v>6908.7536873999998</v>
      </c>
      <c r="B182">
        <v>13.925873085730661</v>
      </c>
    </row>
    <row r="183" spans="1:2" x14ac:dyDescent="0.2">
      <c r="A183">
        <v>6940.3099744000001</v>
      </c>
      <c r="B183">
        <v>23.566422039567577</v>
      </c>
    </row>
    <row r="184" spans="1:2" x14ac:dyDescent="0.2">
      <c r="A184">
        <v>6978.1790368000002</v>
      </c>
      <c r="B184">
        <v>20.023935385006169</v>
      </c>
    </row>
    <row r="185" spans="1:2" x14ac:dyDescent="0.2">
      <c r="A185">
        <v>7009.7380297999998</v>
      </c>
      <c r="B185">
        <v>9.913572787993747</v>
      </c>
    </row>
    <row r="186" spans="1:2" x14ac:dyDescent="0.2">
      <c r="A186">
        <v>7034.9862753999996</v>
      </c>
      <c r="B186">
        <v>9.1183685541666541</v>
      </c>
    </row>
    <row r="187" spans="1:2" x14ac:dyDescent="0.2">
      <c r="A187">
        <v>7063.3917718749999</v>
      </c>
      <c r="B187">
        <v>6.5330052896978517</v>
      </c>
    </row>
    <row r="188" spans="1:2" x14ac:dyDescent="0.2">
      <c r="A188">
        <v>7094.955078125</v>
      </c>
      <c r="B188">
        <v>9.5509909835558524</v>
      </c>
    </row>
    <row r="189" spans="1:2" x14ac:dyDescent="0.2">
      <c r="A189">
        <v>7126.520259375</v>
      </c>
      <c r="B189">
        <v>15.746949112745995</v>
      </c>
    </row>
    <row r="190" spans="1:2" x14ac:dyDescent="0.2">
      <c r="A190">
        <v>7158.0874656249998</v>
      </c>
      <c r="B190">
        <v>14.369495985287847</v>
      </c>
    </row>
    <row r="191" spans="1:2" x14ac:dyDescent="0.2">
      <c r="A191">
        <v>7189.6568468750002</v>
      </c>
      <c r="B191">
        <v>14.95829032999335</v>
      </c>
    </row>
    <row r="192" spans="1:2" x14ac:dyDescent="0.2">
      <c r="A192">
        <v>7221.228553125</v>
      </c>
      <c r="B192">
        <v>18.931650691052013</v>
      </c>
    </row>
    <row r="193" spans="1:2" x14ac:dyDescent="0.2">
      <c r="A193">
        <v>7252.802734375</v>
      </c>
      <c r="B193">
        <v>12.507771571278557</v>
      </c>
    </row>
    <row r="194" spans="1:2" x14ac:dyDescent="0.2">
      <c r="A194">
        <v>7284.3795406249992</v>
      </c>
      <c r="B194">
        <v>19.493735656677963</v>
      </c>
    </row>
    <row r="195" spans="1:2" x14ac:dyDescent="0.2">
      <c r="A195">
        <v>7315.9591218750002</v>
      </c>
      <c r="B195">
        <v>14.461446367833704</v>
      </c>
    </row>
    <row r="196" spans="1:2" x14ac:dyDescent="0.2">
      <c r="A196">
        <v>7338.0665601999999</v>
      </c>
      <c r="B196">
        <v>6.3686531945777354</v>
      </c>
    </row>
    <row r="197" spans="1:2" x14ac:dyDescent="0.2">
      <c r="A197">
        <v>7353.8584935750005</v>
      </c>
      <c r="B197">
        <v>9.7548904135277095</v>
      </c>
    </row>
    <row r="198" spans="1:2" x14ac:dyDescent="0.2">
      <c r="A198">
        <v>7369.6512032000001</v>
      </c>
      <c r="B198">
        <v>7.3025783753846225</v>
      </c>
    </row>
    <row r="199" spans="1:2" x14ac:dyDescent="0.2">
      <c r="A199">
        <v>7382.2859423999998</v>
      </c>
      <c r="B199">
        <v>3.5086950742363125</v>
      </c>
    </row>
    <row r="200" spans="1:2" x14ac:dyDescent="0.2">
      <c r="A200">
        <v>7391.7623364749998</v>
      </c>
      <c r="B200">
        <v>5.4885712869955148</v>
      </c>
    </row>
    <row r="201" spans="1:2" x14ac:dyDescent="0.2">
      <c r="A201">
        <v>7401.2390261999999</v>
      </c>
      <c r="B201">
        <v>7.7550920599236655</v>
      </c>
    </row>
    <row r="202" spans="1:2" x14ac:dyDescent="0.2">
      <c r="A202">
        <v>7413.8750793999998</v>
      </c>
      <c r="B202">
        <v>6.2545923928421239</v>
      </c>
    </row>
    <row r="203" spans="1:2" x14ac:dyDescent="0.2">
      <c r="A203">
        <v>7426.5116749999997</v>
      </c>
      <c r="B203">
        <v>7.3062477934298657</v>
      </c>
    </row>
    <row r="204" spans="1:2" x14ac:dyDescent="0.2">
      <c r="A204">
        <v>7439.1488225999992</v>
      </c>
      <c r="B204">
        <v>7.7187038420673444</v>
      </c>
    </row>
    <row r="205" spans="1:2" x14ac:dyDescent="0.2">
      <c r="A205">
        <v>7451.7865318000004</v>
      </c>
      <c r="B205">
        <v>10.176599741440281</v>
      </c>
    </row>
    <row r="206" spans="1:2" x14ac:dyDescent="0.2">
      <c r="A206">
        <v>7464.4248121999999</v>
      </c>
      <c r="B206">
        <v>7.0814432235118456</v>
      </c>
    </row>
    <row r="207" spans="1:2" x14ac:dyDescent="0.2">
      <c r="A207">
        <v>7477.0636734</v>
      </c>
      <c r="B207">
        <v>8.750843190833038</v>
      </c>
    </row>
    <row r="208" spans="1:2" x14ac:dyDescent="0.2">
      <c r="A208">
        <v>7492.8630812749998</v>
      </c>
      <c r="B208">
        <v>11.070389357064233</v>
      </c>
    </row>
    <row r="209" spans="1:2" x14ac:dyDescent="0.2">
      <c r="A209">
        <v>7505.5032843749996</v>
      </c>
      <c r="B209">
        <v>5.0439711006143515</v>
      </c>
    </row>
    <row r="210" spans="1:2" x14ac:dyDescent="0.2">
      <c r="A210">
        <v>7514.9838377999995</v>
      </c>
      <c r="B210">
        <v>3.7754058119591152</v>
      </c>
    </row>
    <row r="211" spans="1:2" x14ac:dyDescent="0.2">
      <c r="A211">
        <v>7527.6251181999996</v>
      </c>
      <c r="B211">
        <v>5.1283083600719097</v>
      </c>
    </row>
    <row r="212" spans="1:2" x14ac:dyDescent="0.2">
      <c r="A212">
        <v>7540.2670273999993</v>
      </c>
      <c r="B212">
        <v>3.1306237473187144</v>
      </c>
    </row>
    <row r="213" spans="1:2" x14ac:dyDescent="0.2">
      <c r="A213">
        <v>7552.9095749999997</v>
      </c>
      <c r="B213">
        <v>5.9271201305382526</v>
      </c>
    </row>
    <row r="214" spans="1:2" x14ac:dyDescent="0.2">
      <c r="A214">
        <v>7565.5527705999993</v>
      </c>
      <c r="B214">
        <v>6.3570105749885126</v>
      </c>
    </row>
    <row r="215" spans="1:2" x14ac:dyDescent="0.2">
      <c r="A215">
        <v>7578.1966238000005</v>
      </c>
      <c r="B215">
        <v>3.921848042420025</v>
      </c>
    </row>
    <row r="216" spans="1:2" x14ac:dyDescent="0.2">
      <c r="A216">
        <v>7590.8411442000006</v>
      </c>
      <c r="B216">
        <v>5.1245029421017616</v>
      </c>
    </row>
    <row r="217" spans="1:2" x14ac:dyDescent="0.2">
      <c r="A217">
        <v>7603.4863414000001</v>
      </c>
      <c r="B217">
        <v>5.2055347653631303</v>
      </c>
    </row>
    <row r="218" spans="1:2" x14ac:dyDescent="0.2">
      <c r="A218">
        <v>7616.1322250000003</v>
      </c>
      <c r="B218">
        <v>5.8357531371055487</v>
      </c>
    </row>
    <row r="219" spans="1:2" x14ac:dyDescent="0.2">
      <c r="A219">
        <v>7628.7788045999996</v>
      </c>
      <c r="B219">
        <v>7.0275350974812136</v>
      </c>
    </row>
    <row r="220" spans="1:2" x14ac:dyDescent="0.2">
      <c r="A220">
        <v>7641.4260898000002</v>
      </c>
      <c r="B220">
        <v>8.8672659447381523</v>
      </c>
    </row>
    <row r="221" spans="1:2" x14ac:dyDescent="0.2">
      <c r="A221">
        <v>7654.0740901999998</v>
      </c>
      <c r="B221">
        <v>5.6904749494153668</v>
      </c>
    </row>
    <row r="222" spans="1:2" x14ac:dyDescent="0.2">
      <c r="A222">
        <v>7666.7228153999995</v>
      </c>
      <c r="B222">
        <v>5.5363787213133184</v>
      </c>
    </row>
    <row r="223" spans="1:2" x14ac:dyDescent="0.2">
      <c r="A223">
        <v>7679.3722749999997</v>
      </c>
      <c r="B223">
        <v>4.3013058173231391</v>
      </c>
    </row>
    <row r="224" spans="1:2" x14ac:dyDescent="0.2">
      <c r="A224">
        <v>7692.0224785999999</v>
      </c>
      <c r="B224">
        <v>5.9873440244999987</v>
      </c>
    </row>
    <row r="225" spans="1:2" x14ac:dyDescent="0.2">
      <c r="A225">
        <v>7704.6734357999994</v>
      </c>
      <c r="B225">
        <v>5.5756316600727143</v>
      </c>
    </row>
    <row r="226" spans="1:2" x14ac:dyDescent="0.2">
      <c r="A226">
        <v>7720.4882066750006</v>
      </c>
      <c r="B226">
        <v>10.304142409629835</v>
      </c>
    </row>
    <row r="227" spans="1:2" x14ac:dyDescent="0.2">
      <c r="A227">
        <v>7733.1408945749999</v>
      </c>
      <c r="B227">
        <v>7.8716657532040157</v>
      </c>
    </row>
    <row r="228" spans="1:2" x14ac:dyDescent="0.2">
      <c r="A228">
        <v>7742.6309250000004</v>
      </c>
      <c r="B228">
        <v>7.6328523676595781</v>
      </c>
    </row>
    <row r="229" spans="1:2" x14ac:dyDescent="0.2">
      <c r="A229">
        <v>7758.4486343750004</v>
      </c>
      <c r="B229">
        <v>10.234371996428575</v>
      </c>
    </row>
    <row r="230" spans="1:2" x14ac:dyDescent="0.2">
      <c r="A230">
        <v>7771.1037054749995</v>
      </c>
      <c r="B230">
        <v>3.5882882638334701</v>
      </c>
    </row>
    <row r="231" spans="1:2" x14ac:dyDescent="0.2">
      <c r="A231">
        <v>7780.5955421999997</v>
      </c>
      <c r="B231">
        <v>2.8372740557142713</v>
      </c>
    </row>
    <row r="232" spans="1:2" x14ac:dyDescent="0.2">
      <c r="A232">
        <v>7793.2520433999998</v>
      </c>
      <c r="B232">
        <v>8.6205009070333514</v>
      </c>
    </row>
    <row r="233" spans="1:2" x14ac:dyDescent="0.2">
      <c r="A233">
        <v>7805.9093749999993</v>
      </c>
      <c r="B233">
        <v>6.3945752235693991</v>
      </c>
    </row>
    <row r="234" spans="1:2" x14ac:dyDescent="0.2">
      <c r="A234">
        <v>7821.7322218749996</v>
      </c>
      <c r="B234">
        <v>7.4441207137499967</v>
      </c>
    </row>
    <row r="235" spans="1:2" x14ac:dyDescent="0.2">
      <c r="A235">
        <v>7834.3914569749995</v>
      </c>
      <c r="B235">
        <v>5.2637020470049194</v>
      </c>
    </row>
    <row r="236" spans="1:2" x14ac:dyDescent="0.2">
      <c r="A236">
        <v>7847.0515536749999</v>
      </c>
      <c r="B236">
        <v>11.12966355825905</v>
      </c>
    </row>
    <row r="237" spans="1:2" x14ac:dyDescent="0.2">
      <c r="A237">
        <v>7862.8779008000001</v>
      </c>
      <c r="B237">
        <v>7.3907772745141225</v>
      </c>
    </row>
    <row r="238" spans="1:2" x14ac:dyDescent="0.2">
      <c r="A238">
        <v>7875.5399711999989</v>
      </c>
      <c r="B238">
        <v>4.0456969953952768</v>
      </c>
    </row>
    <row r="239" spans="1:2" x14ac:dyDescent="0.2">
      <c r="A239">
        <v>7885.037109375</v>
      </c>
      <c r="B239">
        <v>1.8114383506451655</v>
      </c>
    </row>
    <row r="240" spans="1:2" x14ac:dyDescent="0.2">
      <c r="A240">
        <v>7894.5347537999987</v>
      </c>
      <c r="B240">
        <v>1.0642811466666742</v>
      </c>
    </row>
    <row r="241" spans="1:2" x14ac:dyDescent="0.2">
      <c r="A241">
        <v>7907.1990741999989</v>
      </c>
      <c r="B241">
        <v>2.7941670534395326</v>
      </c>
    </row>
    <row r="242" spans="1:2" x14ac:dyDescent="0.2">
      <c r="A242">
        <v>7923.0307650750001</v>
      </c>
      <c r="B242">
        <v>5.6578228821843046</v>
      </c>
    </row>
    <row r="243" spans="1:2" x14ac:dyDescent="0.2">
      <c r="A243">
        <v>7935.6971617749996</v>
      </c>
      <c r="B243">
        <v>2.4556428517815676</v>
      </c>
    </row>
    <row r="244" spans="1:2" x14ac:dyDescent="0.2">
      <c r="A244">
        <v>7945.1975746000007</v>
      </c>
      <c r="B244">
        <v>4.4651181989049107</v>
      </c>
    </row>
    <row r="245" spans="1:2" x14ac:dyDescent="0.2">
      <c r="A245">
        <v>7989.5399328000003</v>
      </c>
      <c r="B245">
        <v>6.6990825600000043</v>
      </c>
    </row>
    <row r="246" spans="1:2" x14ac:dyDescent="0.2">
      <c r="A246">
        <v>7999.0434132749997</v>
      </c>
      <c r="B246">
        <v>2.1144490937620621</v>
      </c>
    </row>
    <row r="247" spans="1:2" x14ac:dyDescent="0.2">
      <c r="A247">
        <v>8008.5474486000003</v>
      </c>
      <c r="B247">
        <v>6.8634309564726701</v>
      </c>
    </row>
    <row r="248" spans="1:2" x14ac:dyDescent="0.2">
      <c r="A248">
        <v>8021.2203657999999</v>
      </c>
      <c r="B248">
        <v>13.642152490230419</v>
      </c>
    </row>
    <row r="249" spans="1:2" x14ac:dyDescent="0.2">
      <c r="A249">
        <v>8033.8942862000004</v>
      </c>
      <c r="B249">
        <v>4.9200793194740164</v>
      </c>
    </row>
    <row r="250" spans="1:2" x14ac:dyDescent="0.2">
      <c r="A250">
        <v>8049.7381120750006</v>
      </c>
      <c r="B250">
        <v>8.750043250916363</v>
      </c>
    </row>
    <row r="251" spans="1:2" x14ac:dyDescent="0.2">
      <c r="A251">
        <v>8068.7528184250004</v>
      </c>
      <c r="B251">
        <v>9.4211046913400782</v>
      </c>
    </row>
    <row r="252" spans="1:2" x14ac:dyDescent="0.2">
      <c r="A252">
        <v>8084.6001918000002</v>
      </c>
      <c r="B252">
        <v>2.2124700182789407</v>
      </c>
    </row>
    <row r="253" spans="1:2" x14ac:dyDescent="0.2">
      <c r="A253">
        <v>8103.6192095999995</v>
      </c>
      <c r="B253">
        <v>6.9960047395050342</v>
      </c>
    </row>
    <row r="254" spans="1:2" x14ac:dyDescent="0.2">
      <c r="A254">
        <v>8122.6406249999991</v>
      </c>
      <c r="B254">
        <v>5.7646732777658078</v>
      </c>
    </row>
    <row r="255" spans="1:2" x14ac:dyDescent="0.2">
      <c r="A255">
        <v>8141.6644703999991</v>
      </c>
      <c r="B255">
        <v>7.6938251600287764</v>
      </c>
    </row>
    <row r="256" spans="1:2" x14ac:dyDescent="0.2">
      <c r="A256">
        <v>8170.2048656249999</v>
      </c>
      <c r="B256">
        <v>6.083674656579932</v>
      </c>
    </row>
    <row r="257" spans="1:2" x14ac:dyDescent="0.2">
      <c r="A257">
        <v>8189.234927775</v>
      </c>
      <c r="B257">
        <v>5.864032118272438</v>
      </c>
    </row>
    <row r="258" spans="1:2" x14ac:dyDescent="0.2">
      <c r="A258">
        <v>8198.7509105999998</v>
      </c>
      <c r="B258">
        <v>7.0829380215683884</v>
      </c>
    </row>
    <row r="259" spans="1:2" x14ac:dyDescent="0.2">
      <c r="A259">
        <v>8211.4398838000016</v>
      </c>
      <c r="B259">
        <v>3.8747550214452242</v>
      </c>
    </row>
    <row r="260" spans="1:2" x14ac:dyDescent="0.2">
      <c r="A260">
        <v>8230.4754976000004</v>
      </c>
      <c r="B260">
        <v>4.5035018515082861</v>
      </c>
    </row>
    <row r="261" spans="1:2" x14ac:dyDescent="0.2">
      <c r="A261">
        <v>8249.5137250000007</v>
      </c>
      <c r="B261">
        <v>2.4080065061538378</v>
      </c>
    </row>
    <row r="262" spans="1:2" x14ac:dyDescent="0.2">
      <c r="A262">
        <v>8268.5545984</v>
      </c>
      <c r="B262">
        <v>5.0488937202447906</v>
      </c>
    </row>
    <row r="263" spans="1:2" x14ac:dyDescent="0.2">
      <c r="A263">
        <v>8297.1209406249982</v>
      </c>
      <c r="B263">
        <v>7.8116333905316715</v>
      </c>
    </row>
    <row r="264" spans="1:2" x14ac:dyDescent="0.2">
      <c r="A264">
        <v>8328.8685218749997</v>
      </c>
      <c r="B264">
        <v>6.1347933319283516</v>
      </c>
    </row>
    <row r="265" spans="1:2" x14ac:dyDescent="0.2">
      <c r="A265">
        <v>8357.4479456000008</v>
      </c>
      <c r="B265">
        <v>11.804949671155402</v>
      </c>
    </row>
    <row r="266" spans="1:2" x14ac:dyDescent="0.2">
      <c r="A266">
        <v>8382.8572191999992</v>
      </c>
      <c r="B266">
        <v>10.806785680231718</v>
      </c>
    </row>
    <row r="267" spans="1:2" x14ac:dyDescent="0.2">
      <c r="A267">
        <v>8408.2716</v>
      </c>
      <c r="B267">
        <v>9.6329875980582695</v>
      </c>
    </row>
    <row r="268" spans="1:2" x14ac:dyDescent="0.2">
      <c r="A268">
        <v>8430.5134330750006</v>
      </c>
      <c r="B268">
        <v>8.856328003331317</v>
      </c>
    </row>
    <row r="269" spans="1:2" x14ac:dyDescent="0.2">
      <c r="A269">
        <v>8455.9375968749991</v>
      </c>
      <c r="B269">
        <v>7.2084750609650925</v>
      </c>
    </row>
    <row r="270" spans="1:2" x14ac:dyDescent="0.2">
      <c r="A270">
        <v>8487.7253031250002</v>
      </c>
      <c r="B270">
        <v>7.3528795449408904</v>
      </c>
    </row>
    <row r="271" spans="1:2" x14ac:dyDescent="0.2">
      <c r="A271">
        <v>8519.521484375</v>
      </c>
      <c r="B271">
        <v>6.0745546093704137</v>
      </c>
    </row>
    <row r="272" spans="1:2" x14ac:dyDescent="0.2">
      <c r="A272">
        <v>8551.3262906249984</v>
      </c>
      <c r="B272">
        <v>6.5294704538138637</v>
      </c>
    </row>
    <row r="273" spans="1:2" x14ac:dyDescent="0.2">
      <c r="A273">
        <v>8583.1398718750006</v>
      </c>
      <c r="B273">
        <v>4.6907208748533167</v>
      </c>
    </row>
    <row r="274" spans="1:2" x14ac:dyDescent="0.2">
      <c r="A274">
        <v>8605.4146801999996</v>
      </c>
      <c r="B274">
        <v>14.267662470417049</v>
      </c>
    </row>
    <row r="275" spans="1:2" x14ac:dyDescent="0.2">
      <c r="A275">
        <v>8618.1451254000003</v>
      </c>
      <c r="B275">
        <v>9.0043695928080325</v>
      </c>
    </row>
    <row r="276" spans="1:2" x14ac:dyDescent="0.2">
      <c r="A276">
        <v>8630.8770249999998</v>
      </c>
      <c r="B276">
        <v>3.4546007861513743</v>
      </c>
    </row>
    <row r="277" spans="1:2" x14ac:dyDescent="0.2">
      <c r="A277">
        <v>8643.6103886000001</v>
      </c>
      <c r="B277">
        <v>10.293881895720533</v>
      </c>
    </row>
    <row r="278" spans="1:2" x14ac:dyDescent="0.2">
      <c r="A278">
        <v>8656.3452257999998</v>
      </c>
      <c r="B278">
        <v>13.157106877179412</v>
      </c>
    </row>
    <row r="279" spans="1:2" x14ac:dyDescent="0.2">
      <c r="A279">
        <v>8669.0815461999991</v>
      </c>
      <c r="B279">
        <v>10.072897737049832</v>
      </c>
    </row>
    <row r="280" spans="1:2" x14ac:dyDescent="0.2">
      <c r="A280">
        <v>8681.8193593999986</v>
      </c>
      <c r="B280">
        <v>7.9322070481751776</v>
      </c>
    </row>
    <row r="281" spans="1:2" x14ac:dyDescent="0.2">
      <c r="A281">
        <v>8697.743739775</v>
      </c>
      <c r="B281">
        <v>9.835104715445361</v>
      </c>
    </row>
    <row r="282" spans="1:2" x14ac:dyDescent="0.2">
      <c r="A282">
        <v>8716.8561213249995</v>
      </c>
      <c r="B282">
        <v>14.654073673105559</v>
      </c>
    </row>
    <row r="283" spans="1:2" x14ac:dyDescent="0.2">
      <c r="A283">
        <v>8729.5996180250004</v>
      </c>
      <c r="B283">
        <v>3.0810436240529837</v>
      </c>
    </row>
    <row r="284" spans="1:2" x14ac:dyDescent="0.2">
      <c r="A284">
        <v>8735.9719426749998</v>
      </c>
      <c r="B284">
        <v>3.0558321003694529</v>
      </c>
    </row>
    <row r="285" spans="1:2" x14ac:dyDescent="0.2">
      <c r="A285">
        <v>8745.5311534000011</v>
      </c>
      <c r="B285">
        <v>13.277982517841533</v>
      </c>
    </row>
    <row r="286" spans="1:2" x14ac:dyDescent="0.2">
      <c r="A286">
        <v>8758.2781250000007</v>
      </c>
      <c r="B286">
        <v>16.777114843576349</v>
      </c>
    </row>
    <row r="287" spans="1:2" x14ac:dyDescent="0.2">
      <c r="A287">
        <v>8771.0266566000009</v>
      </c>
      <c r="B287">
        <v>8.4571123488956914</v>
      </c>
    </row>
    <row r="288" spans="1:2" x14ac:dyDescent="0.2">
      <c r="A288">
        <v>8783.7767578000003</v>
      </c>
      <c r="B288">
        <v>10.025348069685611</v>
      </c>
    </row>
    <row r="289" spans="1:2" x14ac:dyDescent="0.2">
      <c r="A289">
        <v>8796.5284382000009</v>
      </c>
      <c r="B289">
        <v>5.8287672290093644</v>
      </c>
    </row>
    <row r="290" spans="1:2" x14ac:dyDescent="0.2">
      <c r="A290">
        <v>8809.2817073999995</v>
      </c>
      <c r="B290">
        <v>11.569868417765941</v>
      </c>
    </row>
    <row r="291" spans="1:2" x14ac:dyDescent="0.2">
      <c r="A291">
        <v>8825.2255427749988</v>
      </c>
      <c r="B291">
        <v>9.0544570728292939</v>
      </c>
    </row>
    <row r="292" spans="1:2" x14ac:dyDescent="0.2">
      <c r="A292">
        <v>8841.1718944000004</v>
      </c>
      <c r="B292">
        <v>2.9109200082218005</v>
      </c>
    </row>
    <row r="293" spans="1:2" x14ac:dyDescent="0.2">
      <c r="A293">
        <v>8850.7409209750003</v>
      </c>
      <c r="B293">
        <v>1.7518103857787788</v>
      </c>
    </row>
    <row r="294" spans="1:2" x14ac:dyDescent="0.2">
      <c r="A294">
        <v>8860.3108642000007</v>
      </c>
      <c r="B294">
        <v>8.1294835402530552</v>
      </c>
    </row>
    <row r="295" spans="1:2" x14ac:dyDescent="0.2">
      <c r="A295">
        <v>8873.0722213999998</v>
      </c>
      <c r="B295">
        <v>4.4973967818073852</v>
      </c>
    </row>
    <row r="296" spans="1:2" x14ac:dyDescent="0.2">
      <c r="A296">
        <v>8889.0262342750011</v>
      </c>
      <c r="B296">
        <v>5.7691718682528315</v>
      </c>
    </row>
    <row r="297" spans="1:2" x14ac:dyDescent="0.2">
      <c r="A297">
        <v>8901.7913093749994</v>
      </c>
      <c r="B297">
        <v>1.8331261132800045</v>
      </c>
    </row>
    <row r="298" spans="1:2" x14ac:dyDescent="0.2">
      <c r="A298">
        <v>8911.3662097999986</v>
      </c>
      <c r="B298">
        <v>2.9969923931428664</v>
      </c>
    </row>
    <row r="299" spans="1:2" x14ac:dyDescent="0.2">
      <c r="A299">
        <v>8924.1342101999999</v>
      </c>
      <c r="B299">
        <v>3.1301879653420119</v>
      </c>
    </row>
    <row r="300" spans="1:2" x14ac:dyDescent="0.2">
      <c r="A300">
        <v>8936.9038953999989</v>
      </c>
      <c r="B300">
        <v>6.0013756589434024</v>
      </c>
    </row>
    <row r="301" spans="1:2" x14ac:dyDescent="0.2">
      <c r="A301">
        <v>8949.6752749999996</v>
      </c>
      <c r="B301">
        <v>2.4655268618750004</v>
      </c>
    </row>
    <row r="302" spans="1:2" x14ac:dyDescent="0.2">
      <c r="A302">
        <v>8962.4483585999988</v>
      </c>
      <c r="B302">
        <v>6.2998407538247507</v>
      </c>
    </row>
    <row r="303" spans="1:2" x14ac:dyDescent="0.2">
      <c r="A303">
        <v>8975.2231558000003</v>
      </c>
      <c r="B303">
        <v>7.6740727894955105</v>
      </c>
    </row>
    <row r="304" spans="1:2" x14ac:dyDescent="0.2">
      <c r="A304">
        <v>8994.3885856000015</v>
      </c>
      <c r="B304">
        <v>6.8205297369777407</v>
      </c>
    </row>
    <row r="305" spans="1:2" x14ac:dyDescent="0.2">
      <c r="A305">
        <v>9010.3627622249987</v>
      </c>
      <c r="B305">
        <v>1.9491577700674236</v>
      </c>
    </row>
    <row r="306" spans="1:2" x14ac:dyDescent="0.2">
      <c r="A306">
        <v>9016.7531972750003</v>
      </c>
      <c r="B306">
        <v>3.3885193586724913</v>
      </c>
    </row>
    <row r="307" spans="1:2" x14ac:dyDescent="0.2">
      <c r="A307">
        <v>9026.339672600001</v>
      </c>
      <c r="B307">
        <v>9.1979497740907217</v>
      </c>
    </row>
    <row r="308" spans="1:2" x14ac:dyDescent="0.2">
      <c r="A308">
        <v>9039.1231817999997</v>
      </c>
      <c r="B308">
        <v>11.938073876087676</v>
      </c>
    </row>
    <row r="309" spans="1:2" x14ac:dyDescent="0.2">
      <c r="A309">
        <v>9051.9084622000009</v>
      </c>
      <c r="B309">
        <v>6.0925993381335388</v>
      </c>
    </row>
    <row r="310" spans="1:2" x14ac:dyDescent="0.2">
      <c r="A310">
        <v>9064.6955233999997</v>
      </c>
      <c r="B310">
        <v>17.918722293179734</v>
      </c>
    </row>
    <row r="311" spans="1:2" x14ac:dyDescent="0.2">
      <c r="A311">
        <v>9077.484375</v>
      </c>
      <c r="B311">
        <v>4.8732250413979337</v>
      </c>
    </row>
    <row r="312" spans="1:2" x14ac:dyDescent="0.2">
      <c r="A312">
        <v>9090.2750266000003</v>
      </c>
      <c r="B312">
        <v>4.3900450347519788</v>
      </c>
    </row>
    <row r="313" spans="1:2" x14ac:dyDescent="0.2">
      <c r="A313">
        <v>9103.0674877999991</v>
      </c>
      <c r="B313">
        <v>10.819204017492387</v>
      </c>
    </row>
    <row r="314" spans="1:2" x14ac:dyDescent="0.2">
      <c r="A314">
        <v>9115.8617682000004</v>
      </c>
      <c r="B314">
        <v>0.80061998100000198</v>
      </c>
    </row>
    <row r="315" spans="1:2" x14ac:dyDescent="0.2">
      <c r="A315">
        <v>9128.6578773999991</v>
      </c>
      <c r="B315">
        <v>2.3968097307692391</v>
      </c>
    </row>
    <row r="316" spans="1:2" x14ac:dyDescent="0.2">
      <c r="A316">
        <v>9141.4558249999991</v>
      </c>
      <c r="B316">
        <v>1.3605868244571568</v>
      </c>
    </row>
    <row r="317" spans="1:2" x14ac:dyDescent="0.2">
      <c r="A317">
        <v>9154.255620599999</v>
      </c>
      <c r="B317">
        <v>2.7298098669034006</v>
      </c>
    </row>
    <row r="318" spans="1:2" x14ac:dyDescent="0.2">
      <c r="A318">
        <v>9167.0572737999992</v>
      </c>
      <c r="B318">
        <v>2.119945687847411</v>
      </c>
    </row>
    <row r="319" spans="1:2" x14ac:dyDescent="0.2">
      <c r="A319">
        <v>9179.8607941999999</v>
      </c>
      <c r="B319">
        <v>10.010402252707582</v>
      </c>
    </row>
    <row r="320" spans="1:2" x14ac:dyDescent="0.2">
      <c r="A320">
        <v>9195.8678350749997</v>
      </c>
      <c r="B320">
        <v>7.4881915373320744</v>
      </c>
    </row>
    <row r="321" spans="1:2" x14ac:dyDescent="0.2">
      <c r="A321">
        <v>9215.0801814250008</v>
      </c>
      <c r="B321">
        <v>8.4736201290974833</v>
      </c>
    </row>
    <row r="322" spans="1:2" x14ac:dyDescent="0.2">
      <c r="A322">
        <v>9227.8907893249998</v>
      </c>
      <c r="B322">
        <v>2.8346293808071592</v>
      </c>
    </row>
    <row r="323" spans="1:2" x14ac:dyDescent="0.2">
      <c r="A323">
        <v>9234.2968099749996</v>
      </c>
      <c r="B323">
        <v>2.6677900053938974</v>
      </c>
    </row>
    <row r="324" spans="1:2" x14ac:dyDescent="0.2">
      <c r="A324">
        <v>9243.9067402000001</v>
      </c>
      <c r="B324">
        <v>7.2314381168503958</v>
      </c>
    </row>
    <row r="325" spans="1:2" x14ac:dyDescent="0.2">
      <c r="A325">
        <v>9256.7216654000003</v>
      </c>
      <c r="B325">
        <v>6.4198897389921203</v>
      </c>
    </row>
    <row r="326" spans="1:2" x14ac:dyDescent="0.2">
      <c r="A326">
        <v>9269.5385249999999</v>
      </c>
      <c r="B326">
        <v>6.4770965294993879</v>
      </c>
    </row>
    <row r="327" spans="1:2" x14ac:dyDescent="0.2">
      <c r="A327">
        <v>9282.357328600001</v>
      </c>
      <c r="B327">
        <v>11.296509519309298</v>
      </c>
    </row>
    <row r="328" spans="1:2" x14ac:dyDescent="0.2">
      <c r="A328">
        <v>9295.1780858000002</v>
      </c>
      <c r="B328">
        <v>10.410070267061165</v>
      </c>
    </row>
    <row r="329" spans="1:2" x14ac:dyDescent="0.2">
      <c r="A329">
        <v>9308.0008061999997</v>
      </c>
      <c r="B329">
        <v>11.093069807590251</v>
      </c>
    </row>
    <row r="330" spans="1:2" x14ac:dyDescent="0.2">
      <c r="A330">
        <v>9324.0319820749992</v>
      </c>
      <c r="B330">
        <v>15.856613270220993</v>
      </c>
    </row>
    <row r="331" spans="1:2" x14ac:dyDescent="0.2">
      <c r="A331">
        <v>9336.8591547750002</v>
      </c>
      <c r="B331">
        <v>15.479212591042279</v>
      </c>
    </row>
    <row r="332" spans="1:2" x14ac:dyDescent="0.2">
      <c r="A332">
        <v>9346.4808426</v>
      </c>
      <c r="B332">
        <v>3.253510143376614</v>
      </c>
    </row>
    <row r="333" spans="1:2" x14ac:dyDescent="0.2">
      <c r="A333">
        <v>9359.3115118000005</v>
      </c>
      <c r="B333">
        <v>11.012428147759216</v>
      </c>
    </row>
    <row r="334" spans="1:2" x14ac:dyDescent="0.2">
      <c r="A334">
        <v>9372.1441921999995</v>
      </c>
      <c r="B334">
        <v>10.640717594263661</v>
      </c>
    </row>
    <row r="335" spans="1:2" x14ac:dyDescent="0.2">
      <c r="A335">
        <v>9388.1878855750001</v>
      </c>
      <c r="B335">
        <v>13.562401189171689</v>
      </c>
    </row>
    <row r="336" spans="1:2" x14ac:dyDescent="0.2">
      <c r="A336">
        <v>9401.0251262750007</v>
      </c>
      <c r="B336">
        <v>5.2051442390079607</v>
      </c>
    </row>
    <row r="337" spans="1:2" x14ac:dyDescent="0.2">
      <c r="A337">
        <v>9413.8644093750008</v>
      </c>
      <c r="B337">
        <v>8.7717741155412163</v>
      </c>
    </row>
    <row r="338" spans="1:2" x14ac:dyDescent="0.2">
      <c r="A338">
        <v>9426.7057444750008</v>
      </c>
      <c r="B338">
        <v>5.5281958710932848</v>
      </c>
    </row>
    <row r="339" spans="1:2" x14ac:dyDescent="0.2">
      <c r="A339">
        <v>9436.3380981999999</v>
      </c>
      <c r="B339">
        <v>10.503570026218481</v>
      </c>
    </row>
    <row r="340" spans="1:2" x14ac:dyDescent="0.2">
      <c r="A340">
        <v>9449.1830473999999</v>
      </c>
      <c r="B340">
        <v>13.444968460523091</v>
      </c>
    </row>
    <row r="341" spans="1:2" x14ac:dyDescent="0.2">
      <c r="A341">
        <v>9462.0300749999988</v>
      </c>
      <c r="B341">
        <v>8.4406687656294785</v>
      </c>
    </row>
    <row r="342" spans="1:2" x14ac:dyDescent="0.2">
      <c r="A342">
        <v>9478.091796875</v>
      </c>
      <c r="B342">
        <v>17.467098308321958</v>
      </c>
    </row>
    <row r="343" spans="1:2" x14ac:dyDescent="0.2">
      <c r="A343">
        <v>9494.1567999999988</v>
      </c>
      <c r="B343">
        <v>11.290334520379947</v>
      </c>
    </row>
    <row r="344" spans="1:2" x14ac:dyDescent="0.2">
      <c r="A344">
        <v>9510.2251031249998</v>
      </c>
      <c r="B344">
        <v>11.332631840963854</v>
      </c>
    </row>
    <row r="345" spans="1:2" x14ac:dyDescent="0.2">
      <c r="A345">
        <v>9523.0821342250001</v>
      </c>
      <c r="B345">
        <v>4.1221733888508556</v>
      </c>
    </row>
    <row r="346" spans="1:2" x14ac:dyDescent="0.2">
      <c r="A346">
        <v>9529.5114492749999</v>
      </c>
      <c r="B346">
        <v>4.1125397271706241</v>
      </c>
    </row>
    <row r="347" spans="1:2" x14ac:dyDescent="0.2">
      <c r="A347">
        <v>9539.1564245999998</v>
      </c>
      <c r="B347">
        <v>10.234219677393069</v>
      </c>
    </row>
    <row r="348" spans="1:2" x14ac:dyDescent="0.2">
      <c r="A348">
        <v>9552.0182698000008</v>
      </c>
      <c r="B348">
        <v>8.7130205785405153</v>
      </c>
    </row>
    <row r="349" spans="1:2" x14ac:dyDescent="0.2">
      <c r="A349">
        <v>9568.0986081749998</v>
      </c>
      <c r="B349">
        <v>12.027534679060279</v>
      </c>
    </row>
    <row r="350" spans="1:2" x14ac:dyDescent="0.2">
      <c r="A350">
        <v>9587.399485725</v>
      </c>
      <c r="B350">
        <v>3.755743247258911</v>
      </c>
    </row>
    <row r="351" spans="1:2" x14ac:dyDescent="0.2">
      <c r="A351">
        <v>9603.4872986000009</v>
      </c>
      <c r="B351">
        <v>9.916526285806885</v>
      </c>
    </row>
    <row r="352" spans="1:2" x14ac:dyDescent="0.2">
      <c r="A352">
        <v>9619.5785389749999</v>
      </c>
      <c r="B352">
        <v>9.7169214054166755</v>
      </c>
    </row>
    <row r="353" spans="1:2" x14ac:dyDescent="0.2">
      <c r="A353">
        <v>9635.6732255999996</v>
      </c>
      <c r="B353">
        <v>7.1002629203883405</v>
      </c>
    </row>
    <row r="354" spans="1:2" x14ac:dyDescent="0.2">
      <c r="A354">
        <v>9645.331699575001</v>
      </c>
      <c r="B354">
        <v>4.9005543791020347</v>
      </c>
    </row>
    <row r="355" spans="1:2" x14ac:dyDescent="0.2">
      <c r="A355">
        <v>9654.9914250000002</v>
      </c>
      <c r="B355">
        <v>6.9210715251502215</v>
      </c>
    </row>
    <row r="356" spans="1:2" x14ac:dyDescent="0.2">
      <c r="A356">
        <v>9667.8730125999991</v>
      </c>
      <c r="B356">
        <v>6.2263984949999944</v>
      </c>
    </row>
    <row r="357" spans="1:2" x14ac:dyDescent="0.2">
      <c r="A357">
        <v>9680.7568417999992</v>
      </c>
      <c r="B357">
        <v>9.5640612285344204</v>
      </c>
    </row>
    <row r="358" spans="1:2" x14ac:dyDescent="0.2">
      <c r="A358">
        <v>9693.6429221999988</v>
      </c>
      <c r="B358">
        <v>5.8173886998138808</v>
      </c>
    </row>
    <row r="359" spans="1:2" x14ac:dyDescent="0.2">
      <c r="A359">
        <v>9706.5312634000002</v>
      </c>
      <c r="B359">
        <v>9.2594306819689152</v>
      </c>
    </row>
    <row r="360" spans="1:2" x14ac:dyDescent="0.2">
      <c r="A360">
        <v>9719.421875</v>
      </c>
      <c r="B360">
        <v>8.7634639941708503</v>
      </c>
    </row>
    <row r="361" spans="1:2" x14ac:dyDescent="0.2">
      <c r="A361">
        <v>9738.7620704000001</v>
      </c>
      <c r="B361">
        <v>13.495239225272613</v>
      </c>
    </row>
    <row r="362" spans="1:2" x14ac:dyDescent="0.2">
      <c r="A362">
        <v>9754.8828420249993</v>
      </c>
      <c r="B362">
        <v>2.339608073719619</v>
      </c>
    </row>
    <row r="363" spans="1:2" x14ac:dyDescent="0.2">
      <c r="A363">
        <v>9761.3321586750008</v>
      </c>
      <c r="B363">
        <v>2.921044670531626</v>
      </c>
    </row>
    <row r="364" spans="1:2" x14ac:dyDescent="0.2">
      <c r="A364">
        <v>9774.2325265750005</v>
      </c>
      <c r="B364">
        <v>10.107119057045781</v>
      </c>
    </row>
    <row r="365" spans="1:2" x14ac:dyDescent="0.2">
      <c r="A365">
        <v>9793.587432925</v>
      </c>
      <c r="B365">
        <v>7.7420259055207712</v>
      </c>
    </row>
    <row r="366" spans="1:2" x14ac:dyDescent="0.2">
      <c r="A366">
        <v>9809.7205338000003</v>
      </c>
      <c r="B366">
        <v>5.2700535126694685</v>
      </c>
    </row>
    <row r="367" spans="1:2" x14ac:dyDescent="0.2">
      <c r="A367">
        <v>9822.6296542</v>
      </c>
      <c r="B367">
        <v>9.0886512247782889</v>
      </c>
    </row>
    <row r="368" spans="1:2" x14ac:dyDescent="0.2">
      <c r="A368">
        <v>9835.5411314000012</v>
      </c>
      <c r="B368">
        <v>11.630731880971489</v>
      </c>
    </row>
    <row r="369" spans="1:2" x14ac:dyDescent="0.2">
      <c r="A369">
        <v>9848.4549750000006</v>
      </c>
      <c r="B369">
        <v>14.454598086916576</v>
      </c>
    </row>
    <row r="370" spans="1:2" x14ac:dyDescent="0.2">
      <c r="A370">
        <v>9864.600621874999</v>
      </c>
      <c r="B370">
        <v>13.488279058395724</v>
      </c>
    </row>
    <row r="371" spans="1:2" x14ac:dyDescent="0.2">
      <c r="A371">
        <v>9877.5198249749992</v>
      </c>
      <c r="B371">
        <v>9.2217044186169463</v>
      </c>
    </row>
    <row r="372" spans="1:2" x14ac:dyDescent="0.2">
      <c r="A372">
        <v>9887.2108002000004</v>
      </c>
      <c r="B372">
        <v>11.622815160064734</v>
      </c>
    </row>
    <row r="373" spans="1:2" x14ac:dyDescent="0.2">
      <c r="A373">
        <v>9900.1342053999997</v>
      </c>
      <c r="B373">
        <v>6.7751138638652728</v>
      </c>
    </row>
    <row r="374" spans="1:2" x14ac:dyDescent="0.2">
      <c r="A374">
        <v>9913.0600250000007</v>
      </c>
      <c r="B374">
        <v>16.627948735578485</v>
      </c>
    </row>
    <row r="375" spans="1:2" x14ac:dyDescent="0.2">
      <c r="A375">
        <v>9929.2207093750003</v>
      </c>
      <c r="B375">
        <v>10.236416717213114</v>
      </c>
    </row>
    <row r="376" spans="1:2" x14ac:dyDescent="0.2">
      <c r="A376">
        <v>9942.1519964750005</v>
      </c>
      <c r="B376">
        <v>5.5043720314980558</v>
      </c>
    </row>
    <row r="377" spans="1:2" x14ac:dyDescent="0.2">
      <c r="A377">
        <v>9951.8520661999992</v>
      </c>
      <c r="B377">
        <v>8.4289440231941128</v>
      </c>
    </row>
    <row r="378" spans="1:2" x14ac:dyDescent="0.2">
      <c r="A378">
        <v>9968.0219170750006</v>
      </c>
      <c r="B378">
        <v>12.531917156807285</v>
      </c>
    </row>
    <row r="379" spans="1:2" x14ac:dyDescent="0.2">
      <c r="A379">
        <v>9987.4308234250002</v>
      </c>
      <c r="B379">
        <v>14.208278364201579</v>
      </c>
    </row>
    <row r="380" spans="1:2" x14ac:dyDescent="0.2">
      <c r="A380">
        <v>10003.609171799999</v>
      </c>
      <c r="B380">
        <v>3.4313468573977701</v>
      </c>
    </row>
    <row r="381" spans="1:2" x14ac:dyDescent="0.2">
      <c r="A381">
        <v>10019.791412675</v>
      </c>
      <c r="B381">
        <v>8.7710652148218529</v>
      </c>
    </row>
    <row r="382" spans="1:2" x14ac:dyDescent="0.2">
      <c r="A382">
        <v>10035.9775648</v>
      </c>
      <c r="B382">
        <v>6.8713066573515267</v>
      </c>
    </row>
    <row r="383" spans="1:2" x14ac:dyDescent="0.2">
      <c r="A383">
        <v>10045.691141275</v>
      </c>
      <c r="B383">
        <v>2.6829316437113473</v>
      </c>
    </row>
    <row r="384" spans="1:2" x14ac:dyDescent="0.2">
      <c r="A384">
        <v>10052.167646925</v>
      </c>
      <c r="B384">
        <v>4.7309685908186205</v>
      </c>
    </row>
    <row r="385" spans="1:2" x14ac:dyDescent="0.2">
      <c r="A385">
        <v>10058.644784374999</v>
      </c>
      <c r="B385">
        <v>3.4839446438807755</v>
      </c>
    </row>
    <row r="386" spans="1:2" x14ac:dyDescent="0.2">
      <c r="A386">
        <v>10068.361677800001</v>
      </c>
      <c r="B386">
        <v>13.185033066496812</v>
      </c>
    </row>
    <row r="387" spans="1:2" x14ac:dyDescent="0.2">
      <c r="A387">
        <v>10081.319758200001</v>
      </c>
      <c r="B387">
        <v>13.727004394008945</v>
      </c>
    </row>
    <row r="388" spans="1:2" x14ac:dyDescent="0.2">
      <c r="A388">
        <v>10097.520944074999</v>
      </c>
      <c r="B388">
        <v>16.700815678055964</v>
      </c>
    </row>
    <row r="389" spans="1:2" x14ac:dyDescent="0.2">
      <c r="A389">
        <v>10113.726131200001</v>
      </c>
      <c r="B389">
        <v>12.729263037752595</v>
      </c>
    </row>
    <row r="390" spans="1:2" x14ac:dyDescent="0.2">
      <c r="A390">
        <v>10123.451171875</v>
      </c>
      <c r="B390">
        <v>5.7275847754860072</v>
      </c>
    </row>
    <row r="391" spans="1:2" x14ac:dyDescent="0.2">
      <c r="A391">
        <v>10136.420150975</v>
      </c>
      <c r="B391">
        <v>22.279731195669811</v>
      </c>
    </row>
    <row r="392" spans="1:2" x14ac:dyDescent="0.2">
      <c r="A392">
        <v>10155.878478125</v>
      </c>
      <c r="B392">
        <v>8.6938418388257688</v>
      </c>
    </row>
    <row r="393" spans="1:2" x14ac:dyDescent="0.2">
      <c r="A393">
        <v>10168.853949224998</v>
      </c>
      <c r="B393">
        <v>3.4302657667394731</v>
      </c>
    </row>
    <row r="394" spans="1:2" x14ac:dyDescent="0.2">
      <c r="A394">
        <v>10175.342664274998</v>
      </c>
      <c r="B394">
        <v>13.694357616448841</v>
      </c>
    </row>
    <row r="395" spans="1:2" x14ac:dyDescent="0.2">
      <c r="A395">
        <v>10191.567318400001</v>
      </c>
      <c r="B395">
        <v>26.382500210489361</v>
      </c>
    </row>
    <row r="396" spans="1:2" x14ac:dyDescent="0.2">
      <c r="A396">
        <v>10211.0423302</v>
      </c>
      <c r="B396">
        <v>7.247931145301191</v>
      </c>
    </row>
    <row r="397" spans="1:2" x14ac:dyDescent="0.2">
      <c r="A397">
        <v>10224.0289754</v>
      </c>
      <c r="B397">
        <v>13.831549088296411</v>
      </c>
    </row>
    <row r="398" spans="1:2" x14ac:dyDescent="0.2">
      <c r="A398">
        <v>10237.018275</v>
      </c>
      <c r="B398">
        <v>16.880824931863607</v>
      </c>
    </row>
    <row r="399" spans="1:2" x14ac:dyDescent="0.2">
      <c r="A399">
        <v>10250.0102386</v>
      </c>
      <c r="B399">
        <v>11.834862280449434</v>
      </c>
    </row>
    <row r="400" spans="1:2" x14ac:dyDescent="0.2">
      <c r="A400">
        <v>10263.004875799999</v>
      </c>
      <c r="B400">
        <v>12.296823234173825</v>
      </c>
    </row>
    <row r="401" spans="1:2" x14ac:dyDescent="0.2">
      <c r="A401">
        <v>10276.002196199999</v>
      </c>
      <c r="B401">
        <v>8.5179313305022291</v>
      </c>
    </row>
    <row r="402" spans="1:2" x14ac:dyDescent="0.2">
      <c r="A402">
        <v>10289.0022094</v>
      </c>
      <c r="B402">
        <v>13.203146022365058</v>
      </c>
    </row>
    <row r="403" spans="1:2" x14ac:dyDescent="0.2">
      <c r="A403">
        <v>10302.004924999999</v>
      </c>
      <c r="B403">
        <v>9.5211769115692331</v>
      </c>
    </row>
    <row r="404" spans="1:2" x14ac:dyDescent="0.2">
      <c r="A404">
        <v>10315.010352599998</v>
      </c>
      <c r="B404">
        <v>13.634431560767601</v>
      </c>
    </row>
    <row r="405" spans="1:2" x14ac:dyDescent="0.2">
      <c r="A405">
        <v>10328.018501800001</v>
      </c>
      <c r="B405">
        <v>14.792464389432745</v>
      </c>
    </row>
    <row r="406" spans="1:2" x14ac:dyDescent="0.2">
      <c r="A406">
        <v>10341.0293822</v>
      </c>
      <c r="B406">
        <v>16.95945017653921</v>
      </c>
    </row>
    <row r="407" spans="1:2" x14ac:dyDescent="0.2">
      <c r="A407">
        <v>10357.296838074999</v>
      </c>
      <c r="B407">
        <v>18.920752025292934</v>
      </c>
    </row>
    <row r="408" spans="1:2" x14ac:dyDescent="0.2">
      <c r="A408">
        <v>10370.313898774999</v>
      </c>
      <c r="B408">
        <v>10.838936433011142</v>
      </c>
    </row>
    <row r="409" spans="1:2" x14ac:dyDescent="0.2">
      <c r="A409">
        <v>10380.078506600001</v>
      </c>
      <c r="B409">
        <v>21.129195993873868</v>
      </c>
    </row>
    <row r="410" spans="1:2" x14ac:dyDescent="0.2">
      <c r="A410">
        <v>10393.100407800001</v>
      </c>
      <c r="B410">
        <v>21.523854542984406</v>
      </c>
    </row>
    <row r="411" spans="1:2" x14ac:dyDescent="0.2">
      <c r="A411">
        <v>10406.1250882</v>
      </c>
      <c r="B411">
        <v>20.698398926405648</v>
      </c>
    </row>
    <row r="412" spans="1:2" x14ac:dyDescent="0.2">
      <c r="A412">
        <v>10419.152557400001</v>
      </c>
      <c r="B412">
        <v>18.215979456405528</v>
      </c>
    </row>
    <row r="413" spans="1:2" x14ac:dyDescent="0.2">
      <c r="A413">
        <v>10432.182825</v>
      </c>
      <c r="B413">
        <v>25.255581691034486</v>
      </c>
    </row>
    <row r="414" spans="1:2" x14ac:dyDescent="0.2">
      <c r="A414">
        <v>10445.2159006</v>
      </c>
      <c r="B414">
        <v>9.7549191797380459</v>
      </c>
    </row>
    <row r="415" spans="1:2" x14ac:dyDescent="0.2">
      <c r="A415">
        <v>10458.2517938</v>
      </c>
      <c r="B415">
        <v>5.2876052589194771</v>
      </c>
    </row>
    <row r="416" spans="1:2" x14ac:dyDescent="0.2">
      <c r="A416">
        <v>10471.2905142</v>
      </c>
      <c r="B416">
        <v>7.5116721189873417</v>
      </c>
    </row>
    <row r="417" spans="1:2" x14ac:dyDescent="0.2">
      <c r="A417">
        <v>10484.3320714</v>
      </c>
      <c r="B417">
        <v>5.5993482392087071</v>
      </c>
    </row>
    <row r="418" spans="1:2" x14ac:dyDescent="0.2">
      <c r="A418">
        <v>10497.376474999999</v>
      </c>
      <c r="B418">
        <v>4.6303616627685757</v>
      </c>
    </row>
    <row r="419" spans="1:2" x14ac:dyDescent="0.2">
      <c r="A419">
        <v>10510.423734599999</v>
      </c>
      <c r="B419">
        <v>5.9700891026561358</v>
      </c>
    </row>
    <row r="420" spans="1:2" x14ac:dyDescent="0.2">
      <c r="A420">
        <v>10523.4738598</v>
      </c>
      <c r="B420">
        <v>10.303616114762777</v>
      </c>
    </row>
    <row r="421" spans="1:2" x14ac:dyDescent="0.2">
      <c r="A421">
        <v>10536.5268602</v>
      </c>
      <c r="B421">
        <v>7.8879422203752414</v>
      </c>
    </row>
    <row r="422" spans="1:2" x14ac:dyDescent="0.2">
      <c r="A422">
        <v>10549.582745399999</v>
      </c>
      <c r="B422">
        <v>8.9833004180602813</v>
      </c>
    </row>
    <row r="423" spans="1:2" x14ac:dyDescent="0.2">
      <c r="A423">
        <v>10562.641524999999</v>
      </c>
      <c r="B423">
        <v>11.832803361498522</v>
      </c>
    </row>
    <row r="424" spans="1:2" x14ac:dyDescent="0.2">
      <c r="A424">
        <v>10575.7032086</v>
      </c>
      <c r="B424">
        <v>12.125923331343284</v>
      </c>
    </row>
    <row r="425" spans="1:2" x14ac:dyDescent="0.2">
      <c r="A425">
        <v>10588.767805799998</v>
      </c>
      <c r="B425">
        <v>10.754744778565755</v>
      </c>
    </row>
    <row r="426" spans="1:2" x14ac:dyDescent="0.2">
      <c r="A426">
        <v>10601.8353262</v>
      </c>
      <c r="B426">
        <v>12.686912861381643</v>
      </c>
    </row>
    <row r="427" spans="1:2" x14ac:dyDescent="0.2">
      <c r="A427">
        <v>10614.9057794</v>
      </c>
      <c r="B427">
        <v>13.660916542868382</v>
      </c>
    </row>
    <row r="428" spans="1:2" x14ac:dyDescent="0.2">
      <c r="A428">
        <v>10627.979175</v>
      </c>
      <c r="B428">
        <v>10.350990731076928</v>
      </c>
    </row>
    <row r="429" spans="1:2" x14ac:dyDescent="0.2">
      <c r="A429">
        <v>10641.0555226</v>
      </c>
      <c r="B429">
        <v>14.724502570042848</v>
      </c>
    </row>
    <row r="430" spans="1:2" x14ac:dyDescent="0.2">
      <c r="A430">
        <v>10654.1348318</v>
      </c>
      <c r="B430">
        <v>15.083599069684281</v>
      </c>
    </row>
    <row r="431" spans="1:2" x14ac:dyDescent="0.2">
      <c r="A431">
        <v>10667.2171122</v>
      </c>
      <c r="B431">
        <v>9.939633313777497</v>
      </c>
    </row>
    <row r="432" spans="1:2" x14ac:dyDescent="0.2">
      <c r="A432">
        <v>10824.439725</v>
      </c>
      <c r="B432">
        <v>9.2871642336285145</v>
      </c>
    </row>
    <row r="433" spans="1:2" x14ac:dyDescent="0.2">
      <c r="A433">
        <v>10837.561504599998</v>
      </c>
      <c r="B433">
        <v>7.6042100809993647</v>
      </c>
    </row>
    <row r="434" spans="1:2" x14ac:dyDescent="0.2">
      <c r="A434">
        <v>10850.686389799999</v>
      </c>
      <c r="B434">
        <v>13.704613627227074</v>
      </c>
    </row>
    <row r="435" spans="1:2" x14ac:dyDescent="0.2">
      <c r="A435">
        <v>10863.814390200001</v>
      </c>
      <c r="B435">
        <v>11.467165667518845</v>
      </c>
    </row>
    <row r="436" spans="1:2" x14ac:dyDescent="0.2">
      <c r="A436">
        <v>10876.945515400001</v>
      </c>
      <c r="B436">
        <v>5.0419566823999959</v>
      </c>
    </row>
    <row r="437" spans="1:2" x14ac:dyDescent="0.2">
      <c r="A437">
        <v>10890.079775</v>
      </c>
      <c r="B437">
        <v>3.1139496266326523</v>
      </c>
    </row>
    <row r="438" spans="1:2" x14ac:dyDescent="0.2">
      <c r="A438">
        <v>10903.2171786</v>
      </c>
      <c r="B438">
        <v>5.909895631056834</v>
      </c>
    </row>
    <row r="439" spans="1:2" x14ac:dyDescent="0.2">
      <c r="A439">
        <v>10916.3577358</v>
      </c>
      <c r="B439">
        <v>8.5511906331428591</v>
      </c>
    </row>
    <row r="440" spans="1:2" x14ac:dyDescent="0.2">
      <c r="A440">
        <v>10929.5014562</v>
      </c>
      <c r="B440">
        <v>7.7495780137071755</v>
      </c>
    </row>
    <row r="441" spans="1:2" x14ac:dyDescent="0.2">
      <c r="A441">
        <v>10942.6483494</v>
      </c>
      <c r="B441">
        <v>8.0117189862653166</v>
      </c>
    </row>
    <row r="442" spans="1:2" x14ac:dyDescent="0.2">
      <c r="A442">
        <v>10962.374659200001</v>
      </c>
      <c r="B442">
        <v>12.94319427477785</v>
      </c>
    </row>
    <row r="443" spans="1:2" x14ac:dyDescent="0.2">
      <c r="A443">
        <v>10982.108161800001</v>
      </c>
      <c r="B443">
        <v>5.1880209694623609</v>
      </c>
    </row>
    <row r="444" spans="1:2" x14ac:dyDescent="0.2">
      <c r="A444">
        <v>10995.267842199999</v>
      </c>
      <c r="B444">
        <v>9.2864317773913143</v>
      </c>
    </row>
    <row r="445" spans="1:2" x14ac:dyDescent="0.2">
      <c r="A445">
        <v>11008.4307434</v>
      </c>
      <c r="B445">
        <v>6.3148249324978325</v>
      </c>
    </row>
    <row r="446" spans="1:2" x14ac:dyDescent="0.2">
      <c r="A446">
        <v>11021.596874999999</v>
      </c>
      <c r="B446">
        <v>7.0698215756521892</v>
      </c>
    </row>
    <row r="447" spans="1:2" x14ac:dyDescent="0.2">
      <c r="A447">
        <v>11034.7662466</v>
      </c>
      <c r="B447">
        <v>12.270333250920482</v>
      </c>
    </row>
    <row r="448" spans="1:2" x14ac:dyDescent="0.2">
      <c r="A448">
        <v>11047.9388678</v>
      </c>
      <c r="B448">
        <v>9.0769676102437682</v>
      </c>
    </row>
    <row r="449" spans="1:2" x14ac:dyDescent="0.2">
      <c r="A449">
        <v>11061.1147482</v>
      </c>
      <c r="B449">
        <v>9.5145085289247788</v>
      </c>
    </row>
    <row r="450" spans="1:2" x14ac:dyDescent="0.2">
      <c r="A450">
        <v>11074.293897399999</v>
      </c>
      <c r="B450">
        <v>15.278516493055765</v>
      </c>
    </row>
    <row r="451" spans="1:2" x14ac:dyDescent="0.2">
      <c r="A451">
        <v>11087.476325</v>
      </c>
      <c r="B451">
        <v>9.8420595174999992</v>
      </c>
    </row>
    <row r="452" spans="1:2" x14ac:dyDescent="0.2">
      <c r="A452">
        <v>11100.6620406</v>
      </c>
      <c r="B452">
        <v>8.0692500915501633</v>
      </c>
    </row>
    <row r="453" spans="1:2" x14ac:dyDescent="0.2">
      <c r="A453">
        <v>11113.851053799999</v>
      </c>
      <c r="B453">
        <v>4.3903362415274527</v>
      </c>
    </row>
    <row r="454" spans="1:2" x14ac:dyDescent="0.2">
      <c r="A454">
        <v>11130.341972175</v>
      </c>
      <c r="B454">
        <v>10.458689020344815</v>
      </c>
    </row>
    <row r="455" spans="1:2" x14ac:dyDescent="0.2">
      <c r="A455">
        <v>11143.538440074999</v>
      </c>
      <c r="B455">
        <v>5.8476714553846172</v>
      </c>
    </row>
    <row r="456" spans="1:2" x14ac:dyDescent="0.2">
      <c r="A456">
        <v>11153.437975000001</v>
      </c>
      <c r="B456">
        <v>5.9517651879266555</v>
      </c>
    </row>
    <row r="457" spans="1:2" x14ac:dyDescent="0.2">
      <c r="A457">
        <v>11169.941371875</v>
      </c>
      <c r="B457">
        <v>8.5665135580923604</v>
      </c>
    </row>
    <row r="458" spans="1:2" x14ac:dyDescent="0.2">
      <c r="A458">
        <v>11183.147854974999</v>
      </c>
      <c r="B458">
        <v>4.7992714285714237</v>
      </c>
    </row>
    <row r="459" spans="1:2" x14ac:dyDescent="0.2">
      <c r="A459">
        <v>11193.0549202</v>
      </c>
      <c r="B459">
        <v>3.3142046705712391</v>
      </c>
    </row>
    <row r="460" spans="1:2" x14ac:dyDescent="0.2">
      <c r="A460">
        <v>11206.267285400001</v>
      </c>
      <c r="B460">
        <v>5.7085540430270267</v>
      </c>
    </row>
    <row r="461" spans="1:2" x14ac:dyDescent="0.2">
      <c r="A461">
        <v>11219.483025</v>
      </c>
      <c r="B461">
        <v>7.4989957588450906</v>
      </c>
    </row>
    <row r="462" spans="1:2" x14ac:dyDescent="0.2">
      <c r="A462">
        <v>11232.702148599999</v>
      </c>
      <c r="B462">
        <v>9.9850745951337885</v>
      </c>
    </row>
    <row r="463" spans="1:2" x14ac:dyDescent="0.2">
      <c r="A463">
        <v>11245.924665800001</v>
      </c>
      <c r="B463">
        <v>3.9408222864592659</v>
      </c>
    </row>
    <row r="464" spans="1:2" x14ac:dyDescent="0.2">
      <c r="A464">
        <v>11259.150586199999</v>
      </c>
      <c r="B464">
        <v>5.9080930989051978</v>
      </c>
    </row>
    <row r="465" spans="1:2" x14ac:dyDescent="0.2">
      <c r="A465">
        <v>11272.3799194</v>
      </c>
      <c r="B465">
        <v>10.975456013321542</v>
      </c>
    </row>
    <row r="466" spans="1:2" x14ac:dyDescent="0.2">
      <c r="A466">
        <v>11285.612675</v>
      </c>
      <c r="B466">
        <v>9.6139445887037631</v>
      </c>
    </row>
    <row r="467" spans="1:2" x14ac:dyDescent="0.2">
      <c r="A467">
        <v>11298.8488626</v>
      </c>
      <c r="B467">
        <v>6.1814482382022433</v>
      </c>
    </row>
    <row r="468" spans="1:2" x14ac:dyDescent="0.2">
      <c r="A468">
        <v>11315.398937975</v>
      </c>
      <c r="B468">
        <v>10.724928903001237</v>
      </c>
    </row>
    <row r="469" spans="1:2" x14ac:dyDescent="0.2">
      <c r="A469">
        <v>11328.642882675</v>
      </c>
      <c r="B469">
        <v>3.7667598528344457</v>
      </c>
    </row>
    <row r="470" spans="1:2" x14ac:dyDescent="0.2">
      <c r="A470">
        <v>11338.578113399999</v>
      </c>
      <c r="B470">
        <v>9.804349039545464</v>
      </c>
    </row>
    <row r="471" spans="1:2" x14ac:dyDescent="0.2">
      <c r="A471">
        <v>11351.828125</v>
      </c>
      <c r="B471">
        <v>7.1447855944333476</v>
      </c>
    </row>
    <row r="472" spans="1:2" x14ac:dyDescent="0.2">
      <c r="A472">
        <v>11371.7096704</v>
      </c>
      <c r="B472">
        <v>9.3024192456369992</v>
      </c>
    </row>
    <row r="473" spans="1:2" x14ac:dyDescent="0.2">
      <c r="A473">
        <v>11388.283629525</v>
      </c>
      <c r="B473">
        <v>5.7128942390414439</v>
      </c>
    </row>
    <row r="474" spans="1:2" x14ac:dyDescent="0.2">
      <c r="A474">
        <v>11398.230633599998</v>
      </c>
      <c r="B474">
        <v>7.411633769108283</v>
      </c>
    </row>
    <row r="475" spans="1:2" x14ac:dyDescent="0.2">
      <c r="A475">
        <v>11408.179614074999</v>
      </c>
      <c r="B475">
        <v>2.5797520010385004</v>
      </c>
    </row>
    <row r="476" spans="1:2" x14ac:dyDescent="0.2">
      <c r="A476">
        <v>11421.448002775</v>
      </c>
      <c r="B476">
        <v>8.9949711691766847</v>
      </c>
    </row>
    <row r="477" spans="1:2" x14ac:dyDescent="0.2">
      <c r="A477">
        <v>11434.719921874999</v>
      </c>
      <c r="B477">
        <v>4.9163266408772586</v>
      </c>
    </row>
    <row r="478" spans="1:2" x14ac:dyDescent="0.2">
      <c r="A478">
        <v>11444.6761838</v>
      </c>
      <c r="B478">
        <v>5.0061270518046399</v>
      </c>
    </row>
    <row r="479" spans="1:2" x14ac:dyDescent="0.2">
      <c r="A479">
        <v>11457.9543042</v>
      </c>
      <c r="B479">
        <v>7.6063980373333457</v>
      </c>
    </row>
    <row r="480" spans="1:2" x14ac:dyDescent="0.2">
      <c r="A480">
        <v>11471.235981400001</v>
      </c>
      <c r="B480">
        <v>5.9740568737226214</v>
      </c>
    </row>
    <row r="481" spans="1:2" x14ac:dyDescent="0.2">
      <c r="A481">
        <v>11484.521225</v>
      </c>
      <c r="B481">
        <v>8.4962115441792019</v>
      </c>
    </row>
    <row r="482" spans="1:2" x14ac:dyDescent="0.2">
      <c r="A482">
        <v>11497.810044600001</v>
      </c>
      <c r="B482">
        <v>7.0607226312005444</v>
      </c>
    </row>
    <row r="483" spans="1:2" x14ac:dyDescent="0.2">
      <c r="A483">
        <v>11511.102449800001</v>
      </c>
      <c r="B483">
        <v>6.5371016974524174</v>
      </c>
    </row>
    <row r="484" spans="1:2" x14ac:dyDescent="0.2">
      <c r="A484">
        <v>11524.3984502</v>
      </c>
      <c r="B484">
        <v>5.8662922747317054</v>
      </c>
    </row>
    <row r="485" spans="1:2" x14ac:dyDescent="0.2">
      <c r="A485">
        <v>11541.023521075</v>
      </c>
      <c r="B485">
        <v>10.546283412709354</v>
      </c>
    </row>
    <row r="486" spans="1:2" x14ac:dyDescent="0.2">
      <c r="A486">
        <v>11554.327645775</v>
      </c>
      <c r="B486">
        <v>6.5289440988579797</v>
      </c>
    </row>
    <row r="487" spans="1:2" x14ac:dyDescent="0.2">
      <c r="A487">
        <v>11570.962902400001</v>
      </c>
      <c r="B487">
        <v>12.596924238541597</v>
      </c>
    </row>
    <row r="488" spans="1:2" x14ac:dyDescent="0.2">
      <c r="A488">
        <v>11597.591145599999</v>
      </c>
      <c r="B488">
        <v>6.0687792807792951</v>
      </c>
    </row>
    <row r="489" spans="1:2" x14ac:dyDescent="0.2">
      <c r="A489">
        <v>11617.571925</v>
      </c>
      <c r="B489">
        <v>5.847272043876302</v>
      </c>
    </row>
    <row r="490" spans="1:2" x14ac:dyDescent="0.2">
      <c r="A490">
        <v>11630.8970326</v>
      </c>
      <c r="B490">
        <v>6.0463456050685478</v>
      </c>
    </row>
    <row r="491" spans="1:2" x14ac:dyDescent="0.2">
      <c r="A491">
        <v>11644.225821799999</v>
      </c>
      <c r="B491">
        <v>7.9693665397345379</v>
      </c>
    </row>
    <row r="492" spans="1:2" x14ac:dyDescent="0.2">
      <c r="A492">
        <v>11664.225929599999</v>
      </c>
      <c r="B492">
        <v>8.7573074393786499</v>
      </c>
    </row>
    <row r="493" spans="1:2" x14ac:dyDescent="0.2">
      <c r="A493">
        <v>11680.899053724999</v>
      </c>
      <c r="B493">
        <v>3.2728162816535371</v>
      </c>
    </row>
    <row r="494" spans="1:2" x14ac:dyDescent="0.2">
      <c r="A494">
        <v>11687.569928774999</v>
      </c>
      <c r="B494">
        <v>3.3410360341504308</v>
      </c>
    </row>
    <row r="495" spans="1:2" x14ac:dyDescent="0.2">
      <c r="A495">
        <v>11697.577986600001</v>
      </c>
      <c r="B495">
        <v>5.4525490468842808</v>
      </c>
    </row>
    <row r="496" spans="1:2" x14ac:dyDescent="0.2">
      <c r="A496">
        <v>11710.9253278</v>
      </c>
      <c r="B496">
        <v>6.0014302323879898</v>
      </c>
    </row>
    <row r="497" spans="1:2" x14ac:dyDescent="0.2">
      <c r="A497">
        <v>11724.276408200001</v>
      </c>
      <c r="B497">
        <v>7.1669645013130294</v>
      </c>
    </row>
    <row r="498" spans="1:2" x14ac:dyDescent="0.2">
      <c r="A498">
        <v>11737.631237400001</v>
      </c>
      <c r="B498">
        <v>7.5085000132755555</v>
      </c>
    </row>
    <row r="499" spans="1:2" x14ac:dyDescent="0.2">
      <c r="A499">
        <v>11750.989825000001</v>
      </c>
      <c r="B499">
        <v>8.6766159360163382</v>
      </c>
    </row>
    <row r="500" spans="1:2" x14ac:dyDescent="0.2">
      <c r="A500">
        <v>11764.352180600001</v>
      </c>
      <c r="B500">
        <v>7.2572831369539008</v>
      </c>
    </row>
    <row r="501" spans="1:2" x14ac:dyDescent="0.2">
      <c r="A501">
        <v>11781.060438474999</v>
      </c>
      <c r="B501">
        <v>7.0947200727583688</v>
      </c>
    </row>
    <row r="502" spans="1:2" x14ac:dyDescent="0.2">
      <c r="A502">
        <v>11797.7746176</v>
      </c>
      <c r="B502">
        <v>6.9569993221165882</v>
      </c>
    </row>
    <row r="503" spans="1:2" x14ac:dyDescent="0.2">
      <c r="A503">
        <v>11807.805975075</v>
      </c>
      <c r="B503">
        <v>2.8850868388695665</v>
      </c>
    </row>
    <row r="504" spans="1:2" x14ac:dyDescent="0.2">
      <c r="A504">
        <v>11817.839475000001</v>
      </c>
      <c r="B504">
        <v>9.6635002083621355</v>
      </c>
    </row>
    <row r="505" spans="1:2" x14ac:dyDescent="0.2">
      <c r="A505">
        <v>11837.912918399999</v>
      </c>
      <c r="B505">
        <v>8.8750737170477638</v>
      </c>
    </row>
    <row r="506" spans="1:2" x14ac:dyDescent="0.2">
      <c r="A506">
        <v>11854.647370025001</v>
      </c>
      <c r="B506">
        <v>3.5210810352170774</v>
      </c>
    </row>
    <row r="507" spans="1:2" x14ac:dyDescent="0.2">
      <c r="A507">
        <v>11864.6909216</v>
      </c>
      <c r="B507">
        <v>4.08532361096918</v>
      </c>
    </row>
    <row r="508" spans="1:2" x14ac:dyDescent="0.2">
      <c r="A508">
        <v>11881.434988225001</v>
      </c>
      <c r="B508">
        <v>4.0606858273170801</v>
      </c>
    </row>
    <row r="509" spans="1:2" x14ac:dyDescent="0.2">
      <c r="A509">
        <v>11898.185088599999</v>
      </c>
      <c r="B509">
        <v>8.4529213774143592</v>
      </c>
    </row>
    <row r="510" spans="1:2" x14ac:dyDescent="0.2">
      <c r="A510">
        <v>11911.5895258</v>
      </c>
      <c r="B510">
        <v>5.8763774468106416</v>
      </c>
    </row>
    <row r="511" spans="1:2" x14ac:dyDescent="0.2">
      <c r="A511">
        <v>11924.9978462</v>
      </c>
      <c r="B511">
        <v>5.2654264775313058</v>
      </c>
    </row>
    <row r="512" spans="1:2" x14ac:dyDescent="0.2">
      <c r="A512">
        <v>11938.410059399999</v>
      </c>
      <c r="B512">
        <v>10.011552247776637</v>
      </c>
    </row>
    <row r="513" spans="1:2" x14ac:dyDescent="0.2">
      <c r="A513">
        <v>11951.826174999998</v>
      </c>
      <c r="B513">
        <v>6.464448207780122</v>
      </c>
    </row>
    <row r="514" spans="1:2" x14ac:dyDescent="0.2">
      <c r="A514">
        <v>11968.601821875</v>
      </c>
      <c r="B514">
        <v>9.431696223878328</v>
      </c>
    </row>
    <row r="515" spans="1:2" x14ac:dyDescent="0.2">
      <c r="A515">
        <v>11985.383600000001</v>
      </c>
      <c r="B515">
        <v>3.1287014535211251</v>
      </c>
    </row>
    <row r="516" spans="1:2" x14ac:dyDescent="0.2">
      <c r="A516">
        <v>11995.455617674999</v>
      </c>
      <c r="B516">
        <v>5.4103230730022291</v>
      </c>
    </row>
    <row r="517" spans="1:2" x14ac:dyDescent="0.2">
      <c r="A517">
        <v>12005.529853400001</v>
      </c>
      <c r="B517">
        <v>7.4748188294736737</v>
      </c>
    </row>
    <row r="518" spans="1:2" x14ac:dyDescent="0.2">
      <c r="A518">
        <v>12022.325186275</v>
      </c>
      <c r="B518">
        <v>9.3249556515263023</v>
      </c>
    </row>
    <row r="519" spans="1:2" x14ac:dyDescent="0.2">
      <c r="A519">
        <v>12035.765909374999</v>
      </c>
      <c r="B519">
        <v>7.0513974945874125</v>
      </c>
    </row>
    <row r="520" spans="1:2" x14ac:dyDescent="0.2">
      <c r="A520">
        <v>12045.8490578</v>
      </c>
      <c r="B520">
        <v>6.5960628011237734</v>
      </c>
    </row>
    <row r="521" spans="1:2" x14ac:dyDescent="0.2">
      <c r="A521">
        <v>12059.296738200001</v>
      </c>
      <c r="B521">
        <v>6.7505193820528664</v>
      </c>
    </row>
    <row r="522" spans="1:2" x14ac:dyDescent="0.2">
      <c r="A522">
        <v>12072.7484074</v>
      </c>
      <c r="B522">
        <v>9.5927455918886366</v>
      </c>
    </row>
    <row r="523" spans="1:2" x14ac:dyDescent="0.2">
      <c r="A523">
        <v>12086.204075</v>
      </c>
      <c r="B523">
        <v>6.374095824246746</v>
      </c>
    </row>
    <row r="524" spans="1:2" x14ac:dyDescent="0.2">
      <c r="A524">
        <v>12103.029296875</v>
      </c>
      <c r="B524">
        <v>8.8864435707239267</v>
      </c>
    </row>
    <row r="525" spans="1:2" x14ac:dyDescent="0.2">
      <c r="A525">
        <v>12116.493995975001</v>
      </c>
      <c r="B525">
        <v>4.0271539378000867</v>
      </c>
    </row>
    <row r="526" spans="1:2" x14ac:dyDescent="0.2">
      <c r="A526">
        <v>12129.962724675001</v>
      </c>
      <c r="B526">
        <v>5.3836954651685316</v>
      </c>
    </row>
    <row r="527" spans="1:2" x14ac:dyDescent="0.2">
      <c r="A527">
        <v>12143.435492575001</v>
      </c>
      <c r="B527">
        <v>4.0467499385483841</v>
      </c>
    </row>
    <row r="528" spans="1:2" x14ac:dyDescent="0.2">
      <c r="A528">
        <v>12153.542724999999</v>
      </c>
      <c r="B528">
        <v>7.1441190000000008</v>
      </c>
    </row>
    <row r="529" spans="1:2" x14ac:dyDescent="0.2">
      <c r="A529">
        <v>12170.393184375</v>
      </c>
      <c r="B529">
        <v>9.2512567929942051</v>
      </c>
    </row>
    <row r="530" spans="1:2" x14ac:dyDescent="0.2">
      <c r="A530">
        <v>12183.878127475</v>
      </c>
      <c r="B530">
        <v>7.4057121618276405</v>
      </c>
    </row>
    <row r="531" spans="1:2" x14ac:dyDescent="0.2">
      <c r="A531">
        <v>12197.367148175001</v>
      </c>
      <c r="B531">
        <v>15.166652301583685</v>
      </c>
    </row>
    <row r="532" spans="1:2" x14ac:dyDescent="0.2">
      <c r="A532">
        <v>12210.860256075001</v>
      </c>
      <c r="B532">
        <v>7.628182102547771</v>
      </c>
    </row>
    <row r="533" spans="1:2" x14ac:dyDescent="0.2">
      <c r="A533">
        <v>12220.982774999999</v>
      </c>
      <c r="B533">
        <v>5.042172879395606</v>
      </c>
    </row>
    <row r="534" spans="1:2" x14ac:dyDescent="0.2">
      <c r="A534">
        <v>12234.483058599999</v>
      </c>
      <c r="B534">
        <v>18.512816657728795</v>
      </c>
    </row>
    <row r="535" spans="1:2" x14ac:dyDescent="0.2">
      <c r="A535">
        <v>12247.987455799999</v>
      </c>
      <c r="B535">
        <v>10.864408256272796</v>
      </c>
    </row>
    <row r="536" spans="1:2" x14ac:dyDescent="0.2">
      <c r="A536">
        <v>12261.4959762</v>
      </c>
      <c r="B536">
        <v>15.562083207763489</v>
      </c>
    </row>
    <row r="537" spans="1:2" x14ac:dyDescent="0.2">
      <c r="A537">
        <v>12275.008629400001</v>
      </c>
      <c r="B537">
        <v>34.646237394572083</v>
      </c>
    </row>
    <row r="538" spans="1:2" x14ac:dyDescent="0.2">
      <c r="A538">
        <v>12288.525425</v>
      </c>
      <c r="B538">
        <v>36.588079377735852</v>
      </c>
    </row>
    <row r="539" spans="1:2" x14ac:dyDescent="0.2">
      <c r="A539">
        <v>12302.0463726</v>
      </c>
      <c r="B539">
        <v>17.112299091168449</v>
      </c>
    </row>
    <row r="540" spans="1:2" x14ac:dyDescent="0.2">
      <c r="A540">
        <v>12315.5714818</v>
      </c>
      <c r="B540">
        <v>11.105110456321031</v>
      </c>
    </row>
    <row r="541" spans="1:2" x14ac:dyDescent="0.2">
      <c r="A541">
        <v>12329.1007622</v>
      </c>
      <c r="B541">
        <v>11.540988562974619</v>
      </c>
    </row>
    <row r="542" spans="1:2" x14ac:dyDescent="0.2">
      <c r="A542">
        <v>12342.6342234</v>
      </c>
      <c r="B542">
        <v>15.662989442285721</v>
      </c>
    </row>
    <row r="543" spans="1:2" x14ac:dyDescent="0.2">
      <c r="A543">
        <v>12359.556943774998</v>
      </c>
      <c r="B543">
        <v>17.829471590689661</v>
      </c>
    </row>
    <row r="544" spans="1:2" x14ac:dyDescent="0.2">
      <c r="A544">
        <v>12373.099846874999</v>
      </c>
      <c r="B544">
        <v>7.4513814467692239</v>
      </c>
    </row>
    <row r="545" spans="1:2" x14ac:dyDescent="0.2">
      <c r="A545">
        <v>12383.2597878</v>
      </c>
      <c r="B545">
        <v>7.3242189466727892</v>
      </c>
    </row>
    <row r="546" spans="1:2" x14ac:dyDescent="0.2">
      <c r="A546">
        <v>12396.8100682</v>
      </c>
      <c r="B546">
        <v>6.2543966072285864</v>
      </c>
    </row>
    <row r="547" spans="1:2" x14ac:dyDescent="0.2">
      <c r="A547">
        <v>12410.3645774</v>
      </c>
      <c r="B547">
        <v>9.6066454388850104</v>
      </c>
    </row>
    <row r="548" spans="1:2" x14ac:dyDescent="0.2">
      <c r="A548">
        <v>12434.095172925001</v>
      </c>
      <c r="B548">
        <v>23.381441948179052</v>
      </c>
    </row>
    <row r="549" spans="1:2" x14ac:dyDescent="0.2">
      <c r="A549">
        <v>12457.8388</v>
      </c>
      <c r="B549">
        <v>7.3451132620767599</v>
      </c>
    </row>
    <row r="550" spans="1:2" x14ac:dyDescent="0.2">
      <c r="A550">
        <v>12471.412457599999</v>
      </c>
      <c r="B550">
        <v>9.3204471684152939</v>
      </c>
    </row>
    <row r="551" spans="1:2" x14ac:dyDescent="0.2">
      <c r="A551">
        <v>12484.9903968</v>
      </c>
      <c r="B551">
        <v>3.906455226387203</v>
      </c>
    </row>
    <row r="552" spans="1:2" x14ac:dyDescent="0.2">
      <c r="A552">
        <v>12498.572627199999</v>
      </c>
      <c r="B552">
        <v>6.3825446471360872</v>
      </c>
    </row>
    <row r="553" spans="1:2" x14ac:dyDescent="0.2">
      <c r="A553">
        <v>12512.1591584</v>
      </c>
      <c r="B553">
        <v>4.5516482252898962</v>
      </c>
    </row>
    <row r="554" spans="1:2" x14ac:dyDescent="0.2">
      <c r="A554">
        <v>12525.749999999998</v>
      </c>
      <c r="B554">
        <v>8.4583714588043595</v>
      </c>
    </row>
    <row r="555" spans="1:2" x14ac:dyDescent="0.2">
      <c r="A555">
        <v>12542.744628125</v>
      </c>
      <c r="B555">
        <v>9.6185957631683205</v>
      </c>
    </row>
    <row r="556" spans="1:2" x14ac:dyDescent="0.2">
      <c r="A556">
        <v>12559.746025</v>
      </c>
      <c r="B556">
        <v>7.527164724444444</v>
      </c>
    </row>
    <row r="557" spans="1:2" x14ac:dyDescent="0.2">
      <c r="A557">
        <v>12573.3520286</v>
      </c>
      <c r="B557">
        <v>7.0622788184306708</v>
      </c>
    </row>
    <row r="558" spans="1:2" x14ac:dyDescent="0.2">
      <c r="A558">
        <v>12590.365656475</v>
      </c>
      <c r="B558">
        <v>7.4839360608166432</v>
      </c>
    </row>
    <row r="559" spans="1:2" x14ac:dyDescent="0.2">
      <c r="A559">
        <v>12607.386105600001</v>
      </c>
      <c r="B559">
        <v>5.8675093266155445</v>
      </c>
    </row>
    <row r="560" spans="1:2" x14ac:dyDescent="0.2">
      <c r="A560">
        <v>12621.007388800001</v>
      </c>
      <c r="B560">
        <v>5.8369004057331928</v>
      </c>
    </row>
    <row r="561" spans="1:2" x14ac:dyDescent="0.2">
      <c r="A561">
        <v>12634.633059200001</v>
      </c>
      <c r="B561">
        <v>5.012114481105991</v>
      </c>
    </row>
    <row r="562" spans="1:2" x14ac:dyDescent="0.2">
      <c r="A562">
        <v>12648.263126400001</v>
      </c>
      <c r="B562">
        <v>5.2301026925512284</v>
      </c>
    </row>
    <row r="563" spans="1:2" x14ac:dyDescent="0.2">
      <c r="A563">
        <v>12661.8976</v>
      </c>
      <c r="B563">
        <v>6.1515853116659089</v>
      </c>
    </row>
    <row r="564" spans="1:2" x14ac:dyDescent="0.2">
      <c r="A564">
        <v>12675.536489599999</v>
      </c>
      <c r="B564">
        <v>5.0478452753711807</v>
      </c>
    </row>
    <row r="565" spans="1:2" x14ac:dyDescent="0.2">
      <c r="A565">
        <v>12689.1798048</v>
      </c>
      <c r="B565">
        <v>4.8555152750646746</v>
      </c>
    </row>
    <row r="566" spans="1:2" x14ac:dyDescent="0.2">
      <c r="A566">
        <v>12702.8275552</v>
      </c>
      <c r="B566">
        <v>4.7807613335039996</v>
      </c>
    </row>
    <row r="567" spans="1:2" x14ac:dyDescent="0.2">
      <c r="A567">
        <v>12716.4797504</v>
      </c>
      <c r="B567">
        <v>6.1054850492859964</v>
      </c>
    </row>
    <row r="568" spans="1:2" x14ac:dyDescent="0.2">
      <c r="A568">
        <v>12733.551259525</v>
      </c>
      <c r="B568">
        <v>5.719614437929887</v>
      </c>
    </row>
    <row r="569" spans="1:2" x14ac:dyDescent="0.2">
      <c r="A569">
        <v>12750.629747399998</v>
      </c>
      <c r="B569">
        <v>11.060025093219517</v>
      </c>
    </row>
    <row r="570" spans="1:2" x14ac:dyDescent="0.2">
      <c r="A570">
        <v>12764.297574999999</v>
      </c>
      <c r="B570">
        <v>3.0385651738938044</v>
      </c>
    </row>
    <row r="571" spans="1:2" x14ac:dyDescent="0.2">
      <c r="A571">
        <v>12777.969890599999</v>
      </c>
      <c r="B571">
        <v>9.6394759999999948</v>
      </c>
    </row>
    <row r="572" spans="1:2" x14ac:dyDescent="0.2">
      <c r="A572">
        <v>12791.646703799999</v>
      </c>
      <c r="B572">
        <v>5.3909847347089928</v>
      </c>
    </row>
    <row r="573" spans="1:2" x14ac:dyDescent="0.2">
      <c r="A573">
        <v>12805.3280242</v>
      </c>
      <c r="B573">
        <v>5.0702842431911943</v>
      </c>
    </row>
    <row r="574" spans="1:2" x14ac:dyDescent="0.2">
      <c r="A574">
        <v>12819.013861399999</v>
      </c>
      <c r="B574">
        <v>9.8729070267776908</v>
      </c>
    </row>
    <row r="575" spans="1:2" x14ac:dyDescent="0.2">
      <c r="A575">
        <v>12832.704225000001</v>
      </c>
      <c r="B575">
        <v>9.7925526427321579</v>
      </c>
    </row>
    <row r="576" spans="1:2" x14ac:dyDescent="0.2">
      <c r="A576">
        <v>12846.399124600001</v>
      </c>
      <c r="B576">
        <v>5.4194271949999884</v>
      </c>
    </row>
    <row r="577" spans="1:2" x14ac:dyDescent="0.2">
      <c r="A577">
        <v>12860.0985698</v>
      </c>
      <c r="B577">
        <v>8.1830745911111205</v>
      </c>
    </row>
    <row r="578" spans="1:2" x14ac:dyDescent="0.2">
      <c r="A578">
        <v>12873.8025702</v>
      </c>
      <c r="B578">
        <v>6.7871142433656404</v>
      </c>
    </row>
    <row r="579" spans="1:2" x14ac:dyDescent="0.2">
      <c r="A579">
        <v>12887.5111354</v>
      </c>
      <c r="B579">
        <v>9.1280052813648354</v>
      </c>
    </row>
    <row r="580" spans="1:2" x14ac:dyDescent="0.2">
      <c r="A580">
        <v>12901.224275</v>
      </c>
      <c r="B580">
        <v>11.635032404206935</v>
      </c>
    </row>
    <row r="581" spans="1:2" x14ac:dyDescent="0.2">
      <c r="A581">
        <v>12914.941998599999</v>
      </c>
      <c r="B581">
        <v>7.3268467401047177</v>
      </c>
    </row>
    <row r="582" spans="1:2" x14ac:dyDescent="0.2">
      <c r="A582">
        <v>12928.664315800001</v>
      </c>
      <c r="B582">
        <v>11.328038161503139</v>
      </c>
    </row>
    <row r="583" spans="1:2" x14ac:dyDescent="0.2">
      <c r="A583">
        <v>12942.391236200001</v>
      </c>
      <c r="B583">
        <v>8.3554639243838125</v>
      </c>
    </row>
    <row r="584" spans="1:2" x14ac:dyDescent="0.2">
      <c r="A584">
        <v>12956.122769400001</v>
      </c>
      <c r="B584">
        <v>7.2813565752104132</v>
      </c>
    </row>
    <row r="585" spans="1:2" x14ac:dyDescent="0.2">
      <c r="A585">
        <v>12969.858925</v>
      </c>
      <c r="B585">
        <v>8.3455304619693624</v>
      </c>
    </row>
    <row r="586" spans="1:2" x14ac:dyDescent="0.2">
      <c r="A586">
        <v>12983.5997126</v>
      </c>
      <c r="B586">
        <v>14.677300493447715</v>
      </c>
    </row>
    <row r="587" spans="1:2" x14ac:dyDescent="0.2">
      <c r="A587">
        <v>12997.3451418</v>
      </c>
      <c r="B587">
        <v>8.0340656074118524</v>
      </c>
    </row>
    <row r="588" spans="1:2" x14ac:dyDescent="0.2">
      <c r="A588">
        <v>13011.0952222</v>
      </c>
      <c r="B588">
        <v>12.277265916199848</v>
      </c>
    </row>
    <row r="589" spans="1:2" x14ac:dyDescent="0.2">
      <c r="A589">
        <v>13024.8499634</v>
      </c>
      <c r="B589">
        <v>4.3932967477299076</v>
      </c>
    </row>
    <row r="590" spans="1:2" x14ac:dyDescent="0.2">
      <c r="A590">
        <v>13038.609375</v>
      </c>
      <c r="B590">
        <v>4.7873957050470501</v>
      </c>
    </row>
    <row r="591" spans="1:2" x14ac:dyDescent="0.2">
      <c r="A591">
        <v>13052.3734666</v>
      </c>
      <c r="B591">
        <v>8.7930878059956541</v>
      </c>
    </row>
    <row r="592" spans="1:2" x14ac:dyDescent="0.2">
      <c r="A592">
        <v>13066.142247799999</v>
      </c>
      <c r="B592">
        <v>5.3908763303663489</v>
      </c>
    </row>
    <row r="593" spans="1:2" x14ac:dyDescent="0.2">
      <c r="A593">
        <v>13086.8042336</v>
      </c>
      <c r="B593">
        <v>20.319103315247528</v>
      </c>
    </row>
    <row r="594" spans="1:2" x14ac:dyDescent="0.2">
      <c r="A594">
        <v>13114.370051200001</v>
      </c>
      <c r="B594">
        <v>11.670499851266721</v>
      </c>
    </row>
    <row r="595" spans="1:2" x14ac:dyDescent="0.2">
      <c r="A595">
        <v>13141.9548</v>
      </c>
      <c r="B595">
        <v>5.3993606404268037</v>
      </c>
    </row>
    <row r="596" spans="1:2" x14ac:dyDescent="0.2">
      <c r="A596">
        <v>13162.655831400001</v>
      </c>
      <c r="B596">
        <v>5.8197858355102081</v>
      </c>
    </row>
    <row r="597" spans="1:2" x14ac:dyDescent="0.2">
      <c r="A597">
        <v>13179.914881774999</v>
      </c>
      <c r="B597">
        <v>9.1490374569894666</v>
      </c>
    </row>
    <row r="598" spans="1:2" x14ac:dyDescent="0.2">
      <c r="A598">
        <v>13193.727496874999</v>
      </c>
      <c r="B598">
        <v>5.1603000759493671</v>
      </c>
    </row>
    <row r="599" spans="1:2" x14ac:dyDescent="0.2">
      <c r="A599">
        <v>13204.0900998</v>
      </c>
      <c r="B599">
        <v>6.4228507608326302</v>
      </c>
    </row>
    <row r="600" spans="1:2" x14ac:dyDescent="0.2">
      <c r="A600">
        <v>13217.911100199999</v>
      </c>
      <c r="B600">
        <v>9.6366565587900084</v>
      </c>
    </row>
    <row r="601" spans="1:2" x14ac:dyDescent="0.2">
      <c r="A601">
        <v>13231.736905400001</v>
      </c>
      <c r="B601">
        <v>10.571143576051556</v>
      </c>
    </row>
    <row r="602" spans="1:2" x14ac:dyDescent="0.2">
      <c r="A602">
        <v>13245.567525</v>
      </c>
      <c r="B602">
        <v>10.618291692631571</v>
      </c>
    </row>
    <row r="603" spans="1:2" x14ac:dyDescent="0.2">
      <c r="A603">
        <v>13255.943654925</v>
      </c>
      <c r="B603">
        <v>7.0734009123966954</v>
      </c>
    </row>
    <row r="604" spans="1:2" x14ac:dyDescent="0.2">
      <c r="A604">
        <v>13266.3225024</v>
      </c>
      <c r="B604">
        <v>22.767446962916004</v>
      </c>
    </row>
    <row r="605" spans="1:2" x14ac:dyDescent="0.2">
      <c r="A605">
        <v>13280.165199999999</v>
      </c>
      <c r="B605">
        <v>21.160097133114743</v>
      </c>
    </row>
    <row r="606" spans="1:2" x14ac:dyDescent="0.2">
      <c r="A606">
        <v>13290.550404175001</v>
      </c>
      <c r="B606">
        <v>11.606913105097588</v>
      </c>
    </row>
    <row r="607" spans="1:2" x14ac:dyDescent="0.2">
      <c r="A607">
        <v>13300.9383394</v>
      </c>
      <c r="B607">
        <v>22.463186164543675</v>
      </c>
    </row>
    <row r="608" spans="1:2" x14ac:dyDescent="0.2">
      <c r="A608">
        <v>13314.793174999999</v>
      </c>
      <c r="B608">
        <v>37.575995861853656</v>
      </c>
    </row>
    <row r="609" spans="1:2" x14ac:dyDescent="0.2">
      <c r="A609">
        <v>13332.118571875</v>
      </c>
      <c r="B609">
        <v>31.284095135978347</v>
      </c>
    </row>
    <row r="610" spans="1:2" x14ac:dyDescent="0.2">
      <c r="A610">
        <v>13345.984382975001</v>
      </c>
      <c r="B610">
        <v>10.371365053975083</v>
      </c>
    </row>
    <row r="611" spans="1:2" x14ac:dyDescent="0.2">
      <c r="A611">
        <v>13356.386952199999</v>
      </c>
      <c r="B611">
        <v>29.624023059765594</v>
      </c>
    </row>
    <row r="612" spans="1:2" x14ac:dyDescent="0.2">
      <c r="A612">
        <v>13370.2613334</v>
      </c>
      <c r="B612">
        <v>32.243107560755369</v>
      </c>
    </row>
    <row r="613" spans="1:2" x14ac:dyDescent="0.2">
      <c r="A613">
        <v>13384.140624999998</v>
      </c>
      <c r="B613">
        <v>32.880139157959974</v>
      </c>
    </row>
    <row r="614" spans="1:2" x14ac:dyDescent="0.2">
      <c r="A614">
        <v>13398.024836599998</v>
      </c>
      <c r="B614">
        <v>34.887608619273308</v>
      </c>
    </row>
    <row r="615" spans="1:2" x14ac:dyDescent="0.2">
      <c r="A615">
        <v>13411.913977800001</v>
      </c>
      <c r="B615">
        <v>25.220795335741283</v>
      </c>
    </row>
    <row r="616" spans="1:2" x14ac:dyDescent="0.2">
      <c r="A616">
        <v>13429.282351174999</v>
      </c>
      <c r="B616">
        <v>29.640579556937809</v>
      </c>
    </row>
    <row r="617" spans="1:2" x14ac:dyDescent="0.2">
      <c r="A617">
        <v>13443.182619075</v>
      </c>
      <c r="B617">
        <v>15.510249901575484</v>
      </c>
    </row>
    <row r="618" spans="1:2" x14ac:dyDescent="0.2">
      <c r="A618">
        <v>13453.611075000001</v>
      </c>
      <c r="B618">
        <v>11.892070085077442</v>
      </c>
    </row>
    <row r="619" spans="1:2" x14ac:dyDescent="0.2">
      <c r="A619">
        <v>13467.520030600001</v>
      </c>
      <c r="B619">
        <v>22.326367063950919</v>
      </c>
    </row>
    <row r="620" spans="1:2" x14ac:dyDescent="0.2">
      <c r="A620">
        <v>13481.4339638</v>
      </c>
      <c r="B620">
        <v>20.61690067847686</v>
      </c>
    </row>
    <row r="621" spans="1:2" x14ac:dyDescent="0.2">
      <c r="A621">
        <v>13495.3528842</v>
      </c>
      <c r="B621">
        <v>21.93734708059333</v>
      </c>
    </row>
    <row r="622" spans="1:2" x14ac:dyDescent="0.2">
      <c r="A622">
        <v>13509.276801399999</v>
      </c>
      <c r="B622">
        <v>18.792975577598167</v>
      </c>
    </row>
    <row r="623" spans="1:2" x14ac:dyDescent="0.2">
      <c r="A623">
        <v>13523.205725</v>
      </c>
      <c r="B623">
        <v>26.620371121800687</v>
      </c>
    </row>
    <row r="624" spans="1:2" x14ac:dyDescent="0.2">
      <c r="A624">
        <v>13537.139664599999</v>
      </c>
      <c r="B624">
        <v>28.075216065306126</v>
      </c>
    </row>
    <row r="625" spans="1:2" x14ac:dyDescent="0.2">
      <c r="A625">
        <v>13551.0786298</v>
      </c>
      <c r="B625">
        <v>32.630513226968496</v>
      </c>
    </row>
    <row r="626" spans="1:2" x14ac:dyDescent="0.2">
      <c r="A626">
        <v>13565.022630199999</v>
      </c>
      <c r="B626">
        <v>40.589238655826165</v>
      </c>
    </row>
    <row r="627" spans="1:2" x14ac:dyDescent="0.2">
      <c r="A627">
        <v>13578.9716754</v>
      </c>
      <c r="B627">
        <v>19.478233760728664</v>
      </c>
    </row>
    <row r="628" spans="1:2" x14ac:dyDescent="0.2">
      <c r="A628">
        <v>13592.925775</v>
      </c>
      <c r="B628">
        <v>15.484087384603852</v>
      </c>
    </row>
    <row r="629" spans="1:2" x14ac:dyDescent="0.2">
      <c r="A629">
        <v>13606.8849386</v>
      </c>
      <c r="B629">
        <v>27.707354840658468</v>
      </c>
    </row>
    <row r="630" spans="1:2" x14ac:dyDescent="0.2">
      <c r="A630">
        <v>13620.849175799998</v>
      </c>
      <c r="B630">
        <v>25.431976900126223</v>
      </c>
    </row>
    <row r="631" spans="1:2" x14ac:dyDescent="0.2">
      <c r="A631">
        <v>13634.8184962</v>
      </c>
      <c r="B631">
        <v>27.079045437966091</v>
      </c>
    </row>
    <row r="632" spans="1:2" x14ac:dyDescent="0.2">
      <c r="A632">
        <v>13648.792909399999</v>
      </c>
      <c r="B632">
        <v>22.74434274311951</v>
      </c>
    </row>
    <row r="633" spans="1:2" x14ac:dyDescent="0.2">
      <c r="A633">
        <v>13662.772424999999</v>
      </c>
      <c r="B633">
        <v>20.710316530364672</v>
      </c>
    </row>
    <row r="634" spans="1:2" x14ac:dyDescent="0.2">
      <c r="A634">
        <v>13676.757052599998</v>
      </c>
      <c r="B634">
        <v>17.007683788777147</v>
      </c>
    </row>
    <row r="635" spans="1:2" x14ac:dyDescent="0.2">
      <c r="A635">
        <v>13690.7468018</v>
      </c>
      <c r="B635">
        <v>12.884241783673469</v>
      </c>
    </row>
    <row r="636" spans="1:2" x14ac:dyDescent="0.2">
      <c r="A636">
        <v>13704.741682200001</v>
      </c>
      <c r="B636">
        <v>36.578983938512053</v>
      </c>
    </row>
    <row r="637" spans="1:2" x14ac:dyDescent="0.2">
      <c r="A637">
        <v>13718.741703400001</v>
      </c>
      <c r="B637">
        <v>20.517505076677502</v>
      </c>
    </row>
    <row r="638" spans="1:2" x14ac:dyDescent="0.2">
      <c r="A638">
        <v>13732.746875000001</v>
      </c>
      <c r="B638">
        <v>34.607351621579944</v>
      </c>
    </row>
    <row r="639" spans="1:2" x14ac:dyDescent="0.2">
      <c r="A639">
        <v>13746.757206599999</v>
      </c>
      <c r="B639">
        <v>29.332055505234422</v>
      </c>
    </row>
    <row r="640" spans="1:2" x14ac:dyDescent="0.2">
      <c r="A640">
        <v>13771.287732024999</v>
      </c>
      <c r="B640">
        <v>46.455278948344365</v>
      </c>
    </row>
    <row r="641" spans="1:2" x14ac:dyDescent="0.2">
      <c r="A641">
        <v>13792.326536574999</v>
      </c>
      <c r="B641">
        <v>19.94828590797448</v>
      </c>
    </row>
    <row r="642" spans="1:2" x14ac:dyDescent="0.2">
      <c r="A642">
        <v>13799.342070224999</v>
      </c>
      <c r="B642">
        <v>19.036477973183288</v>
      </c>
    </row>
    <row r="643" spans="1:2" x14ac:dyDescent="0.2">
      <c r="A643">
        <v>13806.358905274999</v>
      </c>
      <c r="B643">
        <v>12.77629266370063</v>
      </c>
    </row>
    <row r="644" spans="1:2" x14ac:dyDescent="0.2">
      <c r="A644">
        <v>13816.886600600001</v>
      </c>
      <c r="B644">
        <v>36.301996154493011</v>
      </c>
    </row>
    <row r="645" spans="1:2" x14ac:dyDescent="0.2">
      <c r="A645">
        <v>13830.928093799999</v>
      </c>
      <c r="B645">
        <v>17.154258892838214</v>
      </c>
    </row>
    <row r="646" spans="1:2" x14ac:dyDescent="0.2">
      <c r="A646">
        <v>13844.974814199999</v>
      </c>
      <c r="B646">
        <v>17.913460927754119</v>
      </c>
    </row>
    <row r="647" spans="1:2" x14ac:dyDescent="0.2">
      <c r="A647">
        <v>13859.0267714</v>
      </c>
      <c r="B647">
        <v>24.034933106699633</v>
      </c>
    </row>
    <row r="648" spans="1:2" x14ac:dyDescent="0.2">
      <c r="A648">
        <v>13873.083975</v>
      </c>
      <c r="B648">
        <v>21.224335488158655</v>
      </c>
    </row>
    <row r="649" spans="1:2" x14ac:dyDescent="0.2">
      <c r="A649">
        <v>13887.146434599999</v>
      </c>
      <c r="B649">
        <v>27.275628925120472</v>
      </c>
    </row>
    <row r="650" spans="1:2" x14ac:dyDescent="0.2">
      <c r="A650">
        <v>13904.731914975</v>
      </c>
      <c r="B650">
        <v>46.791922723942555</v>
      </c>
    </row>
    <row r="651" spans="1:2" x14ac:dyDescent="0.2">
      <c r="A651">
        <v>13971.632105799999</v>
      </c>
      <c r="B651">
        <v>22.017213451201645</v>
      </c>
    </row>
    <row r="652" spans="1:2" x14ac:dyDescent="0.2">
      <c r="A652">
        <v>13985.7316262</v>
      </c>
      <c r="B652">
        <v>18.323765481979155</v>
      </c>
    </row>
    <row r="653" spans="1:2" x14ac:dyDescent="0.2">
      <c r="A653">
        <v>13999.836479400001</v>
      </c>
      <c r="B653">
        <v>20.095342125123761</v>
      </c>
    </row>
    <row r="654" spans="1:2" x14ac:dyDescent="0.2">
      <c r="A654">
        <v>14013.946675000001</v>
      </c>
      <c r="B654">
        <v>18.282753098855409</v>
      </c>
    </row>
    <row r="655" spans="1:2" x14ac:dyDescent="0.2">
      <c r="A655">
        <v>14028.062222600001</v>
      </c>
      <c r="B655">
        <v>17.114827471354005</v>
      </c>
    </row>
    <row r="656" spans="1:2" x14ac:dyDescent="0.2">
      <c r="A656">
        <v>14042.1831318</v>
      </c>
      <c r="B656">
        <v>22.042712772439945</v>
      </c>
    </row>
    <row r="657" spans="1:2" x14ac:dyDescent="0.2">
      <c r="A657">
        <v>14056.3094122</v>
      </c>
      <c r="B657">
        <v>25.555081930714277</v>
      </c>
    </row>
    <row r="658" spans="1:2" x14ac:dyDescent="0.2">
      <c r="A658">
        <v>14073.974830575</v>
      </c>
      <c r="B658">
        <v>17.937559084235996</v>
      </c>
    </row>
    <row r="659" spans="1:2" x14ac:dyDescent="0.2">
      <c r="A659">
        <v>14088.113231275</v>
      </c>
      <c r="B659">
        <v>7.3845681624687689</v>
      </c>
    </row>
    <row r="660" spans="1:2" x14ac:dyDescent="0.2">
      <c r="A660">
        <v>14098.720576600001</v>
      </c>
      <c r="B660">
        <v>19.102995829024049</v>
      </c>
    </row>
    <row r="661" spans="1:2" x14ac:dyDescent="0.2">
      <c r="A661">
        <v>14112.8684378</v>
      </c>
      <c r="B661">
        <v>15.957434506410598</v>
      </c>
    </row>
    <row r="662" spans="1:2" x14ac:dyDescent="0.2">
      <c r="A662">
        <v>14127.0217182</v>
      </c>
      <c r="B662">
        <v>10.569429729223181</v>
      </c>
    </row>
    <row r="663" spans="1:2" x14ac:dyDescent="0.2">
      <c r="A663">
        <v>14141.180427400001</v>
      </c>
      <c r="B663">
        <v>23.698138686230255</v>
      </c>
    </row>
    <row r="664" spans="1:2" x14ac:dyDescent="0.2">
      <c r="A664">
        <v>14155.344574999999</v>
      </c>
      <c r="B664">
        <v>32.75645745690565</v>
      </c>
    </row>
    <row r="665" spans="1:2" x14ac:dyDescent="0.2">
      <c r="A665">
        <v>14169.514170599999</v>
      </c>
      <c r="B665">
        <v>26.590418834162566</v>
      </c>
    </row>
    <row r="666" spans="1:2" x14ac:dyDescent="0.2">
      <c r="A666">
        <v>14183.6892238</v>
      </c>
      <c r="B666">
        <v>28.401769946422572</v>
      </c>
    </row>
    <row r="667" spans="1:2" x14ac:dyDescent="0.2">
      <c r="A667">
        <v>14197.869744199999</v>
      </c>
      <c r="B667">
        <v>21.571607908128176</v>
      </c>
    </row>
    <row r="668" spans="1:2" x14ac:dyDescent="0.2">
      <c r="A668">
        <v>14212.0557414</v>
      </c>
      <c r="B668">
        <v>19.856208918754255</v>
      </c>
    </row>
    <row r="669" spans="1:2" x14ac:dyDescent="0.2">
      <c r="A669">
        <v>14226.247224999999</v>
      </c>
      <c r="B669">
        <v>30.996425306230666</v>
      </c>
    </row>
    <row r="670" spans="1:2" x14ac:dyDescent="0.2">
      <c r="A670">
        <v>14240.444204599999</v>
      </c>
      <c r="B670">
        <v>14.342733348950638</v>
      </c>
    </row>
    <row r="671" spans="1:2" x14ac:dyDescent="0.2">
      <c r="A671">
        <v>14254.6466898</v>
      </c>
      <c r="B671">
        <v>16.674942183925548</v>
      </c>
    </row>
    <row r="672" spans="1:2" x14ac:dyDescent="0.2">
      <c r="A672">
        <v>14268.854690199998</v>
      </c>
      <c r="B672">
        <v>14.235190422754492</v>
      </c>
    </row>
    <row r="673" spans="1:2" x14ac:dyDescent="0.2">
      <c r="A673">
        <v>14283.068215400001</v>
      </c>
      <c r="B673">
        <v>27.24751983875278</v>
      </c>
    </row>
    <row r="674" spans="1:2" x14ac:dyDescent="0.2">
      <c r="A674">
        <v>14297.287275000001</v>
      </c>
      <c r="B674">
        <v>37.262088226865423</v>
      </c>
    </row>
    <row r="675" spans="1:2" x14ac:dyDescent="0.2">
      <c r="A675">
        <v>14315.068896875</v>
      </c>
      <c r="B675">
        <v>31.806050036495854</v>
      </c>
    </row>
    <row r="676" spans="1:2" x14ac:dyDescent="0.2">
      <c r="A676">
        <v>14329.300443975</v>
      </c>
      <c r="B676">
        <v>22.779497396307676</v>
      </c>
    </row>
    <row r="677" spans="1:2" x14ac:dyDescent="0.2">
      <c r="A677">
        <v>14339.9777562</v>
      </c>
      <c r="B677">
        <v>12.098195710154387</v>
      </c>
    </row>
    <row r="678" spans="1:2" x14ac:dyDescent="0.2">
      <c r="A678">
        <v>14364.903682224998</v>
      </c>
      <c r="B678">
        <v>15.644174316933629</v>
      </c>
    </row>
    <row r="679" spans="1:2" x14ac:dyDescent="0.2">
      <c r="A679">
        <v>14404.107599999999</v>
      </c>
      <c r="B679">
        <v>20.740672855622325</v>
      </c>
    </row>
    <row r="680" spans="1:2" x14ac:dyDescent="0.2">
      <c r="A680">
        <v>14429.077648075001</v>
      </c>
      <c r="B680">
        <v>21.499959285051133</v>
      </c>
    </row>
    <row r="681" spans="1:2" x14ac:dyDescent="0.2">
      <c r="A681">
        <v>14439.784374999999</v>
      </c>
      <c r="B681">
        <v>21.820031530366496</v>
      </c>
    </row>
    <row r="682" spans="1:2" x14ac:dyDescent="0.2">
      <c r="A682">
        <v>14454.0649466</v>
      </c>
      <c r="B682">
        <v>33.968286912496467</v>
      </c>
    </row>
    <row r="683" spans="1:2" x14ac:dyDescent="0.2">
      <c r="A683">
        <v>14471.923606975</v>
      </c>
      <c r="B683">
        <v>24.435861846457424</v>
      </c>
    </row>
    <row r="684" spans="1:2" x14ac:dyDescent="0.2">
      <c r="A684">
        <v>14486.216903675</v>
      </c>
      <c r="B684">
        <v>7.1989908057534295</v>
      </c>
    </row>
    <row r="685" spans="1:2" x14ac:dyDescent="0.2">
      <c r="A685">
        <v>14504.091500799999</v>
      </c>
      <c r="B685">
        <v>33.371340259401883</v>
      </c>
    </row>
    <row r="686" spans="1:2" x14ac:dyDescent="0.2">
      <c r="A686">
        <v>14521.974977925</v>
      </c>
      <c r="B686">
        <v>14.25746754075883</v>
      </c>
    </row>
    <row r="687" spans="1:2" x14ac:dyDescent="0.2">
      <c r="A687">
        <v>14529.130859375</v>
      </c>
      <c r="B687">
        <v>9.0918836662500055</v>
      </c>
    </row>
    <row r="688" spans="1:2" x14ac:dyDescent="0.2">
      <c r="A688">
        <v>14539.8673538</v>
      </c>
      <c r="B688">
        <v>28.001192039981383</v>
      </c>
    </row>
    <row r="689" spans="1:2" x14ac:dyDescent="0.2">
      <c r="A689">
        <v>14554.187674199999</v>
      </c>
      <c r="B689">
        <v>23.41138158428652</v>
      </c>
    </row>
    <row r="690" spans="1:2" x14ac:dyDescent="0.2">
      <c r="A690">
        <v>14572.096115075001</v>
      </c>
      <c r="B690">
        <v>30.443901955092151</v>
      </c>
    </row>
    <row r="691" spans="1:2" x14ac:dyDescent="0.2">
      <c r="A691">
        <v>14586.429311775</v>
      </c>
      <c r="B691">
        <v>15.873700675714268</v>
      </c>
    </row>
    <row r="692" spans="1:2" x14ac:dyDescent="0.2">
      <c r="A692">
        <v>14604.353878400001</v>
      </c>
      <c r="B692">
        <v>44.122406728902568</v>
      </c>
    </row>
    <row r="693" spans="1:2" x14ac:dyDescent="0.2">
      <c r="A693">
        <v>14622.287430025001</v>
      </c>
      <c r="B693">
        <v>13.397850295650176</v>
      </c>
    </row>
    <row r="694" spans="1:2" x14ac:dyDescent="0.2">
      <c r="A694">
        <v>14633.0518816</v>
      </c>
      <c r="B694">
        <v>29.520631270161278</v>
      </c>
    </row>
    <row r="695" spans="1:2" x14ac:dyDescent="0.2">
      <c r="A695">
        <v>14643.819578574999</v>
      </c>
      <c r="B695">
        <v>22.28277890121284</v>
      </c>
    </row>
    <row r="696" spans="1:2" x14ac:dyDescent="0.2">
      <c r="A696">
        <v>14654.590525</v>
      </c>
      <c r="B696">
        <v>28.720418411355617</v>
      </c>
    </row>
    <row r="697" spans="1:2" x14ac:dyDescent="0.2">
      <c r="A697">
        <v>14668.956848599999</v>
      </c>
      <c r="B697">
        <v>25.987331282269359</v>
      </c>
    </row>
    <row r="698" spans="1:2" x14ac:dyDescent="0.2">
      <c r="A698">
        <v>14683.328965799999</v>
      </c>
      <c r="B698">
        <v>36.05683433329699</v>
      </c>
    </row>
    <row r="699" spans="1:2" x14ac:dyDescent="0.2">
      <c r="A699">
        <v>14704.8980256</v>
      </c>
      <c r="B699">
        <v>59.486537561016149</v>
      </c>
    </row>
    <row r="700" spans="1:2" x14ac:dyDescent="0.2">
      <c r="A700">
        <v>14722.882239724999</v>
      </c>
      <c r="B700">
        <v>17.837504159054934</v>
      </c>
    </row>
    <row r="701" spans="1:2" x14ac:dyDescent="0.2">
      <c r="A701">
        <v>14730.078474775</v>
      </c>
      <c r="B701">
        <v>23.311000767219237</v>
      </c>
    </row>
    <row r="702" spans="1:2" x14ac:dyDescent="0.2">
      <c r="A702">
        <v>14740.8755626</v>
      </c>
      <c r="B702">
        <v>46.182335284816538</v>
      </c>
    </row>
    <row r="703" spans="1:2" x14ac:dyDescent="0.2">
      <c r="A703">
        <v>14755.276791799999</v>
      </c>
      <c r="B703">
        <v>43.818828763996791</v>
      </c>
    </row>
    <row r="704" spans="1:2" x14ac:dyDescent="0.2">
      <c r="A704">
        <v>14773.286557675001</v>
      </c>
      <c r="B704">
        <v>43.928650643933224</v>
      </c>
    </row>
    <row r="705" spans="1:2" x14ac:dyDescent="0.2">
      <c r="A705">
        <v>14787.700965575001</v>
      </c>
      <c r="B705">
        <v>16.481759356307393</v>
      </c>
    </row>
    <row r="706" spans="1:2" x14ac:dyDescent="0.2">
      <c r="A706">
        <v>14798.515625</v>
      </c>
      <c r="B706">
        <v>48.841452411678446</v>
      </c>
    </row>
    <row r="707" spans="1:2" x14ac:dyDescent="0.2">
      <c r="A707">
        <v>14812.940316599999</v>
      </c>
      <c r="B707">
        <v>33.942787151704337</v>
      </c>
    </row>
    <row r="708" spans="1:2" x14ac:dyDescent="0.2">
      <c r="A708">
        <v>14827.3708978</v>
      </c>
      <c r="B708">
        <v>45.223997152357036</v>
      </c>
    </row>
    <row r="709" spans="1:2" x14ac:dyDescent="0.2">
      <c r="A709">
        <v>14841.807378199999</v>
      </c>
      <c r="B709">
        <v>15.307380616757259</v>
      </c>
    </row>
    <row r="710" spans="1:2" x14ac:dyDescent="0.2">
      <c r="A710">
        <v>14856.249767399999</v>
      </c>
      <c r="B710">
        <v>43.565316160532191</v>
      </c>
    </row>
    <row r="711" spans="1:2" x14ac:dyDescent="0.2">
      <c r="A711">
        <v>14870.698074999998</v>
      </c>
      <c r="B711">
        <v>32.670589263935142</v>
      </c>
    </row>
    <row r="712" spans="1:2" x14ac:dyDescent="0.2">
      <c r="A712">
        <v>14885.1523106</v>
      </c>
      <c r="B712">
        <v>51.484708733047448</v>
      </c>
    </row>
    <row r="713" spans="1:2" x14ac:dyDescent="0.2">
      <c r="A713">
        <v>14899.6124838</v>
      </c>
      <c r="B713">
        <v>52.943099586351302</v>
      </c>
    </row>
    <row r="714" spans="1:2" x14ac:dyDescent="0.2">
      <c r="A714">
        <v>14917.696064674999</v>
      </c>
      <c r="B714">
        <v>52.187680179949602</v>
      </c>
    </row>
    <row r="715" spans="1:2" x14ac:dyDescent="0.2">
      <c r="A715">
        <v>14932.169632575</v>
      </c>
      <c r="B715">
        <v>44.703857476998884</v>
      </c>
    </row>
    <row r="716" spans="1:2" x14ac:dyDescent="0.2">
      <c r="A716">
        <v>14943.028725</v>
      </c>
      <c r="B716">
        <v>53.776432154818693</v>
      </c>
    </row>
    <row r="717" spans="1:2" x14ac:dyDescent="0.2">
      <c r="A717">
        <v>14959.323667715624</v>
      </c>
      <c r="B717">
        <v>60.367308973303771</v>
      </c>
    </row>
    <row r="718" spans="1:2" x14ac:dyDescent="0.2">
      <c r="A718">
        <v>14979.25</v>
      </c>
      <c r="B718">
        <v>60.410289911673956</v>
      </c>
    </row>
    <row r="719" spans="1:2" x14ac:dyDescent="0.2">
      <c r="A719">
        <v>14997.374690624998</v>
      </c>
      <c r="B719">
        <v>23.548504340388345</v>
      </c>
    </row>
    <row r="720" spans="1:2" x14ac:dyDescent="0.2">
      <c r="A720">
        <v>15013.694943309376</v>
      </c>
      <c r="B720">
        <v>28.997893514677294</v>
      </c>
    </row>
    <row r="721" spans="1:2" x14ac:dyDescent="0.2">
      <c r="A721">
        <v>15030.0228186</v>
      </c>
      <c r="B721">
        <v>39.02980396714397</v>
      </c>
    </row>
    <row r="722" spans="1:2" x14ac:dyDescent="0.2">
      <c r="A722">
        <v>15046.358330165624</v>
      </c>
      <c r="B722">
        <v>68.564659590374703</v>
      </c>
    </row>
    <row r="723" spans="1:2" x14ac:dyDescent="0.2">
      <c r="A723">
        <v>15062.701491675001</v>
      </c>
      <c r="B723">
        <v>52.059441287279512</v>
      </c>
    </row>
    <row r="724" spans="1:2" x14ac:dyDescent="0.2">
      <c r="A724">
        <v>15079.052316796875</v>
      </c>
      <c r="B724">
        <v>78.068822905050979</v>
      </c>
    </row>
    <row r="725" spans="1:2" x14ac:dyDescent="0.2">
      <c r="A725">
        <v>15095.410819199999</v>
      </c>
      <c r="B725">
        <v>61.043749525452121</v>
      </c>
    </row>
    <row r="726" spans="1:2" x14ac:dyDescent="0.2">
      <c r="A726">
        <v>15111.777012553126</v>
      </c>
      <c r="B726">
        <v>63.880743500670718</v>
      </c>
    </row>
    <row r="727" spans="1:2" x14ac:dyDescent="0.2">
      <c r="A727">
        <v>15128.150910525001</v>
      </c>
      <c r="B727">
        <v>90.364059190303237</v>
      </c>
    </row>
    <row r="728" spans="1:2" x14ac:dyDescent="0.2">
      <c r="A728">
        <v>15144.532526784375</v>
      </c>
      <c r="B728">
        <v>90.117900274810324</v>
      </c>
    </row>
    <row r="729" spans="1:2" x14ac:dyDescent="0.2">
      <c r="A729">
        <v>15160.921875</v>
      </c>
      <c r="B729">
        <v>94.472272457406604</v>
      </c>
    </row>
    <row r="730" spans="1:2" x14ac:dyDescent="0.2">
      <c r="A730">
        <v>15177.318968840626</v>
      </c>
      <c r="B730">
        <v>33.194317811726314</v>
      </c>
    </row>
    <row r="731" spans="1:2" x14ac:dyDescent="0.2">
      <c r="A731">
        <v>15193.723821975</v>
      </c>
      <c r="B731">
        <v>46.883397709515378</v>
      </c>
    </row>
    <row r="732" spans="1:2" x14ac:dyDescent="0.2">
      <c r="A732">
        <v>15211.960553600002</v>
      </c>
      <c r="B732">
        <v>40.910425473272149</v>
      </c>
    </row>
    <row r="733" spans="1:2" x14ac:dyDescent="0.2">
      <c r="A733">
        <v>15228.381832353125</v>
      </c>
      <c r="B733">
        <v>44.700054670615934</v>
      </c>
    </row>
    <row r="734" spans="1:2" x14ac:dyDescent="0.2">
      <c r="A734">
        <v>15242.985073828124</v>
      </c>
      <c r="B734">
        <v>43.309272943173454</v>
      </c>
    </row>
    <row r="735" spans="1:2" x14ac:dyDescent="0.2">
      <c r="A735">
        <v>15259.421100824999</v>
      </c>
      <c r="B735">
        <v>65.493434403854323</v>
      </c>
    </row>
    <row r="736" spans="1:2" x14ac:dyDescent="0.2">
      <c r="A736">
        <v>15274.037473524999</v>
      </c>
      <c r="B736">
        <v>20.604327937594512</v>
      </c>
    </row>
    <row r="737" spans="1:2" x14ac:dyDescent="0.2">
      <c r="A737">
        <v>15290.488297534375</v>
      </c>
      <c r="B737">
        <v>30.483211847439019</v>
      </c>
    </row>
    <row r="738" spans="1:2" x14ac:dyDescent="0.2">
      <c r="A738">
        <v>15306.946974999999</v>
      </c>
      <c r="B738">
        <v>34.090310489086512</v>
      </c>
    </row>
    <row r="739" spans="1:2" x14ac:dyDescent="0.2">
      <c r="A739">
        <v>15323.413519590624</v>
      </c>
      <c r="B739">
        <v>14.125915783072362</v>
      </c>
    </row>
    <row r="740" spans="1:2" x14ac:dyDescent="0.2">
      <c r="A740">
        <v>15339.887944975</v>
      </c>
      <c r="B740">
        <v>25.747264447608753</v>
      </c>
    </row>
    <row r="741" spans="1:2" x14ac:dyDescent="0.2">
      <c r="A741">
        <v>15356.370264821875</v>
      </c>
      <c r="B741">
        <v>30.076983656402358</v>
      </c>
    </row>
    <row r="742" spans="1:2" x14ac:dyDescent="0.2">
      <c r="A742">
        <v>15372.860492799999</v>
      </c>
      <c r="B742">
        <v>20.003920220892862</v>
      </c>
    </row>
    <row r="743" spans="1:2" x14ac:dyDescent="0.2">
      <c r="A743">
        <v>15389.358642578125</v>
      </c>
      <c r="B743">
        <v>14.678201798816321</v>
      </c>
    </row>
    <row r="744" spans="1:2" x14ac:dyDescent="0.2">
      <c r="A744">
        <v>15405.864727825001</v>
      </c>
      <c r="B744">
        <v>28.807847511426104</v>
      </c>
    </row>
    <row r="745" spans="1:2" x14ac:dyDescent="0.2">
      <c r="A745">
        <v>15422.378762209375</v>
      </c>
      <c r="B745">
        <v>24.283106021025038</v>
      </c>
    </row>
    <row r="746" spans="1:2" x14ac:dyDescent="0.2">
      <c r="A746">
        <v>15438.9007594</v>
      </c>
      <c r="B746">
        <v>29.974900485448167</v>
      </c>
    </row>
    <row r="747" spans="1:2" x14ac:dyDescent="0.2">
      <c r="A747">
        <v>15455.430733065625</v>
      </c>
      <c r="B747">
        <v>16.170842501818182</v>
      </c>
    </row>
    <row r="748" spans="1:2" x14ac:dyDescent="0.2">
      <c r="A748">
        <v>15471.968696874999</v>
      </c>
      <c r="B748">
        <v>6.8515986948784997</v>
      </c>
    </row>
    <row r="749" spans="1:2" x14ac:dyDescent="0.2">
      <c r="A749">
        <v>15488.514664496874</v>
      </c>
      <c r="B749">
        <v>34.036512292423794</v>
      </c>
    </row>
    <row r="750" spans="1:2" x14ac:dyDescent="0.2">
      <c r="A750">
        <v>15505.068649600002</v>
      </c>
      <c r="B750">
        <v>21.265496957042924</v>
      </c>
    </row>
    <row r="751" spans="1:2" x14ac:dyDescent="0.2">
      <c r="A751">
        <v>15521.630665853125</v>
      </c>
      <c r="B751">
        <v>18.433928231985853</v>
      </c>
    </row>
    <row r="752" spans="1:2" x14ac:dyDescent="0.2">
      <c r="A752">
        <v>15538.200726924999</v>
      </c>
      <c r="B752">
        <v>24.86330167215489</v>
      </c>
    </row>
    <row r="753" spans="1:2" x14ac:dyDescent="0.2">
      <c r="A753">
        <v>15552.936434825</v>
      </c>
      <c r="B753">
        <v>14.195522657625109</v>
      </c>
    </row>
    <row r="754" spans="1:2" x14ac:dyDescent="0.2">
      <c r="A754">
        <v>15569.521728959377</v>
      </c>
      <c r="B754">
        <v>17.015788207595666</v>
      </c>
    </row>
    <row r="755" spans="1:2" x14ac:dyDescent="0.2">
      <c r="A755">
        <v>15586.115107400001</v>
      </c>
      <c r="B755">
        <v>34.660490926683522</v>
      </c>
    </row>
    <row r="756" spans="1:2" x14ac:dyDescent="0.2">
      <c r="A756">
        <v>15602.716583815625</v>
      </c>
      <c r="B756">
        <v>17.150060234600748</v>
      </c>
    </row>
    <row r="757" spans="1:2" x14ac:dyDescent="0.2">
      <c r="A757">
        <v>15619.326171875</v>
      </c>
      <c r="B757">
        <v>11.31584206343241</v>
      </c>
    </row>
    <row r="758" spans="1:2" x14ac:dyDescent="0.2">
      <c r="A758">
        <v>15635.943885246876</v>
      </c>
      <c r="B758">
        <v>4.7611965477588889</v>
      </c>
    </row>
    <row r="759" spans="1:2" x14ac:dyDescent="0.2">
      <c r="A759">
        <v>15652.569737599999</v>
      </c>
      <c r="B759">
        <v>19.872889292868567</v>
      </c>
    </row>
    <row r="760" spans="1:2" x14ac:dyDescent="0.2">
      <c r="A760">
        <v>15669.203742603124</v>
      </c>
      <c r="B760">
        <v>28.678826317340995</v>
      </c>
    </row>
    <row r="761" spans="1:2" x14ac:dyDescent="0.2">
      <c r="A761">
        <v>15685.845913925001</v>
      </c>
      <c r="B761">
        <v>22.212970724658053</v>
      </c>
    </row>
    <row r="762" spans="1:2" x14ac:dyDescent="0.2">
      <c r="A762">
        <v>15702.496265234375</v>
      </c>
      <c r="B762">
        <v>13.113404486181482</v>
      </c>
    </row>
    <row r="763" spans="1:2" x14ac:dyDescent="0.2">
      <c r="A763">
        <v>15721.006266015625</v>
      </c>
      <c r="B763">
        <v>7.9238517992564992</v>
      </c>
    </row>
    <row r="764" spans="1:2" x14ac:dyDescent="0.2">
      <c r="A764">
        <v>15739.526401171875</v>
      </c>
      <c r="B764">
        <v>20.077664152761905</v>
      </c>
    </row>
    <row r="765" spans="1:2" x14ac:dyDescent="0.2">
      <c r="A765">
        <v>15758.056689453126</v>
      </c>
      <c r="B765">
        <v>27.192658985428071</v>
      </c>
    </row>
    <row r="766" spans="1:2" x14ac:dyDescent="0.2">
      <c r="A766">
        <v>15776.597149609373</v>
      </c>
      <c r="B766">
        <v>11.656728245381172</v>
      </c>
    </row>
    <row r="767" spans="1:2" x14ac:dyDescent="0.2">
      <c r="A767">
        <v>15793.2922762</v>
      </c>
      <c r="B767">
        <v>34.946467743142385</v>
      </c>
    </row>
    <row r="768" spans="1:2" x14ac:dyDescent="0.2">
      <c r="A768">
        <v>15811.852114575</v>
      </c>
      <c r="B768">
        <v>43.273296797842043</v>
      </c>
    </row>
    <row r="769" spans="1:2" x14ac:dyDescent="0.2">
      <c r="A769">
        <v>15826.707347275</v>
      </c>
      <c r="B769">
        <v>22.362507843059415</v>
      </c>
    </row>
    <row r="770" spans="1:2" x14ac:dyDescent="0.2">
      <c r="A770">
        <v>15845.285606400001</v>
      </c>
      <c r="B770">
        <v>19.289829027477094</v>
      </c>
    </row>
    <row r="771" spans="1:2" x14ac:dyDescent="0.2">
      <c r="A771">
        <v>15863.874125524999</v>
      </c>
      <c r="B771">
        <v>17.364799521243345</v>
      </c>
    </row>
    <row r="772" spans="1:2" x14ac:dyDescent="0.2">
      <c r="A772">
        <v>15871.312410175</v>
      </c>
      <c r="B772">
        <v>18.592522057084139</v>
      </c>
    </row>
    <row r="773" spans="1:2" x14ac:dyDescent="0.2">
      <c r="A773">
        <v>15882.472923400001</v>
      </c>
      <c r="B773">
        <v>21.00064851141509</v>
      </c>
    </row>
    <row r="774" spans="1:2" x14ac:dyDescent="0.2">
      <c r="A774">
        <v>15897.359375</v>
      </c>
      <c r="B774">
        <v>26.111833003153677</v>
      </c>
    </row>
    <row r="775" spans="1:2" x14ac:dyDescent="0.2">
      <c r="A775">
        <v>15912.2524266</v>
      </c>
      <c r="B775">
        <v>20.019820105003429</v>
      </c>
    </row>
    <row r="776" spans="1:2" x14ac:dyDescent="0.2">
      <c r="A776">
        <v>15927.152087800001</v>
      </c>
      <c r="B776">
        <v>16.909637515597908</v>
      </c>
    </row>
    <row r="777" spans="1:2" x14ac:dyDescent="0.2">
      <c r="A777">
        <v>15945.785973675</v>
      </c>
      <c r="B777">
        <v>27.838726455040856</v>
      </c>
    </row>
    <row r="778" spans="1:2" x14ac:dyDescent="0.2">
      <c r="A778">
        <v>15960.700541574999</v>
      </c>
      <c r="B778">
        <v>16.505080875924939</v>
      </c>
    </row>
    <row r="779" spans="1:2" x14ac:dyDescent="0.2">
      <c r="A779">
        <v>15971.890825</v>
      </c>
      <c r="B779">
        <v>26.130722569850487</v>
      </c>
    </row>
    <row r="780" spans="1:2" x14ac:dyDescent="0.2">
      <c r="A780">
        <v>15986.8170206</v>
      </c>
      <c r="B780">
        <v>22.84233156818328</v>
      </c>
    </row>
    <row r="781" spans="1:2" x14ac:dyDescent="0.2">
      <c r="A781">
        <v>16001.749873799999</v>
      </c>
      <c r="B781">
        <v>28.648298600915655</v>
      </c>
    </row>
    <row r="782" spans="1:2" x14ac:dyDescent="0.2">
      <c r="A782">
        <v>16016.689394199999</v>
      </c>
      <c r="B782">
        <v>21.008780665780968</v>
      </c>
    </row>
    <row r="783" spans="1:2" x14ac:dyDescent="0.2">
      <c r="A783">
        <v>16035.373185074999</v>
      </c>
      <c r="B783">
        <v>31.495280438869528</v>
      </c>
    </row>
    <row r="784" spans="1:2" x14ac:dyDescent="0.2">
      <c r="A784">
        <v>16050.327741775</v>
      </c>
      <c r="B784">
        <v>8.1891152687818067</v>
      </c>
    </row>
    <row r="785" spans="1:2" x14ac:dyDescent="0.2">
      <c r="A785">
        <v>16065.288996874999</v>
      </c>
      <c r="B785">
        <v>23.619978957446801</v>
      </c>
    </row>
    <row r="786" spans="1:2" x14ac:dyDescent="0.2">
      <c r="A786">
        <v>16080.256959974999</v>
      </c>
      <c r="B786">
        <v>11.717966825702183</v>
      </c>
    </row>
    <row r="787" spans="1:2" x14ac:dyDescent="0.2">
      <c r="A787">
        <v>16095.231640674998</v>
      </c>
      <c r="B787">
        <v>29.893345843168312</v>
      </c>
    </row>
    <row r="788" spans="1:2" x14ac:dyDescent="0.2">
      <c r="A788">
        <v>16110.213048575002</v>
      </c>
      <c r="B788">
        <v>18.215764681943604</v>
      </c>
    </row>
    <row r="789" spans="1:2" x14ac:dyDescent="0.2">
      <c r="A789">
        <v>16121.453524999999</v>
      </c>
      <c r="B789">
        <v>14.952764139885126</v>
      </c>
    </row>
    <row r="790" spans="1:2" x14ac:dyDescent="0.2">
      <c r="A790">
        <v>16136.446728599998</v>
      </c>
      <c r="B790">
        <v>35.653888648572114</v>
      </c>
    </row>
    <row r="791" spans="1:2" x14ac:dyDescent="0.2">
      <c r="A791">
        <v>16155.197731475002</v>
      </c>
      <c r="B791">
        <v>24.553473450230555</v>
      </c>
    </row>
    <row r="792" spans="1:2" x14ac:dyDescent="0.2">
      <c r="A792">
        <v>16170.206144175001</v>
      </c>
      <c r="B792">
        <v>10.102948865882341</v>
      </c>
    </row>
    <row r="793" spans="1:2" x14ac:dyDescent="0.2">
      <c r="A793">
        <v>16185.221332075002</v>
      </c>
      <c r="B793">
        <v>35.924782963146789</v>
      </c>
    </row>
    <row r="794" spans="1:2" x14ac:dyDescent="0.2">
      <c r="A794">
        <v>16200.243304775002</v>
      </c>
      <c r="B794">
        <v>14.771998306361306</v>
      </c>
    </row>
    <row r="795" spans="1:2" x14ac:dyDescent="0.2">
      <c r="A795">
        <v>16211.514242599998</v>
      </c>
      <c r="B795">
        <v>23.547829922707642</v>
      </c>
    </row>
    <row r="796" spans="1:2" x14ac:dyDescent="0.2">
      <c r="A796">
        <v>16226.548111799999</v>
      </c>
      <c r="B796">
        <v>33.615903605543551</v>
      </c>
    </row>
    <row r="797" spans="1:2" x14ac:dyDescent="0.2">
      <c r="A797">
        <v>16282.985861924999</v>
      </c>
      <c r="B797">
        <v>20.361082235964396</v>
      </c>
    </row>
    <row r="798" spans="1:2" x14ac:dyDescent="0.2">
      <c r="A798">
        <v>16301.819817800002</v>
      </c>
      <c r="B798">
        <v>53.661172201610917</v>
      </c>
    </row>
    <row r="799" spans="1:2" x14ac:dyDescent="0.2">
      <c r="A799">
        <v>16275.455276275001</v>
      </c>
      <c r="B799">
        <v>18.397218406671371</v>
      </c>
    </row>
    <row r="800" spans="1:2" x14ac:dyDescent="0.2">
      <c r="A800">
        <v>16286.751796600001</v>
      </c>
      <c r="B800">
        <v>38.398085804876708</v>
      </c>
    </row>
    <row r="801" spans="1:2" x14ac:dyDescent="0.2">
      <c r="A801">
        <v>16305.587894475</v>
      </c>
      <c r="B801">
        <v>23.098957813689889</v>
      </c>
    </row>
    <row r="802" spans="1:2" x14ac:dyDescent="0.2">
      <c r="A802">
        <v>16320.664491175001</v>
      </c>
      <c r="B802">
        <v>15.063114625412952</v>
      </c>
    </row>
    <row r="803" spans="1:2" x14ac:dyDescent="0.2">
      <c r="A803">
        <v>16335.747959075001</v>
      </c>
      <c r="B803">
        <v>26.898230598664885</v>
      </c>
    </row>
    <row r="804" spans="1:2" x14ac:dyDescent="0.2">
      <c r="A804">
        <v>16350.838307775</v>
      </c>
      <c r="B804">
        <v>20.441982951044366</v>
      </c>
    </row>
    <row r="805" spans="1:2" x14ac:dyDescent="0.2">
      <c r="A805">
        <v>16362.1605906</v>
      </c>
      <c r="B805">
        <v>24.965797014233555</v>
      </c>
    </row>
    <row r="806" spans="1:2" x14ac:dyDescent="0.2">
      <c r="A806">
        <v>16377.263003800001</v>
      </c>
      <c r="B806">
        <v>23.827633480549217</v>
      </c>
    </row>
    <row r="807" spans="1:2" x14ac:dyDescent="0.2">
      <c r="A807">
        <v>16392.372324200001</v>
      </c>
      <c r="B807">
        <v>28.697420795960415</v>
      </c>
    </row>
    <row r="808" spans="1:2" x14ac:dyDescent="0.2">
      <c r="A808">
        <v>16407.488561400001</v>
      </c>
      <c r="B808">
        <v>31.701875068831193</v>
      </c>
    </row>
    <row r="809" spans="1:2" x14ac:dyDescent="0.2">
      <c r="A809">
        <v>16422.611725000002</v>
      </c>
      <c r="B809">
        <v>31.722175369616036</v>
      </c>
    </row>
    <row r="810" spans="1:2" x14ac:dyDescent="0.2">
      <c r="A810">
        <v>16437.741824600002</v>
      </c>
      <c r="B810">
        <v>30.502585779777196</v>
      </c>
    </row>
    <row r="811" spans="1:2" x14ac:dyDescent="0.2">
      <c r="A811">
        <v>16456.664217475001</v>
      </c>
      <c r="B811">
        <v>29.454896166760562</v>
      </c>
    </row>
    <row r="812" spans="1:2" x14ac:dyDescent="0.2">
      <c r="A812">
        <v>16479.385440625003</v>
      </c>
      <c r="B812">
        <v>31.416558266974832</v>
      </c>
    </row>
    <row r="813" spans="1:2" x14ac:dyDescent="0.2">
      <c r="A813">
        <v>16494.541635725</v>
      </c>
      <c r="B813">
        <v>17.828992167890203</v>
      </c>
    </row>
    <row r="814" spans="1:2" x14ac:dyDescent="0.2">
      <c r="A814">
        <v>16505.913363199998</v>
      </c>
      <c r="B814">
        <v>20.413975021088962</v>
      </c>
    </row>
    <row r="815" spans="1:2" x14ac:dyDescent="0.2">
      <c r="A815">
        <v>16524.874980325003</v>
      </c>
      <c r="B815">
        <v>21.794726642462656</v>
      </c>
    </row>
    <row r="816" spans="1:2" x14ac:dyDescent="0.2">
      <c r="A816">
        <v>16540.052149025003</v>
      </c>
      <c r="B816">
        <v>12.526995175593216</v>
      </c>
    </row>
    <row r="817" spans="1:2" x14ac:dyDescent="0.2">
      <c r="A817">
        <v>16547.643361675</v>
      </c>
      <c r="B817">
        <v>8.6566150772383903</v>
      </c>
    </row>
    <row r="818" spans="1:2" x14ac:dyDescent="0.2">
      <c r="A818">
        <v>16559.033469399998</v>
      </c>
      <c r="B818">
        <v>19.710528616393454</v>
      </c>
    </row>
    <row r="819" spans="1:2" x14ac:dyDescent="0.2">
      <c r="A819">
        <v>16574.226425000001</v>
      </c>
      <c r="B819">
        <v>29.448879831777973</v>
      </c>
    </row>
    <row r="820" spans="1:2" x14ac:dyDescent="0.2">
      <c r="A820">
        <v>16589.426412599998</v>
      </c>
      <c r="B820">
        <v>27.744324527213113</v>
      </c>
    </row>
    <row r="821" spans="1:2" x14ac:dyDescent="0.2">
      <c r="A821">
        <v>16604.633441800001</v>
      </c>
      <c r="B821">
        <v>19.911090260583936</v>
      </c>
    </row>
    <row r="822" spans="1:2" x14ac:dyDescent="0.2">
      <c r="A822">
        <v>16619.847522199998</v>
      </c>
      <c r="B822">
        <v>21.681516281924779</v>
      </c>
    </row>
    <row r="823" spans="1:2" x14ac:dyDescent="0.2">
      <c r="A823">
        <v>16638.875053074997</v>
      </c>
      <c r="B823">
        <v>33.045697112367243</v>
      </c>
    </row>
    <row r="824" spans="1:2" x14ac:dyDescent="0.2">
      <c r="A824">
        <v>16654.105033774998</v>
      </c>
      <c r="B824">
        <v>25.907983224226118</v>
      </c>
    </row>
    <row r="825" spans="1:2" x14ac:dyDescent="0.2">
      <c r="A825">
        <v>16665.532166599998</v>
      </c>
      <c r="B825">
        <v>51.974569242126989</v>
      </c>
    </row>
    <row r="826" spans="1:2" x14ac:dyDescent="0.2">
      <c r="A826">
        <v>16680.7745478</v>
      </c>
      <c r="B826">
        <v>17.665363094654143</v>
      </c>
    </row>
    <row r="827" spans="1:2" x14ac:dyDescent="0.2">
      <c r="A827">
        <v>16696.024028199998</v>
      </c>
      <c r="B827">
        <v>30.202313242666655</v>
      </c>
    </row>
    <row r="828" spans="1:2" x14ac:dyDescent="0.2">
      <c r="A828">
        <v>16711.2806174</v>
      </c>
      <c r="B828">
        <v>23.221720072055945</v>
      </c>
    </row>
    <row r="829" spans="1:2" x14ac:dyDescent="0.2">
      <c r="A829">
        <v>16726.544324999999</v>
      </c>
      <c r="B829">
        <v>27.482163696798516</v>
      </c>
    </row>
    <row r="830" spans="1:2" x14ac:dyDescent="0.2">
      <c r="A830">
        <v>16741.815160599999</v>
      </c>
      <c r="B830">
        <v>39.422869695000017</v>
      </c>
    </row>
    <row r="831" spans="1:2" x14ac:dyDescent="0.2">
      <c r="A831">
        <v>16760.913743475001</v>
      </c>
      <c r="B831">
        <v>33.027651600000006</v>
      </c>
    </row>
    <row r="832" spans="1:2" x14ac:dyDescent="0.2">
      <c r="A832">
        <v>16780.023497599999</v>
      </c>
      <c r="B832">
        <v>15.587449312195613</v>
      </c>
    </row>
    <row r="833" spans="1:2" x14ac:dyDescent="0.2">
      <c r="A833">
        <v>16791.494720075003</v>
      </c>
      <c r="B833">
        <v>18.689170916162112</v>
      </c>
    </row>
    <row r="834" spans="1:2" x14ac:dyDescent="0.2">
      <c r="A834">
        <v>16802.969975</v>
      </c>
      <c r="B834">
        <v>39.517973052941016</v>
      </c>
    </row>
    <row r="835" spans="1:2" x14ac:dyDescent="0.2">
      <c r="A835">
        <v>16818.2765946</v>
      </c>
      <c r="B835">
        <v>30.80084708865672</v>
      </c>
    </row>
    <row r="836" spans="1:2" x14ac:dyDescent="0.2">
      <c r="A836">
        <v>16837.419974975001</v>
      </c>
      <c r="B836">
        <v>27.773110848605707</v>
      </c>
    </row>
    <row r="837" spans="1:2" x14ac:dyDescent="0.2">
      <c r="A837">
        <v>16856.574601600001</v>
      </c>
      <c r="B837">
        <v>15.044041983561023</v>
      </c>
    </row>
    <row r="838" spans="1:2" x14ac:dyDescent="0.2">
      <c r="A838">
        <v>16868.072783575</v>
      </c>
      <c r="B838">
        <v>9.9486824816097332</v>
      </c>
    </row>
    <row r="839" spans="1:2" x14ac:dyDescent="0.2">
      <c r="A839">
        <v>16879.575024999998</v>
      </c>
      <c r="B839">
        <v>10.540437216502628</v>
      </c>
    </row>
    <row r="840" spans="1:2" x14ac:dyDescent="0.2">
      <c r="A840">
        <v>16894.917668599999</v>
      </c>
      <c r="B840">
        <v>20.875825869521869</v>
      </c>
    </row>
    <row r="841" spans="1:2" x14ac:dyDescent="0.2">
      <c r="A841">
        <v>16910.267545800001</v>
      </c>
      <c r="B841">
        <v>26.200800463203308</v>
      </c>
    </row>
    <row r="842" spans="1:2" x14ac:dyDescent="0.2">
      <c r="A842">
        <v>16937.147265624997</v>
      </c>
      <c r="B842">
        <v>45.354537922040244</v>
      </c>
    </row>
    <row r="843" spans="1:2" x14ac:dyDescent="0.2">
      <c r="A843">
        <v>16975.585446875</v>
      </c>
      <c r="B843">
        <v>50.765599546531966</v>
      </c>
    </row>
    <row r="844" spans="1:2" x14ac:dyDescent="0.2">
      <c r="A844">
        <v>17002.5192522</v>
      </c>
      <c r="B844">
        <v>23.67427557332115</v>
      </c>
    </row>
    <row r="845" spans="1:2" x14ac:dyDescent="0.2">
      <c r="A845">
        <v>17017.920033400002</v>
      </c>
      <c r="B845">
        <v>28.920259256756768</v>
      </c>
    </row>
    <row r="846" spans="1:2" x14ac:dyDescent="0.2">
      <c r="A846">
        <v>17033.328125</v>
      </c>
      <c r="B846">
        <v>33.021156155868347</v>
      </c>
    </row>
    <row r="847" spans="1:2" x14ac:dyDescent="0.2">
      <c r="A847">
        <v>17048.743536599999</v>
      </c>
      <c r="B847">
        <v>42.955018040423489</v>
      </c>
    </row>
    <row r="848" spans="1:2" x14ac:dyDescent="0.2">
      <c r="A848">
        <v>17064.166277799999</v>
      </c>
      <c r="B848">
        <v>32.26193288981289</v>
      </c>
    </row>
    <row r="849" spans="1:2" x14ac:dyDescent="0.2">
      <c r="A849">
        <v>17079.5963582</v>
      </c>
      <c r="B849">
        <v>27.738516567921447</v>
      </c>
    </row>
    <row r="850" spans="1:2" x14ac:dyDescent="0.2">
      <c r="A850">
        <v>17095.0337874</v>
      </c>
      <c r="B850">
        <v>22.675843989839478</v>
      </c>
    </row>
    <row r="851" spans="1:2" x14ac:dyDescent="0.2">
      <c r="A851">
        <v>17110.478575000001</v>
      </c>
      <c r="B851">
        <v>32.690225020715516</v>
      </c>
    </row>
    <row r="852" spans="1:2" x14ac:dyDescent="0.2">
      <c r="A852">
        <v>17129.794921875</v>
      </c>
      <c r="B852">
        <v>37.080972856053094</v>
      </c>
    </row>
    <row r="853" spans="1:2" x14ac:dyDescent="0.2">
      <c r="A853">
        <v>17145.256300975001</v>
      </c>
      <c r="B853">
        <v>15.562961690697918</v>
      </c>
    </row>
    <row r="854" spans="1:2" x14ac:dyDescent="0.2">
      <c r="A854">
        <v>17156.857184200002</v>
      </c>
      <c r="B854">
        <v>23.528355858203046</v>
      </c>
    </row>
    <row r="855" spans="1:2" x14ac:dyDescent="0.2">
      <c r="A855">
        <v>17176.201237574998</v>
      </c>
      <c r="B855">
        <v>46.779012256698735</v>
      </c>
    </row>
    <row r="856" spans="1:2" x14ac:dyDescent="0.2">
      <c r="A856">
        <v>17191.684814274999</v>
      </c>
      <c r="B856">
        <v>16.199924349798163</v>
      </c>
    </row>
    <row r="857" spans="1:2" x14ac:dyDescent="0.2">
      <c r="A857">
        <v>17214.924091825</v>
      </c>
      <c r="B857">
        <v>35.647708098509931</v>
      </c>
    </row>
    <row r="858" spans="1:2" x14ac:dyDescent="0.2">
      <c r="A858">
        <v>17249.814375399998</v>
      </c>
      <c r="B858">
        <v>37.661558254282724</v>
      </c>
    </row>
    <row r="859" spans="1:2" x14ac:dyDescent="0.2">
      <c r="A859">
        <v>17273.095523200001</v>
      </c>
      <c r="B859">
        <v>32.500848217465261</v>
      </c>
    </row>
    <row r="860" spans="1:2" x14ac:dyDescent="0.2">
      <c r="A860">
        <v>17292.509315325002</v>
      </c>
      <c r="B860">
        <v>60.816191907164814</v>
      </c>
    </row>
    <row r="861" spans="1:2" x14ac:dyDescent="0.2">
      <c r="A861">
        <v>17323.595703125</v>
      </c>
      <c r="B861">
        <v>65.790130915646984</v>
      </c>
    </row>
    <row r="862" spans="1:2" x14ac:dyDescent="0.2">
      <c r="A862">
        <v>17401.443090624998</v>
      </c>
      <c r="B862">
        <v>89.790007887704363</v>
      </c>
    </row>
    <row r="863" spans="1:2" x14ac:dyDescent="0.2">
      <c r="A863">
        <v>17518.568359375</v>
      </c>
      <c r="B863">
        <v>62.930174409318454</v>
      </c>
    </row>
    <row r="864" spans="1:2" x14ac:dyDescent="0.2">
      <c r="A864">
        <v>17545.959114199999</v>
      </c>
      <c r="B864">
        <v>23.671284976989909</v>
      </c>
    </row>
    <row r="865" spans="1:2" x14ac:dyDescent="0.2">
      <c r="A865">
        <v>17561.621471400002</v>
      </c>
      <c r="B865">
        <v>45.453908743741259</v>
      </c>
    </row>
    <row r="866" spans="1:2" x14ac:dyDescent="0.2">
      <c r="A866">
        <v>17577.291475000002</v>
      </c>
      <c r="B866">
        <v>40.106597798228407</v>
      </c>
    </row>
    <row r="867" spans="1:2" x14ac:dyDescent="0.2">
      <c r="A867">
        <v>17596.889746875</v>
      </c>
      <c r="B867">
        <v>53.158905547680668</v>
      </c>
    </row>
    <row r="868" spans="1:2" x14ac:dyDescent="0.2">
      <c r="A868">
        <v>17612.576989975001</v>
      </c>
      <c r="B868">
        <v>18.499233270932589</v>
      </c>
    </row>
    <row r="869" spans="1:2" x14ac:dyDescent="0.2">
      <c r="A869">
        <v>17628.271910675001</v>
      </c>
      <c r="B869">
        <v>42.931547040000027</v>
      </c>
    </row>
    <row r="870" spans="1:2" x14ac:dyDescent="0.2">
      <c r="A870">
        <v>17643.974518575</v>
      </c>
      <c r="B870">
        <v>21.613840713907553</v>
      </c>
    </row>
    <row r="871" spans="1:2" x14ac:dyDescent="0.2">
      <c r="A871">
        <v>17655.756525000001</v>
      </c>
      <c r="B871">
        <v>38.222170164352718</v>
      </c>
    </row>
    <row r="872" spans="1:2" x14ac:dyDescent="0.2">
      <c r="A872">
        <v>17671.472608600001</v>
      </c>
      <c r="B872">
        <v>39.980436330357591</v>
      </c>
    </row>
    <row r="873" spans="1:2" x14ac:dyDescent="0.2">
      <c r="A873">
        <v>17687.196405800001</v>
      </c>
      <c r="B873">
        <v>27.759017753879803</v>
      </c>
    </row>
    <row r="874" spans="1:2" x14ac:dyDescent="0.2">
      <c r="A874">
        <v>17702.927926200002</v>
      </c>
      <c r="B874">
        <v>26.981099605976738</v>
      </c>
    </row>
    <row r="875" spans="1:2" x14ac:dyDescent="0.2">
      <c r="A875">
        <v>17718.667179399999</v>
      </c>
      <c r="B875">
        <v>36.206288749581866</v>
      </c>
    </row>
    <row r="876" spans="1:2" x14ac:dyDescent="0.2">
      <c r="A876">
        <v>17734.414175000002</v>
      </c>
      <c r="B876">
        <v>46.0395728713872</v>
      </c>
    </row>
    <row r="877" spans="1:2" x14ac:dyDescent="0.2">
      <c r="A877">
        <v>17754.108821875001</v>
      </c>
      <c r="B877">
        <v>44.278058943613559</v>
      </c>
    </row>
    <row r="878" spans="1:2" x14ac:dyDescent="0.2">
      <c r="A878">
        <v>17773.815599999998</v>
      </c>
      <c r="B878">
        <v>24.615623138163436</v>
      </c>
    </row>
    <row r="879" spans="1:2" x14ac:dyDescent="0.2">
      <c r="A879">
        <v>17785.645497674999</v>
      </c>
      <c r="B879">
        <v>20.716125832886082</v>
      </c>
    </row>
    <row r="880" spans="1:2" x14ac:dyDescent="0.2">
      <c r="A880">
        <v>17797.479773400002</v>
      </c>
      <c r="B880">
        <v>31.059690766666673</v>
      </c>
    </row>
    <row r="881" spans="1:2" x14ac:dyDescent="0.2">
      <c r="A881">
        <v>17813.265625</v>
      </c>
      <c r="B881">
        <v>45.024271866109238</v>
      </c>
    </row>
    <row r="882" spans="1:2" x14ac:dyDescent="0.2">
      <c r="A882">
        <v>17833.008909374999</v>
      </c>
      <c r="B882">
        <v>47.240531662557466</v>
      </c>
    </row>
    <row r="883" spans="1:2" x14ac:dyDescent="0.2">
      <c r="A883">
        <v>17848.812324474999</v>
      </c>
      <c r="B883">
        <v>16.274947952727281</v>
      </c>
    </row>
    <row r="884" spans="1:2" x14ac:dyDescent="0.2">
      <c r="A884">
        <v>17860.670018199999</v>
      </c>
      <c r="B884">
        <v>32.231045902597387</v>
      </c>
    </row>
    <row r="885" spans="1:2" x14ac:dyDescent="0.2">
      <c r="A885">
        <v>17880.442629074998</v>
      </c>
      <c r="B885">
        <v>45.647868058104365</v>
      </c>
    </row>
    <row r="886" spans="1:2" x14ac:dyDescent="0.2">
      <c r="A886">
        <v>17896.269537774999</v>
      </c>
      <c r="B886">
        <v>21.905792584721688</v>
      </c>
    </row>
    <row r="887" spans="1:2" x14ac:dyDescent="0.2">
      <c r="A887">
        <v>17908.144870600001</v>
      </c>
      <c r="B887">
        <v>43.630886549621835</v>
      </c>
    </row>
    <row r="888" spans="1:2" x14ac:dyDescent="0.2">
      <c r="A888">
        <v>17927.946915975001</v>
      </c>
      <c r="B888">
        <v>57.263559280013986</v>
      </c>
    </row>
    <row r="889" spans="1:2" x14ac:dyDescent="0.2">
      <c r="A889">
        <v>17943.797404674999</v>
      </c>
      <c r="B889">
        <v>32.824101226943</v>
      </c>
    </row>
    <row r="890" spans="1:2" x14ac:dyDescent="0.2">
      <c r="A890">
        <v>17955.690441399998</v>
      </c>
      <c r="B890">
        <v>47.318582543357422</v>
      </c>
    </row>
    <row r="891" spans="1:2" x14ac:dyDescent="0.2">
      <c r="A891">
        <v>17975.522029274998</v>
      </c>
      <c r="B891">
        <v>51.684733655637373</v>
      </c>
    </row>
    <row r="892" spans="1:2" x14ac:dyDescent="0.2">
      <c r="A892">
        <v>17991.396184374997</v>
      </c>
      <c r="B892">
        <v>23.84757762391223</v>
      </c>
    </row>
    <row r="893" spans="1:2" x14ac:dyDescent="0.2">
      <c r="A893">
        <v>18003.306989799999</v>
      </c>
      <c r="B893">
        <v>37.092443431556156</v>
      </c>
    </row>
    <row r="894" spans="1:2" x14ac:dyDescent="0.2">
      <c r="A894">
        <v>18023.168228174996</v>
      </c>
      <c r="B894">
        <v>49.843291041858237</v>
      </c>
    </row>
    <row r="895" spans="1:2" x14ac:dyDescent="0.2">
      <c r="A895">
        <v>18047.018065724998</v>
      </c>
      <c r="B895">
        <v>25.15392258293965</v>
      </c>
    </row>
    <row r="896" spans="1:2" x14ac:dyDescent="0.2">
      <c r="A896">
        <v>18062.927882425</v>
      </c>
      <c r="B896">
        <v>18.306862442069605</v>
      </c>
    </row>
    <row r="897" spans="1:2" x14ac:dyDescent="0.2">
      <c r="A897">
        <v>18070.885771875001</v>
      </c>
      <c r="B897">
        <v>33.785794947434141</v>
      </c>
    </row>
    <row r="898" spans="1:2" x14ac:dyDescent="0.2">
      <c r="A898">
        <v>18082.826335799997</v>
      </c>
      <c r="B898">
        <v>30.944360156845605</v>
      </c>
    </row>
    <row r="899" spans="1:2" x14ac:dyDescent="0.2">
      <c r="A899">
        <v>18106.720905599999</v>
      </c>
      <c r="B899">
        <v>44.922668173740441</v>
      </c>
    </row>
    <row r="900" spans="1:2" x14ac:dyDescent="0.2">
      <c r="A900">
        <v>18130.633425</v>
      </c>
      <c r="B900">
        <v>24.743232726742978</v>
      </c>
    </row>
    <row r="901" spans="1:2" x14ac:dyDescent="0.2">
      <c r="A901">
        <v>18142.596425924999</v>
      </c>
      <c r="B901">
        <v>17.841847692378217</v>
      </c>
    </row>
    <row r="902" spans="1:2" x14ac:dyDescent="0.2">
      <c r="A902">
        <v>18150.574259375</v>
      </c>
      <c r="B902">
        <v>36.964868406481834</v>
      </c>
    </row>
    <row r="903" spans="1:2" x14ac:dyDescent="0.2">
      <c r="A903">
        <v>18162.544761799996</v>
      </c>
      <c r="B903">
        <v>44.563303583292402</v>
      </c>
    </row>
    <row r="904" spans="1:2" x14ac:dyDescent="0.2">
      <c r="A904">
        <v>18182.505615175003</v>
      </c>
      <c r="B904">
        <v>50.646345608485859</v>
      </c>
    </row>
    <row r="905" spans="1:2" x14ac:dyDescent="0.2">
      <c r="A905">
        <v>18202.4790048</v>
      </c>
      <c r="B905">
        <v>23.986596070409014</v>
      </c>
    </row>
    <row r="906" spans="1:2" x14ac:dyDescent="0.2">
      <c r="A906">
        <v>18214.469063775003</v>
      </c>
      <c r="B906">
        <v>18.632859470566355</v>
      </c>
    </row>
    <row r="907" spans="1:2" x14ac:dyDescent="0.2">
      <c r="A907">
        <v>18226.463646600001</v>
      </c>
      <c r="B907">
        <v>25.038683441936595</v>
      </c>
    </row>
    <row r="908" spans="1:2" x14ac:dyDescent="0.2">
      <c r="A908">
        <v>18246.464681975001</v>
      </c>
      <c r="B908">
        <v>63.581973045892916</v>
      </c>
    </row>
    <row r="909" spans="1:2" x14ac:dyDescent="0.2">
      <c r="A909">
        <v>18262.474578674999</v>
      </c>
      <c r="B909">
        <v>23.095555715213845</v>
      </c>
    </row>
    <row r="910" spans="1:2" x14ac:dyDescent="0.2">
      <c r="A910">
        <v>18274.487297400003</v>
      </c>
      <c r="B910">
        <v>18.2604026950372</v>
      </c>
    </row>
    <row r="911" spans="1:2" x14ac:dyDescent="0.2">
      <c r="A911">
        <v>18294.518595275</v>
      </c>
      <c r="B911">
        <v>33.381172914439723</v>
      </c>
    </row>
    <row r="912" spans="1:2" x14ac:dyDescent="0.2">
      <c r="A912">
        <v>18310.552734375</v>
      </c>
      <c r="B912">
        <v>18.696650239153101</v>
      </c>
    </row>
    <row r="913" spans="1:2" x14ac:dyDescent="0.2">
      <c r="A913">
        <v>18322.5836538</v>
      </c>
      <c r="B913">
        <v>36.06987404349907</v>
      </c>
    </row>
    <row r="914" spans="1:2" x14ac:dyDescent="0.2">
      <c r="A914">
        <v>18338.631974200001</v>
      </c>
      <c r="B914">
        <v>35.525506237804073</v>
      </c>
    </row>
    <row r="915" spans="1:2" x14ac:dyDescent="0.2">
      <c r="A915">
        <v>18354.688411399999</v>
      </c>
      <c r="B915">
        <v>39.654369659254932</v>
      </c>
    </row>
    <row r="916" spans="1:2" x14ac:dyDescent="0.2">
      <c r="A916">
        <v>18366.736071724998</v>
      </c>
      <c r="B916">
        <v>34.300320988096701</v>
      </c>
    </row>
    <row r="917" spans="1:2" x14ac:dyDescent="0.2">
      <c r="A917">
        <v>18386.825674600001</v>
      </c>
      <c r="B917">
        <v>58.040404820130213</v>
      </c>
    </row>
    <row r="918" spans="1:2" x14ac:dyDescent="0.2">
      <c r="A918">
        <v>18406.928004975001</v>
      </c>
      <c r="B918">
        <v>36.609212542564755</v>
      </c>
    </row>
    <row r="919" spans="1:2" x14ac:dyDescent="0.2">
      <c r="A919">
        <v>18418.995520200002</v>
      </c>
      <c r="B919">
        <v>53.22385592100283</v>
      </c>
    </row>
    <row r="920" spans="1:2" x14ac:dyDescent="0.2">
      <c r="A920">
        <v>18439.118253574998</v>
      </c>
      <c r="B920">
        <v>50.803873849200038</v>
      </c>
    </row>
    <row r="921" spans="1:2" x14ac:dyDescent="0.2">
      <c r="A921">
        <v>18463.282399925003</v>
      </c>
      <c r="B921">
        <v>23.59553575713193</v>
      </c>
    </row>
    <row r="922" spans="1:2" x14ac:dyDescent="0.2">
      <c r="A922">
        <v>18479.402067825002</v>
      </c>
      <c r="B922">
        <v>29.598110966723755</v>
      </c>
    </row>
    <row r="923" spans="1:2" x14ac:dyDescent="0.2">
      <c r="A923">
        <v>18487.464976474999</v>
      </c>
      <c r="B923">
        <v>22.730224761678247</v>
      </c>
    </row>
    <row r="924" spans="1:2" x14ac:dyDescent="0.2">
      <c r="A924">
        <v>18503.596949175</v>
      </c>
      <c r="B924">
        <v>47.898840499166582</v>
      </c>
    </row>
    <row r="925" spans="1:2" x14ac:dyDescent="0.2">
      <c r="A925">
        <v>18519.737137075001</v>
      </c>
      <c r="B925">
        <v>30.374759344598136</v>
      </c>
    </row>
    <row r="926" spans="1:2" x14ac:dyDescent="0.2">
      <c r="A926">
        <v>18531.847675000001</v>
      </c>
      <c r="B926">
        <v>28.827736407523801</v>
      </c>
    </row>
    <row r="927" spans="1:2" x14ac:dyDescent="0.2">
      <c r="A927">
        <v>18556.082646400002</v>
      </c>
      <c r="B927">
        <v>58.565633812785379</v>
      </c>
    </row>
    <row r="928" spans="1:2" x14ac:dyDescent="0.2">
      <c r="A928">
        <v>18580.336172200001</v>
      </c>
      <c r="B928">
        <v>30.546230451615841</v>
      </c>
    </row>
    <row r="929" spans="1:2" x14ac:dyDescent="0.2">
      <c r="A929">
        <v>18592.469903125002</v>
      </c>
      <c r="B929">
        <v>11.634387584637983</v>
      </c>
    </row>
    <row r="930" spans="1:2" x14ac:dyDescent="0.2">
      <c r="A930">
        <v>18604.608284800001</v>
      </c>
      <c r="B930">
        <v>29.997276069050599</v>
      </c>
    </row>
    <row r="931" spans="1:2" x14ac:dyDescent="0.2">
      <c r="A931">
        <v>18616.751321274998</v>
      </c>
      <c r="B931">
        <v>26.808978361606183</v>
      </c>
    </row>
    <row r="932" spans="1:2" x14ac:dyDescent="0.2">
      <c r="A932">
        <v>18628.8990166</v>
      </c>
      <c r="B932">
        <v>26.011367656811277</v>
      </c>
    </row>
    <row r="933" spans="1:2" x14ac:dyDescent="0.2">
      <c r="A933">
        <v>18645.103197799999</v>
      </c>
      <c r="B933">
        <v>33.618979618788238</v>
      </c>
    </row>
    <row r="934" spans="1:2" x14ac:dyDescent="0.2">
      <c r="A934">
        <v>18665.370096174996</v>
      </c>
      <c r="B934">
        <v>52.68333141940883</v>
      </c>
    </row>
    <row r="935" spans="1:2" x14ac:dyDescent="0.2">
      <c r="A935">
        <v>18681.592964074996</v>
      </c>
      <c r="B935">
        <v>30.658375729731041</v>
      </c>
    </row>
    <row r="936" spans="1:2" x14ac:dyDescent="0.2">
      <c r="A936">
        <v>18697.824152775</v>
      </c>
      <c r="B936">
        <v>37.515060018901025</v>
      </c>
    </row>
    <row r="937" spans="1:2" x14ac:dyDescent="0.2">
      <c r="A937">
        <v>18722.186558325</v>
      </c>
      <c r="B937">
        <v>21.818593260198895</v>
      </c>
    </row>
    <row r="938" spans="1:2" x14ac:dyDescent="0.2">
      <c r="A938">
        <v>18738.438591024998</v>
      </c>
      <c r="B938">
        <v>20.543957077627123</v>
      </c>
    </row>
    <row r="939" spans="1:2" x14ac:dyDescent="0.2">
      <c r="A939">
        <v>18750.633097599999</v>
      </c>
      <c r="B939">
        <v>32.056199962124516</v>
      </c>
    </row>
    <row r="940" spans="1:2" x14ac:dyDescent="0.2">
      <c r="A940">
        <v>18762.832307575001</v>
      </c>
      <c r="B940">
        <v>22.135319051719062</v>
      </c>
    </row>
    <row r="941" spans="1:2" x14ac:dyDescent="0.2">
      <c r="A941">
        <v>18775.036225</v>
      </c>
      <c r="B941">
        <v>40.959498491890805</v>
      </c>
    </row>
    <row r="942" spans="1:2" x14ac:dyDescent="0.2">
      <c r="A942">
        <v>18795.386559375002</v>
      </c>
      <c r="B942">
        <v>23.43445561856387</v>
      </c>
    </row>
    <row r="943" spans="1:2" x14ac:dyDescent="0.2">
      <c r="A943">
        <v>18811.676262475001</v>
      </c>
      <c r="B943">
        <v>12.498615106806664</v>
      </c>
    </row>
    <row r="944" spans="1:2" x14ac:dyDescent="0.2">
      <c r="A944">
        <v>18832.050201599999</v>
      </c>
      <c r="B944">
        <v>49.705404066968761</v>
      </c>
    </row>
    <row r="945" spans="1:2" x14ac:dyDescent="0.2">
      <c r="A945">
        <v>18852.437280724997</v>
      </c>
      <c r="B945">
        <v>22.952572127337497</v>
      </c>
    </row>
    <row r="946" spans="1:2" x14ac:dyDescent="0.2">
      <c r="A946">
        <v>18860.595795775</v>
      </c>
      <c r="B946">
        <v>20.718276639643076</v>
      </c>
    </row>
    <row r="947" spans="1:2" x14ac:dyDescent="0.2">
      <c r="A947">
        <v>18881.0013024</v>
      </c>
      <c r="B947">
        <v>28.136060915181819</v>
      </c>
    </row>
    <row r="948" spans="1:2" x14ac:dyDescent="0.2">
      <c r="A948">
        <v>18901.419994025</v>
      </c>
      <c r="B948">
        <v>31.617830787756258</v>
      </c>
    </row>
    <row r="949" spans="1:2" x14ac:dyDescent="0.2">
      <c r="A949">
        <v>18917.764453124997</v>
      </c>
      <c r="B949">
        <v>17.921806510476195</v>
      </c>
    </row>
    <row r="950" spans="1:2" x14ac:dyDescent="0.2">
      <c r="A950">
        <v>18934.117372224999</v>
      </c>
      <c r="B950">
        <v>22.383948213433754</v>
      </c>
    </row>
    <row r="951" spans="1:2" x14ac:dyDescent="0.2">
      <c r="A951">
        <v>18942.297007274999</v>
      </c>
      <c r="B951">
        <v>37.46349034344297</v>
      </c>
    </row>
    <row r="952" spans="1:2" x14ac:dyDescent="0.2">
      <c r="A952">
        <v>18958.662634374999</v>
      </c>
      <c r="B952">
        <v>34.117973251145024</v>
      </c>
    </row>
    <row r="953" spans="1:2" x14ac:dyDescent="0.2">
      <c r="A953">
        <v>18975.036745475001</v>
      </c>
      <c r="B953">
        <v>28.87877399670624</v>
      </c>
    </row>
    <row r="954" spans="1:2" x14ac:dyDescent="0.2">
      <c r="A954">
        <v>18991.419350175001</v>
      </c>
      <c r="B954">
        <v>28.343322290366054</v>
      </c>
    </row>
    <row r="955" spans="1:2" x14ac:dyDescent="0.2">
      <c r="A955">
        <v>19011.9095648</v>
      </c>
      <c r="B955">
        <v>15.136146253644096</v>
      </c>
    </row>
    <row r="956" spans="1:2" x14ac:dyDescent="0.2">
      <c r="A956">
        <v>19024.210078774999</v>
      </c>
      <c r="B956">
        <v>21.789302889440986</v>
      </c>
    </row>
    <row r="957" spans="1:2" x14ac:dyDescent="0.2">
      <c r="A957">
        <v>19040.618221875</v>
      </c>
      <c r="B957">
        <v>24.378567226222582</v>
      </c>
    </row>
    <row r="958" spans="1:2" x14ac:dyDescent="0.2">
      <c r="A958">
        <v>19057.034896975001</v>
      </c>
      <c r="B958">
        <v>20.406530886312026</v>
      </c>
    </row>
    <row r="959" spans="1:2" x14ac:dyDescent="0.2">
      <c r="A959">
        <v>19073.460113674999</v>
      </c>
      <c r="B959">
        <v>19.960696659702066</v>
      </c>
    </row>
    <row r="960" spans="1:2" x14ac:dyDescent="0.2">
      <c r="A960">
        <v>19089.893881575001</v>
      </c>
      <c r="B960">
        <v>28.196596237837852</v>
      </c>
    </row>
    <row r="961" spans="1:2" x14ac:dyDescent="0.2">
      <c r="A961">
        <v>19102.224825000001</v>
      </c>
      <c r="B961">
        <v>19.293752260086197</v>
      </c>
    </row>
    <row r="962" spans="1:2" x14ac:dyDescent="0.2">
      <c r="A962">
        <v>19122.787109375</v>
      </c>
      <c r="B962">
        <v>48.646980970872661</v>
      </c>
    </row>
    <row r="963" spans="1:2" x14ac:dyDescent="0.2">
      <c r="A963">
        <v>19139.246588474998</v>
      </c>
      <c r="B963">
        <v>19.12269276</v>
      </c>
    </row>
    <row r="964" spans="1:2" x14ac:dyDescent="0.2">
      <c r="A964">
        <v>19151.596834200001</v>
      </c>
      <c r="B964">
        <v>30.984726106580279</v>
      </c>
    </row>
    <row r="965" spans="1:2" x14ac:dyDescent="0.2">
      <c r="A965">
        <v>19172.191325075</v>
      </c>
      <c r="B965">
        <v>38.349866882328222</v>
      </c>
    </row>
    <row r="966" spans="1:2" x14ac:dyDescent="0.2">
      <c r="A966">
        <v>19192.799267199996</v>
      </c>
      <c r="B966">
        <v>23.83397625134694</v>
      </c>
    </row>
    <row r="967" spans="1:2" x14ac:dyDescent="0.2">
      <c r="A967">
        <v>19205.170496874998</v>
      </c>
      <c r="B967">
        <v>24.092291695256357</v>
      </c>
    </row>
    <row r="968" spans="1:2" x14ac:dyDescent="0.2">
      <c r="A968">
        <v>19217.5465798</v>
      </c>
      <c r="B968">
        <v>21.420558493662579</v>
      </c>
    </row>
    <row r="969" spans="1:2" x14ac:dyDescent="0.2">
      <c r="A969">
        <v>19234.055580199998</v>
      </c>
      <c r="B969">
        <v>31.36771085260273</v>
      </c>
    </row>
    <row r="970" spans="1:2" x14ac:dyDescent="0.2">
      <c r="A970">
        <v>19250.5732254</v>
      </c>
      <c r="B970">
        <v>28.749251594053487</v>
      </c>
    </row>
    <row r="971" spans="1:2" x14ac:dyDescent="0.2">
      <c r="A971">
        <v>19267.099524999998</v>
      </c>
      <c r="B971">
        <v>32.622521750213657</v>
      </c>
    </row>
    <row r="972" spans="1:2" x14ac:dyDescent="0.2">
      <c r="A972">
        <v>19283.634488600001</v>
      </c>
      <c r="B972">
        <v>45.479175015398667</v>
      </c>
    </row>
    <row r="973" spans="1:2" x14ac:dyDescent="0.2">
      <c r="A973">
        <v>19300.178125799997</v>
      </c>
      <c r="B973">
        <v>33.984430872116107</v>
      </c>
    </row>
    <row r="974" spans="1:2" x14ac:dyDescent="0.2">
      <c r="A974">
        <v>19329.150390625</v>
      </c>
      <c r="B974">
        <v>49.137835810337975</v>
      </c>
    </row>
    <row r="975" spans="1:2" x14ac:dyDescent="0.2">
      <c r="A975">
        <v>19370.585571874999</v>
      </c>
      <c r="B975">
        <v>65.750225319267855</v>
      </c>
    </row>
    <row r="976" spans="1:2" x14ac:dyDescent="0.2">
      <c r="A976">
        <v>19416.2272534</v>
      </c>
      <c r="B976">
        <v>47.483270908107478</v>
      </c>
    </row>
    <row r="977" spans="1:2" x14ac:dyDescent="0.2">
      <c r="A977">
        <v>19457.777110400002</v>
      </c>
      <c r="B977">
        <v>32.056643406886735</v>
      </c>
    </row>
    <row r="978" spans="1:2" x14ac:dyDescent="0.2">
      <c r="A978">
        <v>19495.218865625</v>
      </c>
      <c r="B978">
        <v>67.584081488986641</v>
      </c>
    </row>
    <row r="979" spans="1:2" x14ac:dyDescent="0.2">
      <c r="A979">
        <v>19536.873046875</v>
      </c>
      <c r="B979">
        <v>91.384441510764987</v>
      </c>
    </row>
    <row r="980" spans="1:2" x14ac:dyDescent="0.2">
      <c r="A980">
        <v>19578.582353124999</v>
      </c>
      <c r="B980">
        <v>110.93154541217774</v>
      </c>
    </row>
    <row r="981" spans="1:2" x14ac:dyDescent="0.2">
      <c r="A981">
        <v>19620.346934375</v>
      </c>
      <c r="B981">
        <v>82.307819800713546</v>
      </c>
    </row>
    <row r="982" spans="1:2" x14ac:dyDescent="0.2">
      <c r="A982">
        <v>19666.3519954</v>
      </c>
      <c r="B982">
        <v>107.64406994104476</v>
      </c>
    </row>
    <row r="983" spans="1:2" x14ac:dyDescent="0.2">
      <c r="A983">
        <v>19708.2331424</v>
      </c>
      <c r="B983">
        <v>130.09014319792743</v>
      </c>
    </row>
    <row r="984" spans="1:2" x14ac:dyDescent="0.2">
      <c r="A984">
        <v>19745.973828124996</v>
      </c>
      <c r="B984">
        <v>154.60678595832277</v>
      </c>
    </row>
    <row r="985" spans="1:2" x14ac:dyDescent="0.2">
      <c r="A985">
        <v>19787.961009375002</v>
      </c>
      <c r="B985">
        <v>99.880545688082819</v>
      </c>
    </row>
    <row r="986" spans="1:2" x14ac:dyDescent="0.2">
      <c r="A986">
        <v>19830.004215625002</v>
      </c>
      <c r="B986">
        <v>66.689208953648645</v>
      </c>
    </row>
    <row r="987" spans="1:2" x14ac:dyDescent="0.2">
      <c r="A987">
        <v>19872.103596875</v>
      </c>
      <c r="B987">
        <v>59.817681627314613</v>
      </c>
    </row>
    <row r="988" spans="1:2" x14ac:dyDescent="0.2">
      <c r="A988">
        <v>19935.358325000001</v>
      </c>
      <c r="B988">
        <v>69.024808081102634</v>
      </c>
    </row>
    <row r="989" spans="1:2" x14ac:dyDescent="0.2">
      <c r="A989">
        <v>19998.740290624999</v>
      </c>
      <c r="B989">
        <v>69.718794912164398</v>
      </c>
    </row>
    <row r="990" spans="1:2" x14ac:dyDescent="0.2">
      <c r="A990">
        <v>20041.065871874998</v>
      </c>
      <c r="B990">
        <v>67.245069421262485</v>
      </c>
    </row>
    <row r="991" spans="1:2" x14ac:dyDescent="0.2">
      <c r="A991">
        <v>20083.448378125002</v>
      </c>
      <c r="B991">
        <v>62.263819363841577</v>
      </c>
    </row>
    <row r="992" spans="1:2" x14ac:dyDescent="0.2">
      <c r="A992">
        <v>20125.887959375003</v>
      </c>
      <c r="B992">
        <v>97.048448331805687</v>
      </c>
    </row>
    <row r="993" spans="1:2" x14ac:dyDescent="0.2">
      <c r="A993">
        <v>20176.891007075003</v>
      </c>
      <c r="B993">
        <v>101.53643889943709</v>
      </c>
    </row>
    <row r="994" spans="1:2" x14ac:dyDescent="0.2">
      <c r="A994">
        <v>20219.456681324998</v>
      </c>
      <c r="B994">
        <v>48.073779921106727</v>
      </c>
    </row>
    <row r="995" spans="1:2" x14ac:dyDescent="0.2">
      <c r="A995">
        <v>20253.550653124999</v>
      </c>
      <c r="B995">
        <v>74.541449358884194</v>
      </c>
    </row>
    <row r="996" spans="1:2" x14ac:dyDescent="0.2">
      <c r="A996">
        <v>20296.220034375001</v>
      </c>
      <c r="B996">
        <v>52.907494006597609</v>
      </c>
    </row>
    <row r="997" spans="1:2" x14ac:dyDescent="0.2">
      <c r="A997">
        <v>20338.947240624999</v>
      </c>
      <c r="B997">
        <v>44.502486024423909</v>
      </c>
    </row>
    <row r="998" spans="1:2" x14ac:dyDescent="0.2">
      <c r="A998">
        <v>20381.732421875</v>
      </c>
      <c r="B998">
        <v>47.162722884983829</v>
      </c>
    </row>
    <row r="999" spans="1:2" x14ac:dyDescent="0.2">
      <c r="A999">
        <v>20424.575728124997</v>
      </c>
      <c r="B999">
        <v>88.688095603525781</v>
      </c>
    </row>
    <row r="1000" spans="1:2" x14ac:dyDescent="0.2">
      <c r="A1000">
        <v>20467.477309375001</v>
      </c>
      <c r="B1000">
        <v>67.806081624819228</v>
      </c>
    </row>
    <row r="1001" spans="1:2" x14ac:dyDescent="0.2">
      <c r="A1001">
        <v>20510.437315625</v>
      </c>
      <c r="B1001">
        <v>89.689813708957573</v>
      </c>
    </row>
    <row r="1002" spans="1:2" x14ac:dyDescent="0.2">
      <c r="A1002">
        <v>20553.455896874999</v>
      </c>
      <c r="B1002">
        <v>96.325135409787848</v>
      </c>
    </row>
    <row r="1003" spans="1:2" x14ac:dyDescent="0.2">
      <c r="A1003">
        <v>20596.533203125</v>
      </c>
      <c r="B1003">
        <v>103.78457311539859</v>
      </c>
    </row>
    <row r="1004" spans="1:2" x14ac:dyDescent="0.2">
      <c r="A1004">
        <v>20639.669384374996</v>
      </c>
      <c r="B1004">
        <v>87.965573458509354</v>
      </c>
    </row>
    <row r="1005" spans="1:2" x14ac:dyDescent="0.2">
      <c r="A1005">
        <v>20682.864590625002</v>
      </c>
      <c r="B1005">
        <v>105.69017689160195</v>
      </c>
    </row>
    <row r="1006" spans="1:2" x14ac:dyDescent="0.2">
      <c r="A1006">
        <v>20726.118971874999</v>
      </c>
      <c r="B1006">
        <v>163.98430304581257</v>
      </c>
    </row>
    <row r="1007" spans="1:2" x14ac:dyDescent="0.2">
      <c r="A1007">
        <v>20769.432678124998</v>
      </c>
      <c r="B1007">
        <v>154.10810610376177</v>
      </c>
    </row>
    <row r="1008" spans="1:2" x14ac:dyDescent="0.2">
      <c r="A1008">
        <v>20812.805859374999</v>
      </c>
      <c r="B1008">
        <v>146.45949619859164</v>
      </c>
    </row>
    <row r="1009" spans="1:2" x14ac:dyDescent="0.2">
      <c r="A1009">
        <v>20856.238665624998</v>
      </c>
      <c r="B1009">
        <v>131.50537042631464</v>
      </c>
    </row>
    <row r="1010" spans="1:2" x14ac:dyDescent="0.2">
      <c r="A1010">
        <v>20899.731246875002</v>
      </c>
      <c r="B1010">
        <v>162.71015110143304</v>
      </c>
    </row>
    <row r="1011" spans="1:2" x14ac:dyDescent="0.2">
      <c r="A1011">
        <v>20943.283753124997</v>
      </c>
      <c r="B1011">
        <v>298.78947886717111</v>
      </c>
    </row>
    <row r="1012" spans="1:2" x14ac:dyDescent="0.2">
      <c r="A1012">
        <v>20991.260902399998</v>
      </c>
      <c r="B1012">
        <v>264.31258137101855</v>
      </c>
    </row>
    <row r="1013" spans="1:2" x14ac:dyDescent="0.2">
      <c r="A1013">
        <v>21034.939739400001</v>
      </c>
      <c r="B1013">
        <v>123.63504563137276</v>
      </c>
    </row>
    <row r="1014" spans="1:2" x14ac:dyDescent="0.2">
      <c r="A1014">
        <v>21074.302321875002</v>
      </c>
      <c r="B1014">
        <v>129.42178216669262</v>
      </c>
    </row>
    <row r="1015" spans="1:2" x14ac:dyDescent="0.2">
      <c r="A1015">
        <v>21118.096028125001</v>
      </c>
      <c r="B1015">
        <v>91.620702340705634</v>
      </c>
    </row>
    <row r="1016" spans="1:2" x14ac:dyDescent="0.2">
      <c r="A1016">
        <v>21161.950409375</v>
      </c>
      <c r="B1016">
        <v>105.65232892725258</v>
      </c>
    </row>
    <row r="1017" spans="1:2" x14ac:dyDescent="0.2">
      <c r="A1017">
        <v>21205.865615625</v>
      </c>
      <c r="B1017">
        <v>90.543536805602159</v>
      </c>
    </row>
    <row r="1018" spans="1:2" x14ac:dyDescent="0.2">
      <c r="A1018">
        <v>21245.4414306</v>
      </c>
      <c r="B1018">
        <v>88.492571615157715</v>
      </c>
    </row>
    <row r="1019" spans="1:2" x14ac:dyDescent="0.2">
      <c r="A1019">
        <v>21289.472617599997</v>
      </c>
      <c r="B1019">
        <v>185.19777612573881</v>
      </c>
    </row>
    <row r="1020" spans="1:2" x14ac:dyDescent="0.2">
      <c r="A1020">
        <v>21337.977684375001</v>
      </c>
      <c r="B1020">
        <v>102.53888175321758</v>
      </c>
    </row>
    <row r="1021" spans="1:2" x14ac:dyDescent="0.2">
      <c r="A1021">
        <v>21382.137690625001</v>
      </c>
      <c r="B1021">
        <v>97.706124098600199</v>
      </c>
    </row>
    <row r="1022" spans="1:2" x14ac:dyDescent="0.2">
      <c r="A1022">
        <v>21426.359271875001</v>
      </c>
      <c r="B1022">
        <v>158.45025649263565</v>
      </c>
    </row>
    <row r="1023" spans="1:2" x14ac:dyDescent="0.2">
      <c r="A1023">
        <v>21603.864346875002</v>
      </c>
      <c r="B1023">
        <v>91.514422837894756</v>
      </c>
    </row>
    <row r="1024" spans="1:2" x14ac:dyDescent="0.2">
      <c r="A1024">
        <v>21648.396053124998</v>
      </c>
      <c r="B1024">
        <v>108.44752381097716</v>
      </c>
    </row>
    <row r="1025" spans="1:2" x14ac:dyDescent="0.2">
      <c r="A1025">
        <v>21692.990234375</v>
      </c>
      <c r="B1025">
        <v>69.090603591366914</v>
      </c>
    </row>
    <row r="1026" spans="1:2" x14ac:dyDescent="0.2">
      <c r="A1026">
        <v>21737.647040625001</v>
      </c>
      <c r="B1026">
        <v>86.189575559361188</v>
      </c>
    </row>
    <row r="1027" spans="1:2" x14ac:dyDescent="0.2">
      <c r="A1027">
        <v>21782.366621875</v>
      </c>
      <c r="B1027">
        <v>106.97299793387394</v>
      </c>
    </row>
    <row r="1028" spans="1:2" x14ac:dyDescent="0.2">
      <c r="A1028">
        <v>21827.149128124998</v>
      </c>
      <c r="B1028">
        <v>76.560003639067745</v>
      </c>
    </row>
    <row r="1029" spans="1:2" x14ac:dyDescent="0.2">
      <c r="A1029">
        <v>21871.994709375002</v>
      </c>
      <c r="B1029">
        <v>104.07075296136632</v>
      </c>
    </row>
    <row r="1030" spans="1:2" x14ac:dyDescent="0.2">
      <c r="A1030">
        <v>21916.903515624999</v>
      </c>
      <c r="B1030">
        <v>90.546579540999502</v>
      </c>
    </row>
    <row r="1031" spans="1:2" x14ac:dyDescent="0.2">
      <c r="A1031">
        <v>21961.875696874999</v>
      </c>
      <c r="B1031">
        <v>105.77994369895518</v>
      </c>
    </row>
    <row r="1032" spans="1:2" x14ac:dyDescent="0.2">
      <c r="A1032">
        <v>22006.911403124999</v>
      </c>
      <c r="B1032">
        <v>101.66744172510118</v>
      </c>
    </row>
    <row r="1033" spans="1:2" x14ac:dyDescent="0.2">
      <c r="A1033">
        <v>22052.010784375001</v>
      </c>
      <c r="B1033">
        <v>98.834369046907483</v>
      </c>
    </row>
    <row r="1034" spans="1:2" x14ac:dyDescent="0.2">
      <c r="A1034">
        <v>22106.214304074998</v>
      </c>
      <c r="B1034">
        <v>87.575075257232442</v>
      </c>
    </row>
    <row r="1035" spans="1:2" x14ac:dyDescent="0.2">
      <c r="A1035">
        <v>22151.454298324999</v>
      </c>
      <c r="B1035">
        <v>49.995502670126555</v>
      </c>
    </row>
    <row r="1036" spans="1:2" x14ac:dyDescent="0.2">
      <c r="A1036">
        <v>22187.692478125002</v>
      </c>
      <c r="B1036">
        <v>55.8808430450758</v>
      </c>
    </row>
    <row r="1037" spans="1:2" x14ac:dyDescent="0.2">
      <c r="A1037">
        <v>22233.048059375</v>
      </c>
      <c r="B1037">
        <v>65.824217993344973</v>
      </c>
    </row>
    <row r="1038" spans="1:2" x14ac:dyDescent="0.2">
      <c r="A1038">
        <v>22278.468065624998</v>
      </c>
      <c r="B1038">
        <v>72.759566936452359</v>
      </c>
    </row>
    <row r="1039" spans="1:2" x14ac:dyDescent="0.2">
      <c r="A1039">
        <v>22323.952646875001</v>
      </c>
      <c r="B1039">
        <v>87.252483355182278</v>
      </c>
    </row>
    <row r="1040" spans="1:2" x14ac:dyDescent="0.2">
      <c r="A1040">
        <v>22369.501953125</v>
      </c>
      <c r="B1040">
        <v>80.460565909195225</v>
      </c>
    </row>
    <row r="1041" spans="1:2" x14ac:dyDescent="0.2">
      <c r="A1041">
        <v>22415.116134374999</v>
      </c>
      <c r="B1041">
        <v>84.300534088277104</v>
      </c>
    </row>
    <row r="1042" spans="1:2" x14ac:dyDescent="0.2">
      <c r="A1042">
        <v>22460.795340624998</v>
      </c>
      <c r="B1042">
        <v>127.648392107726</v>
      </c>
    </row>
    <row r="1043" spans="1:2" x14ac:dyDescent="0.2">
      <c r="A1043">
        <v>22515.696432324999</v>
      </c>
      <c r="B1043">
        <v>140.74615067181537</v>
      </c>
    </row>
    <row r="1044" spans="1:2" x14ac:dyDescent="0.2">
      <c r="A1044">
        <v>22566.105100799999</v>
      </c>
      <c r="B1044">
        <v>52.178357427017175</v>
      </c>
    </row>
    <row r="1045" spans="1:2" x14ac:dyDescent="0.2">
      <c r="A1045">
        <v>22602.815734399999</v>
      </c>
      <c r="B1045">
        <v>60.919453062776746</v>
      </c>
    </row>
    <row r="1046" spans="1:2" x14ac:dyDescent="0.2">
      <c r="A1046">
        <v>22644.165415624997</v>
      </c>
      <c r="B1046">
        <v>74.238419805034937</v>
      </c>
    </row>
    <row r="1047" spans="1:2" x14ac:dyDescent="0.2">
      <c r="A1047">
        <v>22690.171996875</v>
      </c>
      <c r="B1047">
        <v>138.89457346339836</v>
      </c>
    </row>
    <row r="1048" spans="1:2" x14ac:dyDescent="0.2">
      <c r="A1048">
        <v>22736.244503125003</v>
      </c>
      <c r="B1048">
        <v>119.25748150686691</v>
      </c>
    </row>
    <row r="1049" spans="1:2" x14ac:dyDescent="0.2">
      <c r="A1049">
        <v>22791.618742825001</v>
      </c>
      <c r="B1049">
        <v>153.37469676282561</v>
      </c>
    </row>
    <row r="1050" spans="1:2" x14ac:dyDescent="0.2">
      <c r="A1050">
        <v>22837.836812074998</v>
      </c>
      <c r="B1050">
        <v>58.452167286549994</v>
      </c>
    </row>
    <row r="1051" spans="1:2" x14ac:dyDescent="0.2">
      <c r="A1051">
        <v>22870.228962599998</v>
      </c>
      <c r="B1051">
        <v>85.201668728714594</v>
      </c>
    </row>
    <row r="1052" spans="1:2" x14ac:dyDescent="0.2">
      <c r="A1052">
        <v>22916.560009600002</v>
      </c>
      <c r="B1052">
        <v>140.40528603660528</v>
      </c>
    </row>
    <row r="1053" spans="1:2" x14ac:dyDescent="0.2">
      <c r="A1053">
        <v>22967.601159375001</v>
      </c>
      <c r="B1053">
        <v>90.747484453932515</v>
      </c>
    </row>
    <row r="1054" spans="1:2" x14ac:dyDescent="0.2">
      <c r="A1054">
        <v>23014.072365625001</v>
      </c>
      <c r="B1054">
        <v>131.31938792495768</v>
      </c>
    </row>
    <row r="1055" spans="1:2" x14ac:dyDescent="0.2">
      <c r="A1055">
        <v>23060.610546874999</v>
      </c>
      <c r="B1055">
        <v>105.88475211271394</v>
      </c>
    </row>
    <row r="1056" spans="1:2" x14ac:dyDescent="0.2">
      <c r="A1056">
        <v>23107.215853124999</v>
      </c>
      <c r="B1056">
        <v>149.83505306157903</v>
      </c>
    </row>
    <row r="1057" spans="1:2" x14ac:dyDescent="0.2">
      <c r="A1057">
        <v>23153.888434375</v>
      </c>
      <c r="B1057">
        <v>174.54840834534377</v>
      </c>
    </row>
    <row r="1058" spans="1:2" x14ac:dyDescent="0.2">
      <c r="A1058">
        <v>23200.628440624998</v>
      </c>
      <c r="B1058">
        <v>151.05642849239172</v>
      </c>
    </row>
    <row r="1059" spans="1:2" x14ac:dyDescent="0.2">
      <c r="A1059">
        <v>23247.436021875001</v>
      </c>
      <c r="B1059">
        <v>123.57509445738988</v>
      </c>
    </row>
    <row r="1060" spans="1:2" x14ac:dyDescent="0.2">
      <c r="A1060">
        <v>23280.241616200001</v>
      </c>
      <c r="B1060">
        <v>78.091877687697462</v>
      </c>
    </row>
    <row r="1061" spans="1:2" x14ac:dyDescent="0.2">
      <c r="A1061">
        <v>23299.002589400003</v>
      </c>
      <c r="B1061">
        <v>56.582368191125241</v>
      </c>
    </row>
    <row r="1062" spans="1:2" x14ac:dyDescent="0.2">
      <c r="A1062">
        <v>23317.774425000003</v>
      </c>
      <c r="B1062">
        <v>89.132437225220613</v>
      </c>
    </row>
    <row r="1063" spans="1:2" x14ac:dyDescent="0.2">
      <c r="A1063">
        <v>23336.557132599999</v>
      </c>
      <c r="B1063">
        <v>116.88653311612877</v>
      </c>
    </row>
    <row r="1064" spans="1:2" x14ac:dyDescent="0.2">
      <c r="A1064">
        <v>23360.050820475</v>
      </c>
      <c r="B1064">
        <v>101.12000330393865</v>
      </c>
    </row>
    <row r="1065" spans="1:2" x14ac:dyDescent="0.2">
      <c r="A1065">
        <v>23378.858025174999</v>
      </c>
      <c r="B1065">
        <v>88.713005881928822</v>
      </c>
    </row>
    <row r="1066" spans="1:2" x14ac:dyDescent="0.2">
      <c r="A1066">
        <v>23397.676133075001</v>
      </c>
      <c r="B1066">
        <v>85.643552989107448</v>
      </c>
    </row>
    <row r="1067" spans="1:2" x14ac:dyDescent="0.2">
      <c r="A1067">
        <v>23416.505153775001</v>
      </c>
      <c r="B1067">
        <v>32.211503236098999</v>
      </c>
    </row>
    <row r="1068" spans="1:2" x14ac:dyDescent="0.2">
      <c r="A1068">
        <v>23440.056790399998</v>
      </c>
      <c r="B1068">
        <v>61.554788666754114</v>
      </c>
    </row>
    <row r="1069" spans="1:2" x14ac:dyDescent="0.2">
      <c r="A1069">
        <v>23463.625512024999</v>
      </c>
      <c r="B1069">
        <v>55.981559163526974</v>
      </c>
    </row>
    <row r="1070" spans="1:2" x14ac:dyDescent="0.2">
      <c r="A1070">
        <v>23477.774953599997</v>
      </c>
      <c r="B1070">
        <v>39.309534523748738</v>
      </c>
    </row>
    <row r="1071" spans="1:2" x14ac:dyDescent="0.2">
      <c r="A1071">
        <v>23496.6504608</v>
      </c>
      <c r="B1071">
        <v>28.667945839455648</v>
      </c>
    </row>
    <row r="1072" spans="1:2" x14ac:dyDescent="0.2">
      <c r="A1072">
        <v>23510.814285274999</v>
      </c>
      <c r="B1072">
        <v>21.718609795324667</v>
      </c>
    </row>
    <row r="1073" spans="1:2" x14ac:dyDescent="0.2">
      <c r="A1073">
        <v>23524.984280600002</v>
      </c>
      <c r="B1073">
        <v>29.473902727234179</v>
      </c>
    </row>
    <row r="1074" spans="1:2" x14ac:dyDescent="0.2">
      <c r="A1074">
        <v>23558.071623525</v>
      </c>
      <c r="B1074">
        <v>28.395203701354575</v>
      </c>
    </row>
    <row r="1075" spans="1:2" x14ac:dyDescent="0.2">
      <c r="A1075">
        <v>23595.926961725003</v>
      </c>
      <c r="B1075">
        <v>22.69974691913745</v>
      </c>
    </row>
    <row r="1076" spans="1:2" x14ac:dyDescent="0.2">
      <c r="A1076">
        <v>23619.608914600001</v>
      </c>
      <c r="B1076">
        <v>22.034919613056417</v>
      </c>
    </row>
    <row r="1077" spans="1:2" x14ac:dyDescent="0.2">
      <c r="A1077">
        <v>23638.566879800001</v>
      </c>
      <c r="B1077">
        <v>35.813396024248227</v>
      </c>
    </row>
    <row r="1078" spans="1:2" x14ac:dyDescent="0.2">
      <c r="A1078">
        <v>23662.279855674999</v>
      </c>
      <c r="B1078">
        <v>31.571112887995483</v>
      </c>
    </row>
    <row r="1079" spans="1:2" x14ac:dyDescent="0.2">
      <c r="A1079">
        <v>23681.262663574998</v>
      </c>
      <c r="B1079">
        <v>18.542817234225144</v>
      </c>
    </row>
    <row r="1080" spans="1:2" x14ac:dyDescent="0.2">
      <c r="A1080">
        <v>23695.507024999999</v>
      </c>
      <c r="B1080">
        <v>32.879333983559938</v>
      </c>
    </row>
    <row r="1081" spans="1:2" x14ac:dyDescent="0.2">
      <c r="A1081">
        <v>23714.509188600001</v>
      </c>
      <c r="B1081">
        <v>29.085384803305786</v>
      </c>
    </row>
    <row r="1082" spans="1:2" x14ac:dyDescent="0.2">
      <c r="A1082">
        <v>23738.277466474996</v>
      </c>
      <c r="B1082">
        <v>40.90534460108816</v>
      </c>
    </row>
    <row r="1083" spans="1:2" x14ac:dyDescent="0.2">
      <c r="A1083">
        <v>23766.822265625</v>
      </c>
      <c r="B1083">
        <v>42.926709032218831</v>
      </c>
    </row>
    <row r="1084" spans="1:2" x14ac:dyDescent="0.2">
      <c r="A1084">
        <v>23785.866004725001</v>
      </c>
      <c r="B1084">
        <v>12.303990203885926</v>
      </c>
    </row>
    <row r="1085" spans="1:2" x14ac:dyDescent="0.2">
      <c r="A1085">
        <v>23795.392039774997</v>
      </c>
      <c r="B1085">
        <v>25.178064661620439</v>
      </c>
    </row>
    <row r="1086" spans="1:2" x14ac:dyDescent="0.2">
      <c r="A1086">
        <v>23809.686302599999</v>
      </c>
      <c r="B1086">
        <v>27.216522618773286</v>
      </c>
    </row>
    <row r="1087" spans="1:2" x14ac:dyDescent="0.2">
      <c r="A1087">
        <v>23828.755051799999</v>
      </c>
      <c r="B1087">
        <v>34.988581949868546</v>
      </c>
    </row>
    <row r="1088" spans="1:2" x14ac:dyDescent="0.2">
      <c r="A1088">
        <v>23847.834932199999</v>
      </c>
      <c r="B1088">
        <v>38.758290508627859</v>
      </c>
    </row>
    <row r="1089" spans="1:2" x14ac:dyDescent="0.2">
      <c r="A1089">
        <v>23866.925953399998</v>
      </c>
      <c r="B1089">
        <v>31.861208862280264</v>
      </c>
    </row>
    <row r="1090" spans="1:2" x14ac:dyDescent="0.2">
      <c r="A1090">
        <v>23886.028124999997</v>
      </c>
      <c r="B1090">
        <v>21.555817493907192</v>
      </c>
    </row>
    <row r="1091" spans="1:2" x14ac:dyDescent="0.2">
      <c r="A1091">
        <v>23905.141456599998</v>
      </c>
      <c r="B1091">
        <v>44.865756288539522</v>
      </c>
    </row>
    <row r="1092" spans="1:2" x14ac:dyDescent="0.2">
      <c r="A1092">
        <v>23924.265957799998</v>
      </c>
      <c r="B1092">
        <v>33.858071251349003</v>
      </c>
    </row>
    <row r="1093" spans="1:2" x14ac:dyDescent="0.2">
      <c r="A1093">
        <v>23943.401638199997</v>
      </c>
      <c r="B1093">
        <v>51.943505221674833</v>
      </c>
    </row>
    <row r="1094" spans="1:2" x14ac:dyDescent="0.2">
      <c r="A1094">
        <v>23962.548507399999</v>
      </c>
      <c r="B1094">
        <v>61.821229824983469</v>
      </c>
    </row>
    <row r="1095" spans="1:2" x14ac:dyDescent="0.2">
      <c r="A1095">
        <v>23981.706574999997</v>
      </c>
      <c r="B1095">
        <v>23.902860539999995</v>
      </c>
    </row>
    <row r="1096" spans="1:2" x14ac:dyDescent="0.2">
      <c r="A1096">
        <v>24015.260168325</v>
      </c>
      <c r="B1096">
        <v>65.058199483404266</v>
      </c>
    </row>
    <row r="1097" spans="1:2" x14ac:dyDescent="0.2">
      <c r="A1097">
        <v>24063.253517575002</v>
      </c>
      <c r="B1097">
        <v>51.465563912021295</v>
      </c>
    </row>
    <row r="1098" spans="1:2" x14ac:dyDescent="0.2">
      <c r="A1098">
        <v>24096.890684600003</v>
      </c>
      <c r="B1098">
        <v>14.310592271310739</v>
      </c>
    </row>
    <row r="1099" spans="1:2" x14ac:dyDescent="0.2">
      <c r="A1099">
        <v>24120.938352475001</v>
      </c>
      <c r="B1099">
        <v>27.685702348317179</v>
      </c>
    </row>
    <row r="1100" spans="1:2" x14ac:dyDescent="0.2">
      <c r="A1100">
        <v>24140.189173175</v>
      </c>
      <c r="B1100">
        <v>18.783074491327994</v>
      </c>
    </row>
    <row r="1101" spans="1:2" x14ac:dyDescent="0.2">
      <c r="A1101">
        <v>24154.6346954</v>
      </c>
      <c r="B1101">
        <v>22.951083871245277</v>
      </c>
    </row>
    <row r="1102" spans="1:2" x14ac:dyDescent="0.2">
      <c r="A1102">
        <v>24173.905275000001</v>
      </c>
      <c r="B1102">
        <v>23.049869429802595</v>
      </c>
    </row>
    <row r="1103" spans="1:2" x14ac:dyDescent="0.2">
      <c r="A1103">
        <v>24198.009396875001</v>
      </c>
      <c r="B1103">
        <v>36.988262630886076</v>
      </c>
    </row>
    <row r="1104" spans="1:2" x14ac:dyDescent="0.2">
      <c r="A1104">
        <v>24217.305423974998</v>
      </c>
      <c r="B1104">
        <v>21.298199683388269</v>
      </c>
    </row>
    <row r="1105" spans="1:2" x14ac:dyDescent="0.2">
      <c r="A1105">
        <v>24231.784876199999</v>
      </c>
      <c r="B1105">
        <v>31.734177524497049</v>
      </c>
    </row>
    <row r="1106" spans="1:2" x14ac:dyDescent="0.2">
      <c r="A1106">
        <v>24251.100729400001</v>
      </c>
      <c r="B1106">
        <v>25.29560225079948</v>
      </c>
    </row>
    <row r="1107" spans="1:2" x14ac:dyDescent="0.2">
      <c r="A1107">
        <v>24270.427925</v>
      </c>
      <c r="B1107">
        <v>38.476415468354425</v>
      </c>
    </row>
    <row r="1108" spans="1:2" x14ac:dyDescent="0.2">
      <c r="A1108">
        <v>24289.7664726</v>
      </c>
      <c r="B1108">
        <v>23.337331458933331</v>
      </c>
    </row>
    <row r="1109" spans="1:2" x14ac:dyDescent="0.2">
      <c r="A1109">
        <v>24309.116381799999</v>
      </c>
      <c r="B1109">
        <v>36.246024064015863</v>
      </c>
    </row>
    <row r="1110" spans="1:2" x14ac:dyDescent="0.2">
      <c r="A1110">
        <v>24333.319760175</v>
      </c>
      <c r="B1110">
        <v>32.938967099126316</v>
      </c>
    </row>
    <row r="1111" spans="1:2" x14ac:dyDescent="0.2">
      <c r="A1111">
        <v>24352.695268075</v>
      </c>
      <c r="B1111">
        <v>19.958983413862708</v>
      </c>
    </row>
    <row r="1112" spans="1:2" x14ac:dyDescent="0.2">
      <c r="A1112">
        <v>24367.234375</v>
      </c>
      <c r="B1112">
        <v>34.871599101366613</v>
      </c>
    </row>
    <row r="1113" spans="1:2" x14ac:dyDescent="0.2">
      <c r="A1113">
        <v>24386.629826600001</v>
      </c>
      <c r="B1113">
        <v>44.311695923161821</v>
      </c>
    </row>
    <row r="1114" spans="1:2" x14ac:dyDescent="0.2">
      <c r="A1114">
        <v>24406.036687799999</v>
      </c>
      <c r="B1114">
        <v>37.155777909644904</v>
      </c>
    </row>
    <row r="1115" spans="1:2" x14ac:dyDescent="0.2">
      <c r="A1115">
        <v>24425.4549682</v>
      </c>
      <c r="B1115">
        <v>32.043665159607841</v>
      </c>
    </row>
    <row r="1116" spans="1:2" x14ac:dyDescent="0.2">
      <c r="A1116">
        <v>24444.884677400001</v>
      </c>
      <c r="B1116">
        <v>38.321304252924065</v>
      </c>
    </row>
    <row r="1117" spans="1:2" x14ac:dyDescent="0.2">
      <c r="A1117">
        <v>24464.325825</v>
      </c>
      <c r="B1117">
        <v>42.584129299527675</v>
      </c>
    </row>
    <row r="1118" spans="1:2" x14ac:dyDescent="0.2">
      <c r="A1118">
        <v>24483.7784206</v>
      </c>
      <c r="B1118">
        <v>20.243392449648233</v>
      </c>
    </row>
    <row r="1119" spans="1:2" x14ac:dyDescent="0.2">
      <c r="A1119">
        <v>24503.242473800001</v>
      </c>
      <c r="B1119">
        <v>22.173291622119805</v>
      </c>
    </row>
    <row r="1120" spans="1:2" x14ac:dyDescent="0.2">
      <c r="A1120">
        <v>24522.7179942</v>
      </c>
      <c r="B1120">
        <v>24.763434087216194</v>
      </c>
    </row>
    <row r="1121" spans="1:2" x14ac:dyDescent="0.2">
      <c r="A1121">
        <v>24547.078535074997</v>
      </c>
      <c r="B1121">
        <v>29.671360607273403</v>
      </c>
    </row>
    <row r="1122" spans="1:2" x14ac:dyDescent="0.2">
      <c r="A1122">
        <v>24586.092746874998</v>
      </c>
      <c r="B1122">
        <v>41.160235106639263</v>
      </c>
    </row>
    <row r="1123" spans="1:2" x14ac:dyDescent="0.2">
      <c r="A1123">
        <v>24625.152990675</v>
      </c>
      <c r="B1123">
        <v>31.872603561907464</v>
      </c>
    </row>
    <row r="1124" spans="1:2" x14ac:dyDescent="0.2">
      <c r="A1124">
        <v>24644.700398574998</v>
      </c>
      <c r="B1124">
        <v>32.677591893391252</v>
      </c>
    </row>
    <row r="1125" spans="1:2" x14ac:dyDescent="0.2">
      <c r="A1125">
        <v>24659.368524999998</v>
      </c>
      <c r="B1125">
        <v>24.471923490319547</v>
      </c>
    </row>
    <row r="1126" spans="1:2" x14ac:dyDescent="0.2">
      <c r="A1126">
        <v>24678.936128599998</v>
      </c>
      <c r="B1126">
        <v>19.298904303380461</v>
      </c>
    </row>
    <row r="1127" spans="1:2" x14ac:dyDescent="0.2">
      <c r="A1127">
        <v>24698.5152858</v>
      </c>
      <c r="B1127">
        <v>41.838656263194153</v>
      </c>
    </row>
    <row r="1128" spans="1:2" x14ac:dyDescent="0.2">
      <c r="A1128">
        <v>24718.1060062</v>
      </c>
      <c r="B1128">
        <v>22.734874600819694</v>
      </c>
    </row>
    <row r="1129" spans="1:2" x14ac:dyDescent="0.2">
      <c r="A1129">
        <v>24737.708299399997</v>
      </c>
      <c r="B1129">
        <v>31.442084478500121</v>
      </c>
    </row>
    <row r="1130" spans="1:2" x14ac:dyDescent="0.2">
      <c r="A1130">
        <v>24757.322174999998</v>
      </c>
      <c r="B1130">
        <v>58.976388606164392</v>
      </c>
    </row>
    <row r="1131" spans="1:2" x14ac:dyDescent="0.2">
      <c r="A1131">
        <v>24776.947642599996</v>
      </c>
      <c r="B1131">
        <v>44.193698343400982</v>
      </c>
    </row>
    <row r="1132" spans="1:2" x14ac:dyDescent="0.2">
      <c r="A1132">
        <v>24796.584711799998</v>
      </c>
      <c r="B1132">
        <v>20.033932324573399</v>
      </c>
    </row>
    <row r="1133" spans="1:2" x14ac:dyDescent="0.2">
      <c r="A1133">
        <v>24816.233392199996</v>
      </c>
      <c r="B1133">
        <v>34.685224998034762</v>
      </c>
    </row>
    <row r="1134" spans="1:2" x14ac:dyDescent="0.2">
      <c r="A1134">
        <v>24835.893693399998</v>
      </c>
      <c r="B1134">
        <v>38.43801743502592</v>
      </c>
    </row>
    <row r="1135" spans="1:2" x14ac:dyDescent="0.2">
      <c r="A1135">
        <v>24855.565624999999</v>
      </c>
      <c r="B1135">
        <v>27.398752944577531</v>
      </c>
    </row>
    <row r="1136" spans="1:2" x14ac:dyDescent="0.2">
      <c r="A1136">
        <v>24875.249196599998</v>
      </c>
      <c r="B1136">
        <v>76.201243099383248</v>
      </c>
    </row>
    <row r="1137" spans="1:2" x14ac:dyDescent="0.2">
      <c r="A1137">
        <v>24894.944417800001</v>
      </c>
      <c r="B1137">
        <v>41.873201288614808</v>
      </c>
    </row>
    <row r="1138" spans="1:2" x14ac:dyDescent="0.2">
      <c r="A1138">
        <v>24914.651298200002</v>
      </c>
      <c r="B1138">
        <v>66.193418168914619</v>
      </c>
    </row>
    <row r="1139" spans="1:2" x14ac:dyDescent="0.2">
      <c r="A1139">
        <v>24934.369847400001</v>
      </c>
      <c r="B1139">
        <v>40.761746766633863</v>
      </c>
    </row>
    <row r="1140" spans="1:2" x14ac:dyDescent="0.2">
      <c r="A1140">
        <v>24954.100075000002</v>
      </c>
      <c r="B1140">
        <v>39.818114315655798</v>
      </c>
    </row>
    <row r="1141" spans="1:2" x14ac:dyDescent="0.2">
      <c r="A1141">
        <v>24978.779296875</v>
      </c>
      <c r="B1141">
        <v>101.68526843896956</v>
      </c>
    </row>
    <row r="1142" spans="1:2" x14ac:dyDescent="0.2">
      <c r="A1142">
        <v>24998.535835974999</v>
      </c>
      <c r="B1142">
        <v>37.392251691176483</v>
      </c>
    </row>
    <row r="1143" spans="1:2" x14ac:dyDescent="0.2">
      <c r="A1143">
        <v>25018.304084675001</v>
      </c>
      <c r="B1143">
        <v>35.017931812523834</v>
      </c>
    </row>
    <row r="1144" spans="1:2" x14ac:dyDescent="0.2">
      <c r="A1144">
        <v>25038.084052574999</v>
      </c>
      <c r="B1144">
        <v>35.160232152958422</v>
      </c>
    </row>
    <row r="1145" spans="1:2" x14ac:dyDescent="0.2">
      <c r="A1145">
        <v>25052.926725000001</v>
      </c>
      <c r="B1145">
        <v>44.885128697974061</v>
      </c>
    </row>
    <row r="1146" spans="1:2" x14ac:dyDescent="0.2">
      <c r="A1146">
        <v>25072.727224599999</v>
      </c>
      <c r="B1146">
        <v>40.936722365674242</v>
      </c>
    </row>
    <row r="1147" spans="1:2" x14ac:dyDescent="0.2">
      <c r="A1147">
        <v>25092.539469800002</v>
      </c>
      <c r="B1147">
        <v>55.121834998764662</v>
      </c>
    </row>
    <row r="1148" spans="1:2" x14ac:dyDescent="0.2">
      <c r="A1148">
        <v>25112.363470200002</v>
      </c>
      <c r="B1148">
        <v>54.522777890474096</v>
      </c>
    </row>
    <row r="1149" spans="1:2" x14ac:dyDescent="0.2">
      <c r="A1149">
        <v>25132.199235399999</v>
      </c>
      <c r="B1149">
        <v>51.241386512334408</v>
      </c>
    </row>
    <row r="1150" spans="1:2" x14ac:dyDescent="0.2">
      <c r="A1150">
        <v>25152.046774999999</v>
      </c>
      <c r="B1150">
        <v>87.464669848291322</v>
      </c>
    </row>
    <row r="1151" spans="1:2" x14ac:dyDescent="0.2">
      <c r="A1151">
        <v>25171.9060986</v>
      </c>
      <c r="B1151">
        <v>103.9753676367511</v>
      </c>
    </row>
    <row r="1152" spans="1:2" x14ac:dyDescent="0.2">
      <c r="A1152">
        <v>25191.777215800001</v>
      </c>
      <c r="B1152">
        <v>72.313371442563962</v>
      </c>
    </row>
    <row r="1153" spans="1:2" x14ac:dyDescent="0.2">
      <c r="A1153">
        <v>25211.6601362</v>
      </c>
      <c r="B1153">
        <v>55.818423345444053</v>
      </c>
    </row>
    <row r="1154" spans="1:2" x14ac:dyDescent="0.2">
      <c r="A1154">
        <v>25236.530399575</v>
      </c>
      <c r="B1154">
        <v>110.9031264118949</v>
      </c>
    </row>
    <row r="1155" spans="1:2" x14ac:dyDescent="0.2">
      <c r="A1155">
        <v>25256.439912275</v>
      </c>
      <c r="B1155">
        <v>40.822203932565628</v>
      </c>
    </row>
    <row r="1156" spans="1:2" x14ac:dyDescent="0.2">
      <c r="A1156">
        <v>25271.3798126</v>
      </c>
      <c r="B1156">
        <v>65.673808279562621</v>
      </c>
    </row>
    <row r="1157" spans="1:2" x14ac:dyDescent="0.2">
      <c r="A1157">
        <v>25291.310041799999</v>
      </c>
      <c r="B1157">
        <v>56.336600513175902</v>
      </c>
    </row>
    <row r="1158" spans="1:2" x14ac:dyDescent="0.2">
      <c r="A1158">
        <v>25316.239495174999</v>
      </c>
      <c r="B1158">
        <v>47.522291392143842</v>
      </c>
    </row>
    <row r="1159" spans="1:2" x14ac:dyDescent="0.2">
      <c r="A1159">
        <v>25336.196403074999</v>
      </c>
      <c r="B1159">
        <v>29.416968289044235</v>
      </c>
    </row>
    <row r="1160" spans="1:2" x14ac:dyDescent="0.2">
      <c r="A1160">
        <v>25351.171875</v>
      </c>
      <c r="B1160">
        <v>62.491559488260918</v>
      </c>
    </row>
    <row r="1161" spans="1:2" x14ac:dyDescent="0.2">
      <c r="A1161">
        <v>25371.149566599997</v>
      </c>
      <c r="B1161">
        <v>46.389346347429473</v>
      </c>
    </row>
    <row r="1162" spans="1:2" x14ac:dyDescent="0.2">
      <c r="A1162">
        <v>25391.139147800001</v>
      </c>
      <c r="B1162">
        <v>63.59169291738997</v>
      </c>
    </row>
    <row r="1163" spans="1:2" x14ac:dyDescent="0.2">
      <c r="A1163">
        <v>25416.142858674997</v>
      </c>
      <c r="B1163">
        <v>43.791334654763496</v>
      </c>
    </row>
    <row r="1164" spans="1:2" x14ac:dyDescent="0.2">
      <c r="A1164">
        <v>25441.165180800002</v>
      </c>
      <c r="B1164">
        <v>30.284330753654991</v>
      </c>
    </row>
    <row r="1165" spans="1:2" x14ac:dyDescent="0.2">
      <c r="A1165">
        <v>25501.2948</v>
      </c>
      <c r="B1165">
        <v>87.634129781378817</v>
      </c>
    </row>
    <row r="1166" spans="1:2" x14ac:dyDescent="0.2">
      <c r="A1166">
        <v>25556.508106775</v>
      </c>
      <c r="B1166">
        <v>36.16072022324159</v>
      </c>
    </row>
    <row r="1167" spans="1:2" x14ac:dyDescent="0.2">
      <c r="A1167">
        <v>25571.581994599997</v>
      </c>
      <c r="B1167">
        <v>37.967040192477484</v>
      </c>
    </row>
    <row r="1168" spans="1:2" x14ac:dyDescent="0.2">
      <c r="A1168">
        <v>25591.690999799997</v>
      </c>
      <c r="B1168">
        <v>38.446665018543385</v>
      </c>
    </row>
    <row r="1169" spans="1:2" x14ac:dyDescent="0.2">
      <c r="A1169">
        <v>25621.877001599998</v>
      </c>
      <c r="B1169">
        <v>22.691213024601893</v>
      </c>
    </row>
    <row r="1170" spans="1:2" x14ac:dyDescent="0.2">
      <c r="A1170">
        <v>25647.052643225001</v>
      </c>
      <c r="B1170">
        <v>23.759247907537688</v>
      </c>
    </row>
    <row r="1171" spans="1:2" x14ac:dyDescent="0.2">
      <c r="A1171">
        <v>25657.128158275002</v>
      </c>
      <c r="B1171">
        <v>17.054881480453265</v>
      </c>
    </row>
    <row r="1172" spans="1:2" x14ac:dyDescent="0.2">
      <c r="A1172">
        <v>25672.247068599998</v>
      </c>
      <c r="B1172">
        <v>38.291243549883831</v>
      </c>
    </row>
    <row r="1173" spans="1:2" x14ac:dyDescent="0.2">
      <c r="A1173">
        <v>25692.416145799998</v>
      </c>
      <c r="B1173">
        <v>27.860753195371895</v>
      </c>
    </row>
    <row r="1174" spans="1:2" x14ac:dyDescent="0.2">
      <c r="A1174">
        <v>25712.597266200002</v>
      </c>
      <c r="B1174">
        <v>28.682807595788546</v>
      </c>
    </row>
    <row r="1175" spans="1:2" x14ac:dyDescent="0.2">
      <c r="A1175">
        <v>25732.790439400003</v>
      </c>
      <c r="B1175">
        <v>34.13289140764045</v>
      </c>
    </row>
    <row r="1176" spans="1:2" x14ac:dyDescent="0.2">
      <c r="A1176">
        <v>25752.995675000002</v>
      </c>
      <c r="B1176">
        <v>47.918637974925957</v>
      </c>
    </row>
    <row r="1177" spans="1:2" x14ac:dyDescent="0.2">
      <c r="A1177">
        <v>25778.269196875</v>
      </c>
      <c r="B1177">
        <v>41.623136358551854</v>
      </c>
    </row>
    <row r="1178" spans="1:2" x14ac:dyDescent="0.2">
      <c r="A1178">
        <v>25798.501607974998</v>
      </c>
      <c r="B1178">
        <v>11.829549665151321</v>
      </c>
    </row>
    <row r="1179" spans="1:2" x14ac:dyDescent="0.2">
      <c r="A1179">
        <v>25818.746112674999</v>
      </c>
      <c r="B1179">
        <v>37.843456764438272</v>
      </c>
    </row>
    <row r="1180" spans="1:2" x14ac:dyDescent="0.2">
      <c r="A1180">
        <v>25844.068764799998</v>
      </c>
      <c r="B1180">
        <v>31.38974688562886</v>
      </c>
    </row>
    <row r="1181" spans="1:2" x14ac:dyDescent="0.2">
      <c r="A1181">
        <v>25859.271441274999</v>
      </c>
      <c r="B1181">
        <v>20.774919231555572</v>
      </c>
    </row>
    <row r="1182" spans="1:2" x14ac:dyDescent="0.2">
      <c r="A1182">
        <v>25874.480936600001</v>
      </c>
      <c r="B1182">
        <v>30.162410623852189</v>
      </c>
    </row>
    <row r="1183" spans="1:2" x14ac:dyDescent="0.2">
      <c r="A1183">
        <v>25899.845259475002</v>
      </c>
      <c r="B1183">
        <v>29.335671745858377</v>
      </c>
    </row>
    <row r="1184" spans="1:2" x14ac:dyDescent="0.2">
      <c r="A1184">
        <v>25920.150376174999</v>
      </c>
      <c r="B1184">
        <v>12.008751570599204</v>
      </c>
    </row>
    <row r="1185" spans="1:2" x14ac:dyDescent="0.2">
      <c r="A1185">
        <v>25935.3871874</v>
      </c>
      <c r="B1185">
        <v>23.763386203886036</v>
      </c>
    </row>
    <row r="1186" spans="1:2" x14ac:dyDescent="0.2">
      <c r="A1186">
        <v>25970.966350425002</v>
      </c>
      <c r="B1186">
        <v>44.068427928251118</v>
      </c>
    </row>
    <row r="1187" spans="1:2" x14ac:dyDescent="0.2">
      <c r="A1187">
        <v>26021.858419675002</v>
      </c>
      <c r="B1187">
        <v>47.893938646891435</v>
      </c>
    </row>
    <row r="1188" spans="1:2" x14ac:dyDescent="0.2">
      <c r="A1188">
        <v>26072.826733925001</v>
      </c>
      <c r="B1188">
        <v>56.316912746898943</v>
      </c>
    </row>
    <row r="1189" spans="1:2" x14ac:dyDescent="0.2">
      <c r="A1189">
        <v>26190.344022400001</v>
      </c>
      <c r="B1189">
        <v>56.459715444141594</v>
      </c>
    </row>
    <row r="1190" spans="1:2" x14ac:dyDescent="0.2">
      <c r="A1190">
        <v>26210.823200000003</v>
      </c>
      <c r="B1190">
        <v>72.532827716925254</v>
      </c>
    </row>
    <row r="1191" spans="1:2" x14ac:dyDescent="0.2">
      <c r="A1191">
        <v>26236.439453125</v>
      </c>
      <c r="B1191">
        <v>67.3042184038964</v>
      </c>
    </row>
    <row r="1192" spans="1:2" x14ac:dyDescent="0.2">
      <c r="A1192">
        <v>26262.074925000001</v>
      </c>
      <c r="B1192">
        <v>31.092933084355973</v>
      </c>
    </row>
    <row r="1193" spans="1:2" x14ac:dyDescent="0.2">
      <c r="A1193">
        <v>26282.597152599999</v>
      </c>
      <c r="B1193">
        <v>34.699000983416177</v>
      </c>
    </row>
    <row r="1194" spans="1:2" x14ac:dyDescent="0.2">
      <c r="A1194">
        <v>26303.131701799997</v>
      </c>
      <c r="B1194">
        <v>60.492304326147703</v>
      </c>
    </row>
    <row r="1195" spans="1:2" x14ac:dyDescent="0.2">
      <c r="A1195">
        <v>26323.678582199998</v>
      </c>
      <c r="B1195">
        <v>46.076168430360703</v>
      </c>
    </row>
    <row r="1196" spans="1:2" x14ac:dyDescent="0.2">
      <c r="A1196">
        <v>26344.237803399999</v>
      </c>
      <c r="B1196">
        <v>53.978971724752292</v>
      </c>
    </row>
    <row r="1197" spans="1:2" x14ac:dyDescent="0.2">
      <c r="A1197">
        <v>26364.809375000001</v>
      </c>
      <c r="B1197">
        <v>55.483840038333113</v>
      </c>
    </row>
    <row r="1198" spans="1:2" x14ac:dyDescent="0.2">
      <c r="A1198">
        <v>26385.393306599999</v>
      </c>
      <c r="B1198">
        <v>65.140185380832051</v>
      </c>
    </row>
    <row r="1199" spans="1:2" x14ac:dyDescent="0.2">
      <c r="A1199">
        <v>26405.989607799998</v>
      </c>
      <c r="B1199">
        <v>31.352146866840094</v>
      </c>
    </row>
    <row r="1200" spans="1:2" x14ac:dyDescent="0.2">
      <c r="A1200">
        <v>26426.598288199999</v>
      </c>
      <c r="B1200">
        <v>43.278288691879716</v>
      </c>
    </row>
    <row r="1201" spans="1:2" x14ac:dyDescent="0.2">
      <c r="A1201">
        <v>26447.219357399998</v>
      </c>
      <c r="B1201">
        <v>31.354924384787328</v>
      </c>
    </row>
    <row r="1202" spans="1:2" x14ac:dyDescent="0.2">
      <c r="A1202">
        <v>26467.852824999998</v>
      </c>
      <c r="B1202">
        <v>36.85675859150993</v>
      </c>
    </row>
    <row r="1203" spans="1:2" x14ac:dyDescent="0.2">
      <c r="A1203">
        <v>26488.498700599997</v>
      </c>
      <c r="B1203">
        <v>42.664271956351598</v>
      </c>
    </row>
    <row r="1204" spans="1:2" x14ac:dyDescent="0.2">
      <c r="A1204">
        <v>26509.156993799999</v>
      </c>
      <c r="B1204">
        <v>30.97175551214486</v>
      </c>
    </row>
    <row r="1205" spans="1:2" x14ac:dyDescent="0.2">
      <c r="A1205">
        <v>26529.827714200001</v>
      </c>
      <c r="B1205">
        <v>44.556068860422123</v>
      </c>
    </row>
    <row r="1206" spans="1:2" x14ac:dyDescent="0.2">
      <c r="A1206">
        <v>26550.510871399998</v>
      </c>
      <c r="B1206">
        <v>38.632934426447449</v>
      </c>
    </row>
    <row r="1207" spans="1:2" x14ac:dyDescent="0.2">
      <c r="A1207">
        <v>26571.206475000003</v>
      </c>
      <c r="B1207">
        <v>48.557205368788757</v>
      </c>
    </row>
    <row r="1208" spans="1:2" x14ac:dyDescent="0.2">
      <c r="A1208">
        <v>26591.9145346</v>
      </c>
      <c r="B1208">
        <v>26.169332058273245</v>
      </c>
    </row>
    <row r="1209" spans="1:2" x14ac:dyDescent="0.2">
      <c r="A1209">
        <v>26612.635059799999</v>
      </c>
      <c r="B1209">
        <v>33.722347902356958</v>
      </c>
    </row>
    <row r="1210" spans="1:2" x14ac:dyDescent="0.2">
      <c r="A1210">
        <v>26633.368060200002</v>
      </c>
      <c r="B1210">
        <v>28.796355253366343</v>
      </c>
    </row>
    <row r="1211" spans="1:2" x14ac:dyDescent="0.2">
      <c r="A1211">
        <v>26654.113545400003</v>
      </c>
      <c r="B1211">
        <v>41.538479015323098</v>
      </c>
    </row>
    <row r="1212" spans="1:2" x14ac:dyDescent="0.2">
      <c r="A1212">
        <v>26674.871525000002</v>
      </c>
      <c r="B1212">
        <v>31.250526150780665</v>
      </c>
    </row>
    <row r="1213" spans="1:2" x14ac:dyDescent="0.2">
      <c r="A1213">
        <v>26695.6420086</v>
      </c>
      <c r="B1213">
        <v>38.961662876298334</v>
      </c>
    </row>
    <row r="1214" spans="1:2" x14ac:dyDescent="0.2">
      <c r="A1214">
        <v>26716.425005800003</v>
      </c>
      <c r="B1214">
        <v>36.459187770305093</v>
      </c>
    </row>
    <row r="1215" spans="1:2" x14ac:dyDescent="0.2">
      <c r="A1215">
        <v>26742.421364174999</v>
      </c>
      <c r="B1215">
        <v>42.018708934972253</v>
      </c>
    </row>
    <row r="1216" spans="1:2" x14ac:dyDescent="0.2">
      <c r="A1216">
        <v>26763.232552074998</v>
      </c>
      <c r="B1216">
        <v>17.34213252563395</v>
      </c>
    </row>
    <row r="1217" spans="1:2" x14ac:dyDescent="0.2">
      <c r="A1217">
        <v>26778.849175000003</v>
      </c>
      <c r="B1217">
        <v>36.428118363863994</v>
      </c>
    </row>
    <row r="1218" spans="1:2" x14ac:dyDescent="0.2">
      <c r="A1218">
        <v>26799.682322600001</v>
      </c>
      <c r="B1218">
        <v>39.319967147093351</v>
      </c>
    </row>
    <row r="1219" spans="1:2" x14ac:dyDescent="0.2">
      <c r="A1219">
        <v>26820.5280318</v>
      </c>
      <c r="B1219">
        <v>34.84603082152173</v>
      </c>
    </row>
    <row r="1220" spans="1:2" x14ac:dyDescent="0.2">
      <c r="A1220">
        <v>26846.602847675</v>
      </c>
      <c r="B1220">
        <v>27.652215506445124</v>
      </c>
    </row>
    <row r="1221" spans="1:2" x14ac:dyDescent="0.2">
      <c r="A1221">
        <v>26872.697324799999</v>
      </c>
      <c r="B1221">
        <v>33.503795696130929</v>
      </c>
    </row>
    <row r="1222" spans="1:2" x14ac:dyDescent="0.2">
      <c r="A1222">
        <v>26893.587075199997</v>
      </c>
      <c r="B1222">
        <v>22.533710925967203</v>
      </c>
    </row>
    <row r="1223" spans="1:2" x14ac:dyDescent="0.2">
      <c r="A1223">
        <v>26919.716989824999</v>
      </c>
      <c r="B1223">
        <v>24.391289738754104</v>
      </c>
    </row>
    <row r="1224" spans="1:2" x14ac:dyDescent="0.2">
      <c r="A1224">
        <v>26945.866618200002</v>
      </c>
      <c r="B1224">
        <v>32.613241721965124</v>
      </c>
    </row>
    <row r="1225" spans="1:2" x14ac:dyDescent="0.2">
      <c r="A1225">
        <v>26961.565865625002</v>
      </c>
      <c r="B1225">
        <v>21.234779930496178</v>
      </c>
    </row>
    <row r="1226" spans="1:2" x14ac:dyDescent="0.2">
      <c r="A1226">
        <v>26982.509252725002</v>
      </c>
      <c r="B1226">
        <v>28.269266000000027</v>
      </c>
    </row>
    <row r="1227" spans="1:2" x14ac:dyDescent="0.2">
      <c r="A1227">
        <v>27008.7062706</v>
      </c>
      <c r="B1227">
        <v>51.759537583919602</v>
      </c>
    </row>
    <row r="1228" spans="1:2" x14ac:dyDescent="0.2">
      <c r="A1228">
        <v>27029.6781238</v>
      </c>
      <c r="B1228">
        <v>43.866011407295403</v>
      </c>
    </row>
    <row r="1229" spans="1:2" x14ac:dyDescent="0.2">
      <c r="A1229">
        <v>27050.662644200002</v>
      </c>
      <c r="B1229">
        <v>33.704411058450603</v>
      </c>
    </row>
    <row r="1230" spans="1:2" x14ac:dyDescent="0.2">
      <c r="A1230">
        <v>27082.1631968</v>
      </c>
      <c r="B1230">
        <v>34.828175551518669</v>
      </c>
    </row>
    <row r="1231" spans="1:2" x14ac:dyDescent="0.2">
      <c r="A1231">
        <v>27108.435468924999</v>
      </c>
      <c r="B1231">
        <v>24.854129296697774</v>
      </c>
    </row>
    <row r="1232" spans="1:2" x14ac:dyDescent="0.2">
      <c r="A1232">
        <v>27118.949934374999</v>
      </c>
      <c r="B1232">
        <v>21.437774073685063</v>
      </c>
    </row>
    <row r="1233" spans="1:2" x14ac:dyDescent="0.2">
      <c r="A1233">
        <v>27134.727589800001</v>
      </c>
      <c r="B1233">
        <v>28.08395736684944</v>
      </c>
    </row>
    <row r="1234" spans="1:2" x14ac:dyDescent="0.2">
      <c r="A1234">
        <v>27155.775590199999</v>
      </c>
      <c r="B1234">
        <v>37.659138745665409</v>
      </c>
    </row>
    <row r="1235" spans="1:2" x14ac:dyDescent="0.2">
      <c r="A1235">
        <v>27176.836315399996</v>
      </c>
      <c r="B1235">
        <v>21.843745742276788</v>
      </c>
    </row>
    <row r="1236" spans="1:2" x14ac:dyDescent="0.2">
      <c r="A1236">
        <v>27197.909775</v>
      </c>
      <c r="B1236">
        <v>21.289858441923062</v>
      </c>
    </row>
    <row r="1237" spans="1:2" x14ac:dyDescent="0.2">
      <c r="A1237">
        <v>27218.995978599996</v>
      </c>
      <c r="B1237">
        <v>30.918169094182741</v>
      </c>
    </row>
    <row r="1238" spans="1:2" x14ac:dyDescent="0.2">
      <c r="A1238">
        <v>27245.371668975</v>
      </c>
      <c r="B1238">
        <v>39.572823519271132</v>
      </c>
    </row>
    <row r="1239" spans="1:2" x14ac:dyDescent="0.2">
      <c r="A1239">
        <v>27266.486581675003</v>
      </c>
      <c r="B1239">
        <v>11.322470498181824</v>
      </c>
    </row>
    <row r="1240" spans="1:2" x14ac:dyDescent="0.2">
      <c r="A1240">
        <v>27282.331149399997</v>
      </c>
      <c r="B1240">
        <v>25.465469184972758</v>
      </c>
    </row>
    <row r="1241" spans="1:2" x14ac:dyDescent="0.2">
      <c r="A1241">
        <v>27303.468424999999</v>
      </c>
      <c r="B1241">
        <v>47.357786886828933</v>
      </c>
    </row>
    <row r="1242" spans="1:2" x14ac:dyDescent="0.2">
      <c r="A1242">
        <v>27324.618492599999</v>
      </c>
      <c r="B1242">
        <v>36.284752746790964</v>
      </c>
    </row>
    <row r="1243" spans="1:2" x14ac:dyDescent="0.2">
      <c r="A1243">
        <v>27345.7813618</v>
      </c>
      <c r="B1243">
        <v>16.9807314260818</v>
      </c>
    </row>
    <row r="1244" spans="1:2" x14ac:dyDescent="0.2">
      <c r="A1244">
        <v>27377.5496896</v>
      </c>
      <c r="B1244">
        <v>43.72642011735703</v>
      </c>
    </row>
    <row r="1245" spans="1:2" x14ac:dyDescent="0.2">
      <c r="A1245">
        <v>27430.5610466</v>
      </c>
      <c r="B1245">
        <v>60.603170162813733</v>
      </c>
    </row>
    <row r="1246" spans="1:2" x14ac:dyDescent="0.2">
      <c r="A1246">
        <v>27488.966303124998</v>
      </c>
      <c r="B1246">
        <v>67.169150842177487</v>
      </c>
    </row>
    <row r="1247" spans="1:2" x14ac:dyDescent="0.2">
      <c r="A1247">
        <v>27542.146484375</v>
      </c>
      <c r="B1247">
        <v>73.344123624022274</v>
      </c>
    </row>
    <row r="1248" spans="1:2" x14ac:dyDescent="0.2">
      <c r="A1248">
        <v>27595.407290625</v>
      </c>
      <c r="B1248">
        <v>70.257319309115019</v>
      </c>
    </row>
    <row r="1249" spans="1:2" x14ac:dyDescent="0.2">
      <c r="A1249">
        <v>27648.748871874999</v>
      </c>
      <c r="B1249">
        <v>84.892623103999995</v>
      </c>
    </row>
    <row r="1250" spans="1:2" x14ac:dyDescent="0.2">
      <c r="A1250">
        <v>27702.171378125</v>
      </c>
      <c r="B1250">
        <v>56.58429638000004</v>
      </c>
    </row>
    <row r="1251" spans="1:2" x14ac:dyDescent="0.2">
      <c r="A1251">
        <v>27755.674959374999</v>
      </c>
      <c r="B1251">
        <v>62.85140367893684</v>
      </c>
    </row>
    <row r="1252" spans="1:2" x14ac:dyDescent="0.2">
      <c r="A1252">
        <v>27809.259765625</v>
      </c>
      <c r="B1252">
        <v>99.80114132825662</v>
      </c>
    </row>
    <row r="1253" spans="1:2" x14ac:dyDescent="0.2">
      <c r="A1253">
        <v>27862.925946874999</v>
      </c>
      <c r="B1253">
        <v>72.411679270612041</v>
      </c>
    </row>
    <row r="1254" spans="1:2" x14ac:dyDescent="0.2">
      <c r="A1254">
        <v>27916.673653124999</v>
      </c>
      <c r="B1254">
        <v>99.780548284700018</v>
      </c>
    </row>
    <row r="1255" spans="1:2" x14ac:dyDescent="0.2">
      <c r="A1255">
        <v>27970.503034374997</v>
      </c>
      <c r="B1255">
        <v>60.171074470652513</v>
      </c>
    </row>
    <row r="1256" spans="1:2" x14ac:dyDescent="0.2">
      <c r="A1256">
        <v>28024.414240624999</v>
      </c>
      <c r="B1256">
        <v>69.856317294481471</v>
      </c>
    </row>
    <row r="1257" spans="1:2" x14ac:dyDescent="0.2">
      <c r="A1257">
        <v>28078.407421874996</v>
      </c>
      <c r="B1257">
        <v>99.509033140163609</v>
      </c>
    </row>
    <row r="1258" spans="1:2" x14ac:dyDescent="0.2">
      <c r="A1258">
        <v>28132.482728125</v>
      </c>
      <c r="B1258">
        <v>86.695242538010177</v>
      </c>
    </row>
    <row r="1259" spans="1:2" x14ac:dyDescent="0.2">
      <c r="A1259">
        <v>28186.640309375001</v>
      </c>
      <c r="B1259">
        <v>99.176002580611907</v>
      </c>
    </row>
    <row r="1260" spans="1:2" x14ac:dyDescent="0.2">
      <c r="A1260">
        <v>28240.880315625</v>
      </c>
      <c r="B1260">
        <v>52.928899192264559</v>
      </c>
    </row>
    <row r="1261" spans="1:2" x14ac:dyDescent="0.2">
      <c r="A1261">
        <v>28295.202896875002</v>
      </c>
      <c r="B1261">
        <v>68.767609063163448</v>
      </c>
    </row>
    <row r="1262" spans="1:2" x14ac:dyDescent="0.2">
      <c r="A1262">
        <v>28349.608203124997</v>
      </c>
      <c r="B1262">
        <v>49.760667107323478</v>
      </c>
    </row>
    <row r="1263" spans="1:2" x14ac:dyDescent="0.2">
      <c r="A1263">
        <v>28404.096384375</v>
      </c>
      <c r="B1263">
        <v>118.18693063936132</v>
      </c>
    </row>
    <row r="1264" spans="1:2" x14ac:dyDescent="0.2">
      <c r="A1264">
        <v>28458.667590624998</v>
      </c>
      <c r="B1264">
        <v>58.73224067173399</v>
      </c>
    </row>
    <row r="1265" spans="1:2" x14ac:dyDescent="0.2">
      <c r="A1265">
        <v>28513.321971875001</v>
      </c>
      <c r="B1265">
        <v>91.057999405489809</v>
      </c>
    </row>
    <row r="1266" spans="1:2" x14ac:dyDescent="0.2">
      <c r="A1266">
        <v>28568.059678124999</v>
      </c>
      <c r="B1266">
        <v>82.097138385542209</v>
      </c>
    </row>
    <row r="1267" spans="1:2" x14ac:dyDescent="0.2">
      <c r="A1267">
        <v>28622.880859375</v>
      </c>
      <c r="B1267">
        <v>77.598308082090597</v>
      </c>
    </row>
    <row r="1268" spans="1:2" x14ac:dyDescent="0.2">
      <c r="A1268">
        <v>28677.785665625001</v>
      </c>
      <c r="B1268">
        <v>89.839259914723172</v>
      </c>
    </row>
    <row r="1269" spans="1:2" x14ac:dyDescent="0.2">
      <c r="A1269">
        <v>28732.774246875</v>
      </c>
      <c r="B1269">
        <v>95.057598514342715</v>
      </c>
    </row>
    <row r="1270" spans="1:2" x14ac:dyDescent="0.2">
      <c r="A1270">
        <v>28787.846753124999</v>
      </c>
      <c r="B1270">
        <v>87.111740743895936</v>
      </c>
    </row>
    <row r="1271" spans="1:2" x14ac:dyDescent="0.2">
      <c r="A1271">
        <v>28843.003334374996</v>
      </c>
      <c r="B1271">
        <v>82.796185343434274</v>
      </c>
    </row>
    <row r="1272" spans="1:2" x14ac:dyDescent="0.2">
      <c r="A1272">
        <v>28909.302422074998</v>
      </c>
      <c r="B1272">
        <v>170.52089250745743</v>
      </c>
    </row>
    <row r="1273" spans="1:2" x14ac:dyDescent="0.2">
      <c r="A1273">
        <v>28970.183351799998</v>
      </c>
      <c r="B1273">
        <v>76.707256954411307</v>
      </c>
    </row>
    <row r="1274" spans="1:2" x14ac:dyDescent="0.2">
      <c r="A1274">
        <v>29031.166611224999</v>
      </c>
      <c r="B1274">
        <v>128.99344903637038</v>
      </c>
    </row>
    <row r="1275" spans="1:2" x14ac:dyDescent="0.2">
      <c r="A1275">
        <v>29092.252400000001</v>
      </c>
      <c r="B1275">
        <v>63.082415568293861</v>
      </c>
    </row>
    <row r="1276" spans="1:2" x14ac:dyDescent="0.2">
      <c r="A1276">
        <v>29159.008611199999</v>
      </c>
      <c r="B1276">
        <v>102.75147698870538</v>
      </c>
    </row>
    <row r="1277" spans="1:2" x14ac:dyDescent="0.2">
      <c r="A1277">
        <v>29231.466103125</v>
      </c>
      <c r="B1277">
        <v>83.294917537170036</v>
      </c>
    </row>
    <row r="1278" spans="1:2" x14ac:dyDescent="0.2">
      <c r="A1278">
        <v>29287.300684375001</v>
      </c>
      <c r="B1278">
        <v>83.305746673539673</v>
      </c>
    </row>
    <row r="1279" spans="1:2" x14ac:dyDescent="0.2">
      <c r="A1279">
        <v>29343.220690624999</v>
      </c>
      <c r="B1279">
        <v>74.271269900800988</v>
      </c>
    </row>
    <row r="1280" spans="1:2" x14ac:dyDescent="0.2">
      <c r="A1280">
        <v>29399.226271874999</v>
      </c>
      <c r="B1280">
        <v>66.685719117064977</v>
      </c>
    </row>
    <row r="1281" spans="1:2" x14ac:dyDescent="0.2">
      <c r="A1281">
        <v>29455.317578124996</v>
      </c>
      <c r="B1281">
        <v>71.292685346666673</v>
      </c>
    </row>
    <row r="1282" spans="1:2" x14ac:dyDescent="0.2">
      <c r="A1282">
        <v>29511.494759375</v>
      </c>
      <c r="B1282">
        <v>82.267835170388466</v>
      </c>
    </row>
    <row r="1283" spans="1:2" x14ac:dyDescent="0.2">
      <c r="A1283">
        <v>29567.757965625002</v>
      </c>
      <c r="B1283">
        <v>63.192162298826339</v>
      </c>
    </row>
    <row r="1284" spans="1:2" x14ac:dyDescent="0.2">
      <c r="A1284">
        <v>29624.107346874996</v>
      </c>
      <c r="B1284">
        <v>55.634807105468688</v>
      </c>
    </row>
    <row r="1285" spans="1:2" x14ac:dyDescent="0.2">
      <c r="A1285">
        <v>29680.543053125002</v>
      </c>
      <c r="B1285">
        <v>88.170683949844275</v>
      </c>
    </row>
    <row r="1286" spans="1:2" x14ac:dyDescent="0.2">
      <c r="A1286">
        <v>29737.065234374997</v>
      </c>
      <c r="B1286">
        <v>75.107291028697432</v>
      </c>
    </row>
    <row r="1287" spans="1:2" x14ac:dyDescent="0.2">
      <c r="A1287">
        <v>29799.339691399997</v>
      </c>
      <c r="B1287">
        <v>48.186456529949908</v>
      </c>
    </row>
    <row r="1288" spans="1:2" x14ac:dyDescent="0.2">
      <c r="A1288">
        <v>29856.043958400001</v>
      </c>
      <c r="B1288">
        <v>44.357961419912236</v>
      </c>
    </row>
    <row r="1289" spans="1:2" x14ac:dyDescent="0.2">
      <c r="A1289">
        <v>29912.8351654</v>
      </c>
      <c r="B1289">
        <v>51.800858436904264</v>
      </c>
    </row>
    <row r="1290" spans="1:2" x14ac:dyDescent="0.2">
      <c r="A1290">
        <v>29975.406087825002</v>
      </c>
      <c r="B1290">
        <v>39.53327675789167</v>
      </c>
    </row>
    <row r="1291" spans="1:2" x14ac:dyDescent="0.2">
      <c r="A1291">
        <v>30026.678999399999</v>
      </c>
      <c r="B1291">
        <v>36.066844752015747</v>
      </c>
    </row>
    <row r="1292" spans="1:2" x14ac:dyDescent="0.2">
      <c r="A1292">
        <v>30078.022696874999</v>
      </c>
      <c r="B1292">
        <v>45.402073665472791</v>
      </c>
    </row>
    <row r="1293" spans="1:2" x14ac:dyDescent="0.2">
      <c r="A1293">
        <v>30135.154403125001</v>
      </c>
      <c r="B1293">
        <v>55.228230833811971</v>
      </c>
    </row>
    <row r="1294" spans="1:2" x14ac:dyDescent="0.2">
      <c r="A1294">
        <v>30192.373784374999</v>
      </c>
      <c r="B1294">
        <v>50.304294171850664</v>
      </c>
    </row>
    <row r="1295" spans="1:2" x14ac:dyDescent="0.2">
      <c r="A1295">
        <v>30249.680990624998</v>
      </c>
      <c r="B1295">
        <v>74.594759107382529</v>
      </c>
    </row>
    <row r="1296" spans="1:2" x14ac:dyDescent="0.2">
      <c r="A1296">
        <v>30312.820534400002</v>
      </c>
      <c r="B1296">
        <v>67.839840885210023</v>
      </c>
    </row>
    <row r="1297" spans="1:2" x14ac:dyDescent="0.2">
      <c r="A1297">
        <v>30370.312661399999</v>
      </c>
      <c r="B1297">
        <v>57.486191506187033</v>
      </c>
    </row>
    <row r="1298" spans="1:2" x14ac:dyDescent="0.2">
      <c r="A1298">
        <v>30422.131059375002</v>
      </c>
      <c r="B1298">
        <v>57.834323062525129</v>
      </c>
    </row>
    <row r="1299" spans="1:2" x14ac:dyDescent="0.2">
      <c r="A1299">
        <v>30485.561935400001</v>
      </c>
      <c r="B1299">
        <v>59.278988614595718</v>
      </c>
    </row>
    <row r="1300" spans="1:2" x14ac:dyDescent="0.2">
      <c r="A1300">
        <v>30543.319382399997</v>
      </c>
      <c r="B1300">
        <v>74.810353014745019</v>
      </c>
    </row>
    <row r="1301" spans="1:2" x14ac:dyDescent="0.2">
      <c r="A1301">
        <v>30601.1655694</v>
      </c>
      <c r="B1301">
        <v>65.505536410412347</v>
      </c>
    </row>
    <row r="1302" spans="1:2" x14ac:dyDescent="0.2">
      <c r="A1302">
        <v>30676.498525474999</v>
      </c>
      <c r="B1302">
        <v>47.312500436240235</v>
      </c>
    </row>
    <row r="1303" spans="1:2" x14ac:dyDescent="0.2">
      <c r="A1303">
        <v>30728.740284800002</v>
      </c>
      <c r="B1303">
        <v>21.046235483518299</v>
      </c>
    </row>
    <row r="1304" spans="1:2" x14ac:dyDescent="0.2">
      <c r="A1304">
        <v>30769.422721874998</v>
      </c>
      <c r="B1304">
        <v>43.237874619130437</v>
      </c>
    </row>
    <row r="1305" spans="1:2" x14ac:dyDescent="0.2">
      <c r="A1305">
        <v>30833.440717400001</v>
      </c>
      <c r="B1305">
        <v>56.837623839673377</v>
      </c>
    </row>
    <row r="1306" spans="1:2" x14ac:dyDescent="0.2">
      <c r="A1306">
        <v>30891.732854399997</v>
      </c>
      <c r="B1306">
        <v>48.681927457858549</v>
      </c>
    </row>
    <row r="1307" spans="1:2" x14ac:dyDescent="0.2">
      <c r="A1307">
        <v>30944.272415625001</v>
      </c>
      <c r="B1307">
        <v>64.536506970636381</v>
      </c>
    </row>
    <row r="1308" spans="1:2" x14ac:dyDescent="0.2">
      <c r="A1308">
        <v>31002.734996874999</v>
      </c>
      <c r="B1308">
        <v>42.204086092444449</v>
      </c>
    </row>
    <row r="1309" spans="1:2" x14ac:dyDescent="0.2">
      <c r="A1309">
        <v>31061.287503125001</v>
      </c>
      <c r="B1309">
        <v>48.745683645238913</v>
      </c>
    </row>
    <row r="1310" spans="1:2" x14ac:dyDescent="0.2">
      <c r="A1310">
        <v>31119.930084375002</v>
      </c>
      <c r="B1310">
        <v>40.92784059462322</v>
      </c>
    </row>
    <row r="1311" spans="1:2" x14ac:dyDescent="0.2">
      <c r="A1311">
        <v>31178.662890624997</v>
      </c>
      <c r="B1311">
        <v>47.868111182471445</v>
      </c>
    </row>
    <row r="1312" spans="1:2" x14ac:dyDescent="0.2">
      <c r="A1312">
        <v>31237.486071874999</v>
      </c>
      <c r="B1312">
        <v>48.570056637592586</v>
      </c>
    </row>
    <row r="1313" spans="1:2" x14ac:dyDescent="0.2">
      <c r="A1313">
        <v>31296.399778125</v>
      </c>
      <c r="B1313">
        <v>41.450711943984722</v>
      </c>
    </row>
    <row r="1314" spans="1:2" x14ac:dyDescent="0.2">
      <c r="A1314">
        <v>31355.404159375001</v>
      </c>
      <c r="B1314">
        <v>58.559598009292074</v>
      </c>
    </row>
    <row r="1315" spans="1:2" x14ac:dyDescent="0.2">
      <c r="A1315">
        <v>31414.499365624997</v>
      </c>
      <c r="B1315">
        <v>35.837461337478572</v>
      </c>
    </row>
    <row r="1316" spans="1:2" x14ac:dyDescent="0.2">
      <c r="A1316">
        <v>31485.533713325</v>
      </c>
      <c r="B1316">
        <v>69.260813156143683</v>
      </c>
    </row>
    <row r="1317" spans="1:2" x14ac:dyDescent="0.2">
      <c r="A1317">
        <v>31800.842424999999</v>
      </c>
      <c r="B1317">
        <v>53.824901132674093</v>
      </c>
    </row>
    <row r="1318" spans="1:2" x14ac:dyDescent="0.2">
      <c r="A1318">
        <v>31890.548715625002</v>
      </c>
      <c r="B1318">
        <v>37.857975169829032</v>
      </c>
    </row>
    <row r="1319" spans="1:2" x14ac:dyDescent="0.2">
      <c r="A1319">
        <v>31950.468096875004</v>
      </c>
      <c r="B1319">
        <v>39.085391186851503</v>
      </c>
    </row>
    <row r="1320" spans="1:2" x14ac:dyDescent="0.2">
      <c r="A1320">
        <v>32040.520324999998</v>
      </c>
      <c r="B1320">
        <v>47.987053868370239</v>
      </c>
    </row>
    <row r="1321" spans="1:2" x14ac:dyDescent="0.2">
      <c r="A1321">
        <v>32130.780790624998</v>
      </c>
      <c r="B1321">
        <v>43.666081295586906</v>
      </c>
    </row>
    <row r="1322" spans="1:2" x14ac:dyDescent="0.2">
      <c r="A1322">
        <v>32221.25</v>
      </c>
      <c r="B1322">
        <v>28.318730426308818</v>
      </c>
    </row>
    <row r="1323" spans="1:2" x14ac:dyDescent="0.2">
      <c r="A1323">
        <v>32311.928459375002</v>
      </c>
      <c r="B1323">
        <v>19.659075778539048</v>
      </c>
    </row>
    <row r="1324" spans="1:2" x14ac:dyDescent="0.2">
      <c r="A1324">
        <v>32366.4361856</v>
      </c>
      <c r="B1324">
        <v>18.763296600705736</v>
      </c>
    </row>
    <row r="1325" spans="1:2" x14ac:dyDescent="0.2">
      <c r="A1325">
        <v>32427.089022600001</v>
      </c>
      <c r="B1325">
        <v>37.33860471263803</v>
      </c>
    </row>
    <row r="1326" spans="1:2" x14ac:dyDescent="0.2">
      <c r="A1326">
        <v>32493.915153125003</v>
      </c>
      <c r="B1326">
        <v>52.148430622630457</v>
      </c>
    </row>
    <row r="1327" spans="1:2" x14ac:dyDescent="0.2">
      <c r="A1327">
        <v>32554.764534374997</v>
      </c>
      <c r="B1327">
        <v>47.729472797346155</v>
      </c>
    </row>
    <row r="1328" spans="1:2" x14ac:dyDescent="0.2">
      <c r="A1328">
        <v>32621.807227400001</v>
      </c>
      <c r="B1328">
        <v>34.381995289867156</v>
      </c>
    </row>
    <row r="1329" spans="1:2" x14ac:dyDescent="0.2">
      <c r="A1329">
        <v>32688.963648325</v>
      </c>
      <c r="B1329">
        <v>19.982484996187839</v>
      </c>
    </row>
    <row r="1330" spans="1:2" x14ac:dyDescent="0.2">
      <c r="A1330">
        <v>32743.994541399999</v>
      </c>
      <c r="B1330">
        <v>28.030206686823362</v>
      </c>
    </row>
    <row r="1331" spans="1:2" x14ac:dyDescent="0.2">
      <c r="A1331">
        <v>32805.229558400002</v>
      </c>
      <c r="B1331">
        <v>28.388122718206297</v>
      </c>
    </row>
    <row r="1332" spans="1:2" x14ac:dyDescent="0.2">
      <c r="A1332">
        <v>32866.559015400002</v>
      </c>
      <c r="B1332">
        <v>34.832729517473688</v>
      </c>
    </row>
    <row r="1333" spans="1:2" x14ac:dyDescent="0.2">
      <c r="A1333">
        <v>32921.836396874998</v>
      </c>
      <c r="B1333">
        <v>27.958596719500328</v>
      </c>
    </row>
    <row r="1334" spans="1:2" x14ac:dyDescent="0.2">
      <c r="A1334">
        <v>32983.345703125</v>
      </c>
      <c r="B1334">
        <v>15.467502848790549</v>
      </c>
    </row>
    <row r="1335" spans="1:2" x14ac:dyDescent="0.2">
      <c r="A1335">
        <v>33051.115526399997</v>
      </c>
      <c r="B1335">
        <v>35.0619308925952</v>
      </c>
    </row>
    <row r="1336" spans="1:2" x14ac:dyDescent="0.2">
      <c r="A1336">
        <v>33125.177404800001</v>
      </c>
      <c r="B1336">
        <v>32.045816064255668</v>
      </c>
    </row>
    <row r="1337" spans="1:2" x14ac:dyDescent="0.2">
      <c r="A1337">
        <v>33193.187906974999</v>
      </c>
      <c r="B1337">
        <v>59.189390762912851</v>
      </c>
    </row>
    <row r="1338" spans="1:2" x14ac:dyDescent="0.2">
      <c r="A1338">
        <v>33273.7127712</v>
      </c>
      <c r="B1338">
        <v>111.80551802859303</v>
      </c>
    </row>
    <row r="1339" spans="1:2" x14ac:dyDescent="0.2">
      <c r="A1339">
        <v>33385.475474999999</v>
      </c>
      <c r="B1339">
        <v>65.877730837262106</v>
      </c>
    </row>
    <row r="1340" spans="1:2" x14ac:dyDescent="0.2">
      <c r="A1340">
        <v>33478.848253125005</v>
      </c>
      <c r="B1340">
        <v>62.541369914261232</v>
      </c>
    </row>
    <row r="1341" spans="1:2" x14ac:dyDescent="0.2">
      <c r="A1341">
        <v>33572.4372</v>
      </c>
      <c r="B1341">
        <v>105.3270925757442</v>
      </c>
    </row>
    <row r="1342" spans="1:2" x14ac:dyDescent="0.2">
      <c r="A1342">
        <v>33697.559600000001</v>
      </c>
      <c r="B1342">
        <v>48.334156278648798</v>
      </c>
    </row>
    <row r="1343" spans="1:2" x14ac:dyDescent="0.2">
      <c r="A1343">
        <v>33791.654909375</v>
      </c>
      <c r="B1343">
        <v>37.284885211763225</v>
      </c>
    </row>
    <row r="1344" spans="1:2" x14ac:dyDescent="0.2">
      <c r="A1344">
        <v>33854.506115625001</v>
      </c>
      <c r="B1344">
        <v>28.059283698215108</v>
      </c>
    </row>
    <row r="1345" spans="1:2" x14ac:dyDescent="0.2">
      <c r="A1345">
        <v>33917.454296875003</v>
      </c>
      <c r="B1345">
        <v>40.29488786615385</v>
      </c>
    </row>
    <row r="1346" spans="1:2" x14ac:dyDescent="0.2">
      <c r="A1346">
        <v>33980.499603124998</v>
      </c>
      <c r="B1346">
        <v>59.222285850162109</v>
      </c>
    </row>
    <row r="1347" spans="1:2" x14ac:dyDescent="0.2">
      <c r="A1347">
        <v>34049.9617984</v>
      </c>
      <c r="B1347">
        <v>56.483436953517973</v>
      </c>
    </row>
    <row r="1348" spans="1:2" x14ac:dyDescent="0.2">
      <c r="A1348">
        <v>34113.211555399997</v>
      </c>
      <c r="B1348">
        <v>37.752425234824983</v>
      </c>
    </row>
    <row r="1349" spans="1:2" x14ac:dyDescent="0.2">
      <c r="A1349">
        <v>34170.219771875003</v>
      </c>
      <c r="B1349">
        <v>58.102614583226398</v>
      </c>
    </row>
    <row r="1350" spans="1:2" x14ac:dyDescent="0.2">
      <c r="A1350">
        <v>34233.655078124997</v>
      </c>
      <c r="B1350">
        <v>45.366439694442803</v>
      </c>
    </row>
    <row r="1351" spans="1:2" x14ac:dyDescent="0.2">
      <c r="A1351">
        <v>34297.188259375005</v>
      </c>
      <c r="B1351">
        <v>50.451998341584741</v>
      </c>
    </row>
    <row r="1352" spans="1:2" x14ac:dyDescent="0.2">
      <c r="A1352">
        <v>34360.819465624998</v>
      </c>
      <c r="B1352">
        <v>44.56738673453161</v>
      </c>
    </row>
    <row r="1353" spans="1:2" x14ac:dyDescent="0.2">
      <c r="A1353">
        <v>34424.548846874997</v>
      </c>
      <c r="B1353">
        <v>56.829785978049088</v>
      </c>
    </row>
    <row r="1354" spans="1:2" x14ac:dyDescent="0.2">
      <c r="A1354">
        <v>34488.376553124996</v>
      </c>
      <c r="B1354">
        <v>61.484756290242423</v>
      </c>
    </row>
    <row r="1355" spans="1:2" x14ac:dyDescent="0.2">
      <c r="A1355">
        <v>34552.302734375</v>
      </c>
      <c r="B1355">
        <v>71.22192153882132</v>
      </c>
    </row>
    <row r="1356" spans="1:2" x14ac:dyDescent="0.2">
      <c r="A1356">
        <v>34648.376974999999</v>
      </c>
      <c r="B1356">
        <v>59.406510355401586</v>
      </c>
    </row>
    <row r="1357" spans="1:2" x14ac:dyDescent="0.2">
      <c r="A1357">
        <v>34776.822025000001</v>
      </c>
      <c r="B1357">
        <v>50.307975642473458</v>
      </c>
    </row>
    <row r="1358" spans="1:2" x14ac:dyDescent="0.2">
      <c r="A1358">
        <v>34873.416015625</v>
      </c>
      <c r="B1358">
        <v>38.475137654723653</v>
      </c>
    </row>
    <row r="1359" spans="1:2" x14ac:dyDescent="0.2">
      <c r="A1359">
        <v>34937.936196875002</v>
      </c>
      <c r="B1359">
        <v>39.515663308868263</v>
      </c>
    </row>
    <row r="1360" spans="1:2" x14ac:dyDescent="0.2">
      <c r="A1360">
        <v>35002.555903125001</v>
      </c>
      <c r="B1360">
        <v>34.276557020045907</v>
      </c>
    </row>
    <row r="1361" spans="1:2" x14ac:dyDescent="0.2">
      <c r="A1361">
        <v>35067.275284375006</v>
      </c>
      <c r="B1361">
        <v>27.725736980539981</v>
      </c>
    </row>
    <row r="1362" spans="1:2" x14ac:dyDescent="0.2">
      <c r="A1362">
        <v>35132.094490625001</v>
      </c>
      <c r="B1362">
        <v>39.208954835314692</v>
      </c>
    </row>
    <row r="1363" spans="1:2" x14ac:dyDescent="0.2">
      <c r="A1363">
        <v>35197.013671875</v>
      </c>
      <c r="B1363">
        <v>61.533689552087246</v>
      </c>
    </row>
    <row r="1364" spans="1:2" x14ac:dyDescent="0.2">
      <c r="A1364">
        <v>35262.032978124997</v>
      </c>
      <c r="B1364">
        <v>53.560947118750747</v>
      </c>
    </row>
    <row r="1365" spans="1:2" x14ac:dyDescent="0.2">
      <c r="A1365">
        <v>35327.152559374998</v>
      </c>
      <c r="B1365">
        <v>57.637160366494612</v>
      </c>
    </row>
    <row r="1366" spans="1:2" x14ac:dyDescent="0.2">
      <c r="A1366">
        <v>35398.9000954</v>
      </c>
      <c r="B1366">
        <v>65.772303506964292</v>
      </c>
    </row>
    <row r="1367" spans="1:2" x14ac:dyDescent="0.2">
      <c r="A1367">
        <v>35477.308955799999</v>
      </c>
      <c r="B1367">
        <v>57.394348399778409</v>
      </c>
    </row>
    <row r="1368" spans="1:2" x14ac:dyDescent="0.2">
      <c r="A1368">
        <v>35568.969379200003</v>
      </c>
      <c r="B1368">
        <v>60.370277163274757</v>
      </c>
    </row>
    <row r="1369" spans="1:2" x14ac:dyDescent="0.2">
      <c r="A1369">
        <v>35654.259840625004</v>
      </c>
      <c r="B1369">
        <v>58.812379274875909</v>
      </c>
    </row>
    <row r="1370" spans="1:2" x14ac:dyDescent="0.2">
      <c r="A1370">
        <v>35752.884399999995</v>
      </c>
      <c r="B1370">
        <v>91.435548677145562</v>
      </c>
    </row>
    <row r="1371" spans="1:2" x14ac:dyDescent="0.2">
      <c r="A1371">
        <v>35851.737109374997</v>
      </c>
      <c r="B1371">
        <v>78.841180443044678</v>
      </c>
    </row>
    <row r="1372" spans="1:2" x14ac:dyDescent="0.2">
      <c r="A1372">
        <v>35950.818475</v>
      </c>
      <c r="B1372">
        <v>59.845923132525144</v>
      </c>
    </row>
    <row r="1373" spans="1:2" x14ac:dyDescent="0.2">
      <c r="A1373">
        <v>36050.129003125003</v>
      </c>
      <c r="B1373">
        <v>57.166191606997721</v>
      </c>
    </row>
    <row r="1374" spans="1:2" x14ac:dyDescent="0.2">
      <c r="A1374">
        <v>36116.463584375</v>
      </c>
      <c r="B1374">
        <v>41.197594168823443</v>
      </c>
    </row>
    <row r="1375" spans="1:2" x14ac:dyDescent="0.2">
      <c r="A1375">
        <v>36182.900390625</v>
      </c>
      <c r="B1375">
        <v>43.985287007234412</v>
      </c>
    </row>
    <row r="1376" spans="1:2" x14ac:dyDescent="0.2">
      <c r="A1376">
        <v>36249.439571875002</v>
      </c>
      <c r="B1376">
        <v>71.487315134694668</v>
      </c>
    </row>
    <row r="1377" spans="1:2" x14ac:dyDescent="0.2">
      <c r="A1377">
        <v>36316.081278124999</v>
      </c>
      <c r="B1377">
        <v>55.148192506471538</v>
      </c>
    </row>
    <row r="1378" spans="1:2" x14ac:dyDescent="0.2">
      <c r="A1378">
        <v>36382.825659374997</v>
      </c>
      <c r="B1378">
        <v>77.527212584896716</v>
      </c>
    </row>
    <row r="1379" spans="1:2" x14ac:dyDescent="0.2">
      <c r="A1379">
        <v>36456.363247400004</v>
      </c>
      <c r="B1379">
        <v>38.411970128216836</v>
      </c>
    </row>
    <row r="1380" spans="1:2" x14ac:dyDescent="0.2">
      <c r="A1380">
        <v>36523.323734400001</v>
      </c>
      <c r="B1380">
        <v>45.420587717364398</v>
      </c>
    </row>
    <row r="1381" spans="1:2" x14ac:dyDescent="0.2">
      <c r="A1381">
        <v>36617.241725</v>
      </c>
      <c r="B1381">
        <v>82.076027056095114</v>
      </c>
    </row>
    <row r="1382" spans="1:2" x14ac:dyDescent="0.2">
      <c r="A1382">
        <v>36718.092940625007</v>
      </c>
      <c r="B1382">
        <v>44.553764304207888</v>
      </c>
    </row>
    <row r="1383" spans="1:2" x14ac:dyDescent="0.2">
      <c r="A1383">
        <v>36785.456521874999</v>
      </c>
      <c r="B1383">
        <v>76.758218188612005</v>
      </c>
    </row>
    <row r="1384" spans="1:2" x14ac:dyDescent="0.2">
      <c r="A1384">
        <v>36886.696425000002</v>
      </c>
      <c r="B1384">
        <v>89.31230957652231</v>
      </c>
    </row>
    <row r="1385" spans="1:2" x14ac:dyDescent="0.2">
      <c r="A1385">
        <v>37022.046875</v>
      </c>
      <c r="B1385">
        <v>85.161970110599796</v>
      </c>
    </row>
    <row r="1386" spans="1:2" x14ac:dyDescent="0.2">
      <c r="A1386">
        <v>37423.764793224997</v>
      </c>
      <c r="B1386">
        <v>21.94001653018201</v>
      </c>
    </row>
    <row r="1387" spans="1:2" x14ac:dyDescent="0.2">
      <c r="A1387">
        <v>37457.976468599998</v>
      </c>
      <c r="B1387">
        <v>2.7300542282115963</v>
      </c>
    </row>
    <row r="1388" spans="1:2" x14ac:dyDescent="0.2">
      <c r="A1388">
        <v>37485.364745799998</v>
      </c>
      <c r="B1388">
        <v>24.879351489516736</v>
      </c>
    </row>
    <row r="1389" spans="1:2" x14ac:dyDescent="0.2">
      <c r="A1389">
        <v>37512.769866199997</v>
      </c>
      <c r="B1389">
        <v>20.091420192135281</v>
      </c>
    </row>
    <row r="1390" spans="1:2" x14ac:dyDescent="0.2">
      <c r="A1390">
        <v>37540.191839399995</v>
      </c>
      <c r="B1390">
        <v>39.957302831954316</v>
      </c>
    </row>
    <row r="1391" spans="1:2" x14ac:dyDescent="0.2">
      <c r="A1391">
        <v>37567.630675</v>
      </c>
      <c r="B1391">
        <v>32.090995564458524</v>
      </c>
    </row>
    <row r="1392" spans="1:2" x14ac:dyDescent="0.2">
      <c r="A1392">
        <v>37595.086382599999</v>
      </c>
      <c r="B1392">
        <v>34.267565611221308</v>
      </c>
    </row>
    <row r="1393" spans="1:2" x14ac:dyDescent="0.2">
      <c r="A1393">
        <v>37622.558971799997</v>
      </c>
      <c r="B1393">
        <v>11.773723918409495</v>
      </c>
    </row>
    <row r="1394" spans="1:2" x14ac:dyDescent="0.2">
      <c r="A1394">
        <v>37650.048452200004</v>
      </c>
      <c r="B1394">
        <v>29.654886891124256</v>
      </c>
    </row>
    <row r="1395" spans="1:2" x14ac:dyDescent="0.2">
      <c r="A1395">
        <v>37684.434070575</v>
      </c>
      <c r="B1395">
        <v>46.81397255960831</v>
      </c>
    </row>
    <row r="1396" spans="1:2" x14ac:dyDescent="0.2">
      <c r="A1396">
        <v>37739.506034375001</v>
      </c>
      <c r="B1396">
        <v>44.602925883898209</v>
      </c>
    </row>
    <row r="1397" spans="1:2" x14ac:dyDescent="0.2">
      <c r="A1397">
        <v>37808.441240624998</v>
      </c>
      <c r="B1397">
        <v>95.976102910864654</v>
      </c>
    </row>
    <row r="1398" spans="1:2" x14ac:dyDescent="0.2">
      <c r="A1398">
        <v>37877.482421875</v>
      </c>
      <c r="B1398">
        <v>83.684351017044335</v>
      </c>
    </row>
    <row r="1399" spans="1:2" x14ac:dyDescent="0.2">
      <c r="A1399">
        <v>37946.629728125001</v>
      </c>
      <c r="B1399">
        <v>67.765808428731063</v>
      </c>
    </row>
    <row r="1400" spans="1:2" x14ac:dyDescent="0.2">
      <c r="A1400">
        <v>38015.883309375</v>
      </c>
      <c r="B1400">
        <v>69.333131802392785</v>
      </c>
    </row>
    <row r="1401" spans="1:2" x14ac:dyDescent="0.2">
      <c r="A1401">
        <v>38085.243315624997</v>
      </c>
      <c r="B1401">
        <v>51.244744144430051</v>
      </c>
    </row>
    <row r="1402" spans="1:2" x14ac:dyDescent="0.2">
      <c r="A1402">
        <v>38154.709896875</v>
      </c>
      <c r="B1402">
        <v>56.839278217032394</v>
      </c>
    </row>
    <row r="1403" spans="1:2" x14ac:dyDescent="0.2">
      <c r="A1403">
        <v>38224.283203125</v>
      </c>
      <c r="B1403">
        <v>100.97073055271304</v>
      </c>
    </row>
    <row r="1404" spans="1:2" x14ac:dyDescent="0.2">
      <c r="A1404">
        <v>38293.963384374998</v>
      </c>
      <c r="B1404">
        <v>41.39837887771786</v>
      </c>
    </row>
    <row r="1405" spans="1:2" x14ac:dyDescent="0.2">
      <c r="A1405">
        <v>38398.684374999997</v>
      </c>
      <c r="B1405">
        <v>86.981408360824773</v>
      </c>
    </row>
    <row r="1406" spans="1:2" x14ac:dyDescent="0.2">
      <c r="A1406">
        <v>38503.646678124998</v>
      </c>
      <c r="B1406">
        <v>44.66795552636944</v>
      </c>
    </row>
    <row r="1407" spans="1:2" x14ac:dyDescent="0.2">
      <c r="A1407">
        <v>38608.8508</v>
      </c>
      <c r="B1407">
        <v>18.818948249035667</v>
      </c>
    </row>
    <row r="1408" spans="1:2" x14ac:dyDescent="0.2">
      <c r="A1408">
        <v>38714.297246875001</v>
      </c>
      <c r="B1408">
        <v>21.892379440606973</v>
      </c>
    </row>
    <row r="1409" spans="1:2" x14ac:dyDescent="0.2">
      <c r="A1409">
        <v>38784.729753124993</v>
      </c>
      <c r="B1409">
        <v>37.846775850939842</v>
      </c>
    </row>
    <row r="1410" spans="1:2" x14ac:dyDescent="0.2">
      <c r="A1410">
        <v>38819.986525</v>
      </c>
      <c r="B1410">
        <v>28.30135714001624</v>
      </c>
    </row>
    <row r="1411" spans="1:2" x14ac:dyDescent="0.2">
      <c r="A1411">
        <v>38855.270334375004</v>
      </c>
      <c r="B1411">
        <v>34.892420726983758</v>
      </c>
    </row>
    <row r="1412" spans="1:2" x14ac:dyDescent="0.2">
      <c r="A1412">
        <v>38925.919140624996</v>
      </c>
      <c r="B1412">
        <v>36.888886657076881</v>
      </c>
    </row>
    <row r="1413" spans="1:2" x14ac:dyDescent="0.2">
      <c r="A1413">
        <v>38996.676321874998</v>
      </c>
      <c r="B1413">
        <v>39.975807963755436</v>
      </c>
    </row>
    <row r="1414" spans="1:2" x14ac:dyDescent="0.2">
      <c r="A1414">
        <v>39067.542028125004</v>
      </c>
      <c r="B1414">
        <v>40.085815073785277</v>
      </c>
    </row>
    <row r="1415" spans="1:2" x14ac:dyDescent="0.2">
      <c r="A1415">
        <v>39138.516409374999</v>
      </c>
      <c r="B1415">
        <v>60.959835934050417</v>
      </c>
    </row>
    <row r="1416" spans="1:2" x14ac:dyDescent="0.2">
      <c r="A1416">
        <v>39209.599615625004</v>
      </c>
      <c r="B1416">
        <v>40.25552581303608</v>
      </c>
    </row>
    <row r="1417" spans="1:2" x14ac:dyDescent="0.2">
      <c r="A1417">
        <v>39287.917014399995</v>
      </c>
      <c r="B1417">
        <v>50.114723499966104</v>
      </c>
    </row>
    <row r="1418" spans="1:2" x14ac:dyDescent="0.2">
      <c r="A1418">
        <v>39359.229241399997</v>
      </c>
      <c r="B1418">
        <v>45.280595539927191</v>
      </c>
    </row>
    <row r="1419" spans="1:2" x14ac:dyDescent="0.2">
      <c r="A1419">
        <v>39423.503684374999</v>
      </c>
      <c r="B1419">
        <v>44.877347689205827</v>
      </c>
    </row>
    <row r="1420" spans="1:2" x14ac:dyDescent="0.2">
      <c r="A1420">
        <v>39487.866761600002</v>
      </c>
      <c r="B1420">
        <v>43.92706645826587</v>
      </c>
    </row>
    <row r="1421" spans="1:2" x14ac:dyDescent="0.2">
      <c r="A1421">
        <v>39552.318582425003</v>
      </c>
      <c r="B1421">
        <v>69.143881044429932</v>
      </c>
    </row>
    <row r="1422" spans="1:2" x14ac:dyDescent="0.2">
      <c r="A1422">
        <v>39631.213705599999</v>
      </c>
      <c r="B1422">
        <v>131.59592929881916</v>
      </c>
    </row>
    <row r="1423" spans="1:2" x14ac:dyDescent="0.2">
      <c r="A1423">
        <v>39710.241759375</v>
      </c>
      <c r="B1423">
        <v>82.301663851339313</v>
      </c>
    </row>
    <row r="1424" spans="1:2" x14ac:dyDescent="0.2">
      <c r="A1424">
        <v>39782.200965625001</v>
      </c>
      <c r="B1424">
        <v>57.826011722647799</v>
      </c>
    </row>
    <row r="1425" spans="1:2" x14ac:dyDescent="0.2">
      <c r="A1425">
        <v>39854.270346874997</v>
      </c>
      <c r="B1425">
        <v>40.863890242653859</v>
      </c>
    </row>
    <row r="1426" spans="1:2" x14ac:dyDescent="0.2">
      <c r="A1426">
        <v>39926.450053124994</v>
      </c>
      <c r="B1426">
        <v>26.285012285005635</v>
      </c>
    </row>
    <row r="1427" spans="1:2" x14ac:dyDescent="0.2">
      <c r="A1427">
        <v>39998.740234375</v>
      </c>
      <c r="B1427">
        <v>23.170461856201634</v>
      </c>
    </row>
    <row r="1428" spans="1:2" x14ac:dyDescent="0.2">
      <c r="A1428">
        <v>40063.895977599997</v>
      </c>
      <c r="B1428">
        <v>26.982714219053797</v>
      </c>
    </row>
    <row r="1429" spans="1:2" x14ac:dyDescent="0.2">
      <c r="A1429">
        <v>40136.396474599998</v>
      </c>
      <c r="B1429">
        <v>42.970732732386161</v>
      </c>
    </row>
    <row r="1430" spans="1:2" x14ac:dyDescent="0.2">
      <c r="A1430">
        <v>40216.275128125002</v>
      </c>
      <c r="B1430">
        <v>26.884055425309111</v>
      </c>
    </row>
    <row r="1431" spans="1:2" x14ac:dyDescent="0.2">
      <c r="A1431">
        <v>40289.008709375004</v>
      </c>
      <c r="B1431">
        <v>52.240533849097602</v>
      </c>
    </row>
    <row r="1432" spans="1:2" x14ac:dyDescent="0.2">
      <c r="A1432">
        <v>40369.1441194</v>
      </c>
      <c r="B1432">
        <v>28.434831133454612</v>
      </c>
    </row>
    <row r="1433" spans="1:2" x14ac:dyDescent="0.2">
      <c r="A1433">
        <v>40442.111446399998</v>
      </c>
      <c r="B1433">
        <v>13.41521000365198</v>
      </c>
    </row>
    <row r="1434" spans="1:2" x14ac:dyDescent="0.2">
      <c r="A1434">
        <v>40507.877403125</v>
      </c>
      <c r="B1434">
        <v>34.849234219313331</v>
      </c>
    </row>
    <row r="1435" spans="1:2" x14ac:dyDescent="0.2">
      <c r="A1435">
        <v>40581.056784375003</v>
      </c>
      <c r="B1435">
        <v>26.939134842390018</v>
      </c>
    </row>
    <row r="1436" spans="1:2" x14ac:dyDescent="0.2">
      <c r="A1436">
        <v>40654.347990625</v>
      </c>
      <c r="B1436">
        <v>39.837512941765439</v>
      </c>
    </row>
    <row r="1437" spans="1:2" x14ac:dyDescent="0.2">
      <c r="A1437">
        <v>40727.751171874996</v>
      </c>
      <c r="B1437">
        <v>28.755879459015208</v>
      </c>
    </row>
    <row r="1438" spans="1:2" x14ac:dyDescent="0.2">
      <c r="A1438">
        <v>40801.266478124999</v>
      </c>
      <c r="B1438">
        <v>40.364467546969657</v>
      </c>
    </row>
    <row r="1439" spans="1:2" x14ac:dyDescent="0.2">
      <c r="A1439">
        <v>40874.894059375001</v>
      </c>
      <c r="B1439">
        <v>60.412365524517348</v>
      </c>
    </row>
    <row r="1440" spans="1:2" x14ac:dyDescent="0.2">
      <c r="A1440">
        <v>40948.634065625003</v>
      </c>
      <c r="B1440">
        <v>36.918779245727386</v>
      </c>
    </row>
    <row r="1441" spans="1:2" x14ac:dyDescent="0.2">
      <c r="A1441">
        <v>41022.486646874997</v>
      </c>
      <c r="B1441">
        <v>87.06771937615386</v>
      </c>
    </row>
    <row r="1442" spans="1:2" x14ac:dyDescent="0.2">
      <c r="A1442">
        <v>41096.451953124997</v>
      </c>
      <c r="B1442">
        <v>68.751352436170208</v>
      </c>
    </row>
    <row r="1443" spans="1:2" x14ac:dyDescent="0.2">
      <c r="A1443">
        <v>41207.611600000004</v>
      </c>
      <c r="B1443">
        <v>87.890282261502136</v>
      </c>
    </row>
    <row r="1444" spans="1:2" x14ac:dyDescent="0.2">
      <c r="A1444">
        <v>41356.220400000006</v>
      </c>
      <c r="B1444">
        <v>139.1548075283462</v>
      </c>
    </row>
    <row r="1445" spans="1:2" x14ac:dyDescent="0.2">
      <c r="A1445">
        <v>41505.282800000001</v>
      </c>
      <c r="B1445">
        <v>100.91700274444395</v>
      </c>
    </row>
    <row r="1446" spans="1:2" x14ac:dyDescent="0.2">
      <c r="A1446">
        <v>41654.800000000003</v>
      </c>
      <c r="B1446">
        <v>140.51631918142016</v>
      </c>
    </row>
    <row r="1447" spans="1:2" x14ac:dyDescent="0.2">
      <c r="A1447">
        <v>41767.237084375003</v>
      </c>
      <c r="B1447">
        <v>63.139951239919043</v>
      </c>
    </row>
    <row r="1448" spans="1:2" x14ac:dyDescent="0.2">
      <c r="A1448">
        <v>41842.337890625</v>
      </c>
      <c r="B1448">
        <v>153.06009702576173</v>
      </c>
    </row>
    <row r="1449" spans="1:2" x14ac:dyDescent="0.2">
      <c r="A1449">
        <v>41955.203600000001</v>
      </c>
      <c r="B1449">
        <v>123.96659969670951</v>
      </c>
    </row>
    <row r="1450" spans="1:2" x14ac:dyDescent="0.2">
      <c r="A1450">
        <v>42068.327159375003</v>
      </c>
      <c r="B1450">
        <v>60.879008751627886</v>
      </c>
    </row>
    <row r="1451" spans="1:2" x14ac:dyDescent="0.2">
      <c r="A1451">
        <v>42143.886365625003</v>
      </c>
      <c r="B1451">
        <v>85.402690402016447</v>
      </c>
    </row>
    <row r="1452" spans="1:2" x14ac:dyDescent="0.2">
      <c r="A1452">
        <v>42219.560546875</v>
      </c>
      <c r="B1452">
        <v>92.393316015873992</v>
      </c>
    </row>
    <row r="1453" spans="1:2" x14ac:dyDescent="0.2">
      <c r="A1453">
        <v>42295.349853125001</v>
      </c>
      <c r="B1453">
        <v>83.357877325826308</v>
      </c>
    </row>
    <row r="1454" spans="1:2" x14ac:dyDescent="0.2">
      <c r="A1454">
        <v>42371.254434374998</v>
      </c>
      <c r="B1454">
        <v>77.84435580063834</v>
      </c>
    </row>
    <row r="1455" spans="1:2" x14ac:dyDescent="0.2">
      <c r="A1455">
        <v>42447.274440624999</v>
      </c>
      <c r="B1455">
        <v>128.28895199001016</v>
      </c>
    </row>
    <row r="1456" spans="1:2" x14ac:dyDescent="0.2">
      <c r="A1456">
        <v>42523.410021874995</v>
      </c>
      <c r="B1456">
        <v>94.830954180436862</v>
      </c>
    </row>
    <row r="1457" spans="1:2" x14ac:dyDescent="0.2">
      <c r="A1457">
        <v>42599.661328125003</v>
      </c>
      <c r="B1457">
        <v>110.19023108628912</v>
      </c>
    </row>
    <row r="1458" spans="1:2" x14ac:dyDescent="0.2">
      <c r="A1458">
        <v>42676.028509374999</v>
      </c>
      <c r="B1458">
        <v>129.2239189034855</v>
      </c>
    </row>
    <row r="1459" spans="1:2" x14ac:dyDescent="0.2">
      <c r="A1459">
        <v>42752.511715624998</v>
      </c>
      <c r="B1459">
        <v>136.04218381234696</v>
      </c>
    </row>
    <row r="1460" spans="1:2" x14ac:dyDescent="0.2">
      <c r="A1460">
        <v>42829.111096875</v>
      </c>
      <c r="B1460">
        <v>168.79707560156231</v>
      </c>
    </row>
    <row r="1461" spans="1:2" x14ac:dyDescent="0.2">
      <c r="A1461">
        <v>42905.826803125005</v>
      </c>
      <c r="B1461">
        <v>69.820362922780589</v>
      </c>
    </row>
    <row r="1462" spans="1:2" x14ac:dyDescent="0.2">
      <c r="A1462">
        <v>42982.658984374997</v>
      </c>
      <c r="B1462">
        <v>119.92480467528711</v>
      </c>
    </row>
    <row r="1463" spans="1:2" x14ac:dyDescent="0.2">
      <c r="A1463">
        <v>43059.607790624999</v>
      </c>
      <c r="B1463">
        <v>147.55988388687564</v>
      </c>
    </row>
    <row r="1464" spans="1:2" x14ac:dyDescent="0.2">
      <c r="A1464">
        <v>43136.673371875004</v>
      </c>
      <c r="B1464">
        <v>195.84636965718238</v>
      </c>
    </row>
    <row r="1465" spans="1:2" x14ac:dyDescent="0.2">
      <c r="A1465">
        <v>43213.855878125003</v>
      </c>
      <c r="B1465">
        <v>159.48421741090911</v>
      </c>
    </row>
    <row r="1466" spans="1:2" x14ac:dyDescent="0.2">
      <c r="A1466">
        <v>43291.155459374997</v>
      </c>
      <c r="B1466">
        <v>190.26165995572759</v>
      </c>
    </row>
    <row r="1467" spans="1:2" x14ac:dyDescent="0.2">
      <c r="A1467">
        <v>43368.572265625007</v>
      </c>
      <c r="B1467">
        <v>152.91224899633247</v>
      </c>
    </row>
    <row r="1468" spans="1:2" x14ac:dyDescent="0.2">
      <c r="A1468">
        <v>43446.106446874997</v>
      </c>
      <c r="B1468">
        <v>99.55008088827357</v>
      </c>
    </row>
    <row r="1469" spans="1:2" x14ac:dyDescent="0.2">
      <c r="A1469">
        <v>43523.758153125003</v>
      </c>
      <c r="B1469">
        <v>117.59124496355383</v>
      </c>
    </row>
    <row r="1470" spans="1:2" x14ac:dyDescent="0.2">
      <c r="A1470">
        <v>43601.527534374996</v>
      </c>
      <c r="B1470">
        <v>86.846742469065518</v>
      </c>
    </row>
    <row r="1471" spans="1:2" x14ac:dyDescent="0.2">
      <c r="A1471">
        <v>43718.402575</v>
      </c>
      <c r="B1471">
        <v>166.25115180191645</v>
      </c>
    </row>
    <row r="1472" spans="1:2" x14ac:dyDescent="0.2">
      <c r="A1472">
        <v>43835.543228124996</v>
      </c>
      <c r="B1472">
        <v>253.7892793996154</v>
      </c>
    </row>
    <row r="1473" spans="1:2" x14ac:dyDescent="0.2">
      <c r="A1473">
        <v>43913.784809374993</v>
      </c>
      <c r="B1473">
        <v>234.72375987305881</v>
      </c>
    </row>
    <row r="1474" spans="1:2" x14ac:dyDescent="0.2">
      <c r="A1474">
        <v>43992.144815624997</v>
      </c>
      <c r="B1474">
        <v>135.53077839601394</v>
      </c>
    </row>
    <row r="1475" spans="1:2" x14ac:dyDescent="0.2">
      <c r="A1475">
        <v>44070.623396875002</v>
      </c>
      <c r="B1475">
        <v>84.046283274653049</v>
      </c>
    </row>
    <row r="1476" spans="1:2" x14ac:dyDescent="0.2">
      <c r="A1476">
        <v>44149.220703125</v>
      </c>
      <c r="B1476">
        <v>68.441132401901726</v>
      </c>
    </row>
    <row r="1477" spans="1:2" x14ac:dyDescent="0.2">
      <c r="A1477">
        <v>44227.936884375005</v>
      </c>
      <c r="B1477">
        <v>67.508002903313766</v>
      </c>
    </row>
    <row r="1478" spans="1:2" x14ac:dyDescent="0.2">
      <c r="A1478">
        <v>44306.772090625003</v>
      </c>
      <c r="B1478">
        <v>67.239644444092221</v>
      </c>
    </row>
    <row r="1479" spans="1:2" x14ac:dyDescent="0.2">
      <c r="A1479">
        <v>44385.726471874994</v>
      </c>
      <c r="B1479">
        <v>53.400327875571691</v>
      </c>
    </row>
    <row r="1480" spans="1:2" x14ac:dyDescent="0.2">
      <c r="A1480">
        <v>44472.714117400006</v>
      </c>
      <c r="B1480">
        <v>48.746175109632262</v>
      </c>
    </row>
    <row r="1481" spans="1:2" x14ac:dyDescent="0.2">
      <c r="A1481">
        <v>44559.846345824997</v>
      </c>
      <c r="B1481">
        <v>92.261316893624439</v>
      </c>
    </row>
    <row r="1482" spans="1:2" x14ac:dyDescent="0.2">
      <c r="A1482">
        <v>44639.183095075001</v>
      </c>
      <c r="B1482">
        <v>100.16022642676749</v>
      </c>
    </row>
    <row r="1483" spans="1:2" x14ac:dyDescent="0.2">
      <c r="A1483">
        <v>44718.639649325007</v>
      </c>
      <c r="B1483">
        <v>65.897081924375598</v>
      </c>
    </row>
    <row r="1484" spans="1:2" x14ac:dyDescent="0.2">
      <c r="A1484">
        <v>44798.216158575</v>
      </c>
      <c r="B1484">
        <v>48.622349965428192</v>
      </c>
    </row>
    <row r="1485" spans="1:2" x14ac:dyDescent="0.2">
      <c r="A1485">
        <v>44877.912772825002</v>
      </c>
      <c r="B1485">
        <v>142.6662415786667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Barr</dc:creator>
  <cp:lastModifiedBy>Tracy Yao</cp:lastModifiedBy>
  <dcterms:created xsi:type="dcterms:W3CDTF">2016-06-06T03:55:28Z</dcterms:created>
  <dcterms:modified xsi:type="dcterms:W3CDTF">2024-09-06T10:48:51Z</dcterms:modified>
</cp:coreProperties>
</file>