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an Minh\USC coursework\Fall2020\CSCI596\assignment\assignment6\submission_mt\"/>
    </mc:Choice>
  </mc:AlternateContent>
  <xr:revisionPtr revIDLastSave="0" documentId="13_ncr:1_{63A2D146-4D9B-4E8F-B9AB-5523D40E9568}" xr6:coauthVersionLast="45" xr6:coauthVersionMax="45" xr10:uidLastSave="{00000000-0000-0000-0000-000000000000}"/>
  <bookViews>
    <workbookView xWindow="-108" yWindow="-108" windowWidth="23256" windowHeight="12576" xr2:uid="{A06498F8-6273-41EA-BF69-9CA6CB39FD7D}"/>
  </bookViews>
  <sheets>
    <sheet name="part1" sheetId="2" r:id="rId1"/>
    <sheet name="par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<sst xmlns="http://schemas.openxmlformats.org/spreadsheetml/2006/main" count="8" uniqueCount="8">
  <si>
    <t>Run1</t>
  </si>
  <si>
    <t>Run2</t>
  </si>
  <si>
    <t>Run3</t>
  </si>
  <si>
    <t>Asynchronous</t>
  </si>
  <si>
    <t>Synchronous</t>
  </si>
  <si>
    <t>Average</t>
  </si>
  <si>
    <t>GPU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</si>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</sst>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part1!$A$2:$A$2001</c:f>
              <c:numCache>
                <c:formatCode>0.00</c:formatCode>
                <c:ptCount val="2000"/>
                <c:pt idx="0" formatCode="0.00E+00">
                  <c:v>5.9235310000000001E-3</c:v>
                </c:pt>
                <c:pt idx="1">
                  <c:v>1.7770589999999999E-2</c:v>
                </c:pt>
                <c:pt idx="2">
                  <c:v>2.9617660000000001E-2</c:v>
                </c:pt>
                <c:pt idx="3">
                  <c:v>4.1464719999999997E-2</c:v>
                </c:pt>
                <c:pt idx="4">
                  <c:v>5.3311780000000003E-2</c:v>
                </c:pt>
                <c:pt idx="5">
                  <c:v>6.5158839999999996E-2</c:v>
                </c:pt>
                <c:pt idx="6">
                  <c:v>7.7005900000000002E-2</c:v>
                </c:pt>
                <c:pt idx="7">
                  <c:v>8.8852970000000003E-2</c:v>
                </c:pt>
                <c:pt idx="8">
                  <c:v>0.1007</c:v>
                </c:pt>
                <c:pt idx="9">
                  <c:v>0.1125471</c:v>
                </c:pt>
                <c:pt idx="10">
                  <c:v>0.1243942</c:v>
                </c:pt>
                <c:pt idx="11">
                  <c:v>0.13624120000000001</c:v>
                </c:pt>
                <c:pt idx="12">
                  <c:v>0.14808830000000001</c:v>
                </c:pt>
                <c:pt idx="13">
                  <c:v>0.1599353</c:v>
                </c:pt>
                <c:pt idx="14">
                  <c:v>0.1717824</c:v>
                </c:pt>
                <c:pt idx="15">
                  <c:v>0.1836295</c:v>
                </c:pt>
                <c:pt idx="16">
                  <c:v>0.1954765</c:v>
                </c:pt>
                <c:pt idx="17">
                  <c:v>0.2073236</c:v>
                </c:pt>
                <c:pt idx="18">
                  <c:v>0.21917059999999999</c:v>
                </c:pt>
                <c:pt idx="19">
                  <c:v>0.23101769999999999</c:v>
                </c:pt>
                <c:pt idx="20">
                  <c:v>0.24286479999999999</c:v>
                </c:pt>
                <c:pt idx="21">
                  <c:v>0.25471179999999999</c:v>
                </c:pt>
                <c:pt idx="22">
                  <c:v>0.26655889999999999</c:v>
                </c:pt>
                <c:pt idx="23">
                  <c:v>0.27840599999999999</c:v>
                </c:pt>
                <c:pt idx="24">
                  <c:v>0.29025299999999998</c:v>
                </c:pt>
                <c:pt idx="25">
                  <c:v>0.30210009999999998</c:v>
                </c:pt>
                <c:pt idx="26">
                  <c:v>0.31394709999999998</c:v>
                </c:pt>
                <c:pt idx="27">
                  <c:v>0.32579419999999998</c:v>
                </c:pt>
                <c:pt idx="28">
                  <c:v>0.33764129999999998</c:v>
                </c:pt>
                <c:pt idx="29">
                  <c:v>0.34948829999999997</c:v>
                </c:pt>
                <c:pt idx="30">
                  <c:v>0.36133539999999997</c:v>
                </c:pt>
                <c:pt idx="31">
                  <c:v>0.37318249999999997</c:v>
                </c:pt>
                <c:pt idx="32">
                  <c:v>0.38502950000000002</c:v>
                </c:pt>
                <c:pt idx="33">
                  <c:v>0.39687660000000002</c:v>
                </c:pt>
                <c:pt idx="34">
                  <c:v>0.40872360000000002</c:v>
                </c:pt>
                <c:pt idx="35">
                  <c:v>0.42057070000000002</c:v>
                </c:pt>
                <c:pt idx="36">
                  <c:v>0.43241780000000002</c:v>
                </c:pt>
                <c:pt idx="37">
                  <c:v>0.44426480000000002</c:v>
                </c:pt>
                <c:pt idx="38">
                  <c:v>0.45611190000000001</c:v>
                </c:pt>
                <c:pt idx="39">
                  <c:v>0.46795900000000001</c:v>
                </c:pt>
                <c:pt idx="40">
                  <c:v>0.47980600000000001</c:v>
                </c:pt>
                <c:pt idx="41">
                  <c:v>0.49165310000000001</c:v>
                </c:pt>
                <c:pt idx="42">
                  <c:v>0.50350010000000001</c:v>
                </c:pt>
                <c:pt idx="43">
                  <c:v>0.51534720000000001</c:v>
                </c:pt>
                <c:pt idx="44">
                  <c:v>0.5271943</c:v>
                </c:pt>
                <c:pt idx="45">
                  <c:v>0.53904129999999995</c:v>
                </c:pt>
                <c:pt idx="46">
                  <c:v>0.55088839999999994</c:v>
                </c:pt>
                <c:pt idx="47">
                  <c:v>0.5627354</c:v>
                </c:pt>
                <c:pt idx="48">
                  <c:v>0.5745825</c:v>
                </c:pt>
                <c:pt idx="49">
                  <c:v>0.5864296</c:v>
                </c:pt>
                <c:pt idx="50">
                  <c:v>0.59827660000000005</c:v>
                </c:pt>
                <c:pt idx="51">
                  <c:v>0.61012370000000005</c:v>
                </c:pt>
                <c:pt idx="52">
                  <c:v>0.62197080000000005</c:v>
                </c:pt>
                <c:pt idx="53">
                  <c:v>0.63381779999999999</c:v>
                </c:pt>
                <c:pt idx="54">
                  <c:v>0.64566489999999999</c:v>
                </c:pt>
                <c:pt idx="55">
                  <c:v>0.65751190000000004</c:v>
                </c:pt>
                <c:pt idx="56">
                  <c:v>0.66935900000000004</c:v>
                </c:pt>
                <c:pt idx="57">
                  <c:v>0.68120610000000004</c:v>
                </c:pt>
                <c:pt idx="58">
                  <c:v>0.69305309999999998</c:v>
                </c:pt>
                <c:pt idx="59">
                  <c:v>0.70490019999999998</c:v>
                </c:pt>
                <c:pt idx="60">
                  <c:v>0.71674729999999998</c:v>
                </c:pt>
                <c:pt idx="61">
                  <c:v>0.72859430000000003</c:v>
                </c:pt>
                <c:pt idx="62">
                  <c:v>0.74044140000000003</c:v>
                </c:pt>
                <c:pt idx="63">
                  <c:v>0.75228839999999997</c:v>
                </c:pt>
                <c:pt idx="64">
                  <c:v>0.76413549999999997</c:v>
                </c:pt>
                <c:pt idx="65">
                  <c:v>0.77598259999999997</c:v>
                </c:pt>
                <c:pt idx="66">
                  <c:v>0.78782960000000002</c:v>
                </c:pt>
                <c:pt idx="67">
                  <c:v>0.79967670000000002</c:v>
                </c:pt>
                <c:pt idx="68">
                  <c:v>0.81152369999999996</c:v>
                </c:pt>
                <c:pt idx="69">
                  <c:v>0.82337079999999996</c:v>
                </c:pt>
                <c:pt idx="70">
                  <c:v>0.83521789999999996</c:v>
                </c:pt>
                <c:pt idx="71">
                  <c:v>0.84706490000000001</c:v>
                </c:pt>
                <c:pt idx="72">
                  <c:v>0.85891200000000001</c:v>
                </c:pt>
                <c:pt idx="73">
                  <c:v>0.87075910000000001</c:v>
                </c:pt>
                <c:pt idx="74">
                  <c:v>0.88260609999999995</c:v>
                </c:pt>
                <c:pt idx="75">
                  <c:v>0.89445319999999995</c:v>
                </c:pt>
                <c:pt idx="76">
                  <c:v>0.9063002</c:v>
                </c:pt>
                <c:pt idx="77">
                  <c:v>0.9181473</c:v>
                </c:pt>
                <c:pt idx="78">
                  <c:v>0.9299944</c:v>
                </c:pt>
                <c:pt idx="79">
                  <c:v>0.94184140000000005</c:v>
                </c:pt>
                <c:pt idx="80">
                  <c:v>0.95368850000000005</c:v>
                </c:pt>
                <c:pt idx="81">
                  <c:v>0.96553560000000005</c:v>
                </c:pt>
                <c:pt idx="82">
                  <c:v>0.97738259999999999</c:v>
                </c:pt>
                <c:pt idx="83">
                  <c:v>0.98922969999999999</c:v>
                </c:pt>
                <c:pt idx="84">
                  <c:v>1.001077</c:v>
                </c:pt>
                <c:pt idx="85">
                  <c:v>1.0129239999999999</c:v>
                </c:pt>
                <c:pt idx="86">
                  <c:v>1.0247710000000001</c:v>
                </c:pt>
                <c:pt idx="87">
                  <c:v>1.036618</c:v>
                </c:pt>
                <c:pt idx="88">
                  <c:v>1.048465</c:v>
                </c:pt>
                <c:pt idx="89">
                  <c:v>1.0603119999999999</c:v>
                </c:pt>
                <c:pt idx="90">
                  <c:v>1.0721590000000001</c:v>
                </c:pt>
                <c:pt idx="91">
                  <c:v>1.084006</c:v>
                </c:pt>
                <c:pt idx="92">
                  <c:v>1.095853</c:v>
                </c:pt>
                <c:pt idx="93">
                  <c:v>1.1076999999999999</c:v>
                </c:pt>
                <c:pt idx="94">
                  <c:v>1.1195470000000001</c:v>
                </c:pt>
                <c:pt idx="95">
                  <c:v>1.131394</c:v>
                </c:pt>
                <c:pt idx="96">
                  <c:v>1.143241</c:v>
                </c:pt>
                <c:pt idx="97">
                  <c:v>1.155089</c:v>
                </c:pt>
                <c:pt idx="98">
                  <c:v>1.166936</c:v>
                </c:pt>
                <c:pt idx="99">
                  <c:v>1.1787829999999999</c:v>
                </c:pt>
                <c:pt idx="100">
                  <c:v>1.1906300000000001</c:v>
                </c:pt>
                <c:pt idx="101">
                  <c:v>1.202477</c:v>
                </c:pt>
                <c:pt idx="102">
                  <c:v>1.214324</c:v>
                </c:pt>
                <c:pt idx="103">
                  <c:v>1.2261709999999999</c:v>
                </c:pt>
                <c:pt idx="104">
                  <c:v>1.2380180000000001</c:v>
                </c:pt>
                <c:pt idx="105">
                  <c:v>1.249865</c:v>
                </c:pt>
                <c:pt idx="106">
                  <c:v>1.2617119999999999</c:v>
                </c:pt>
                <c:pt idx="107">
                  <c:v>1.2735590000000001</c:v>
                </c:pt>
                <c:pt idx="108">
                  <c:v>1.285406</c:v>
                </c:pt>
                <c:pt idx="109">
                  <c:v>1.297253</c:v>
                </c:pt>
                <c:pt idx="110">
                  <c:v>1.3090999999999999</c:v>
                </c:pt>
                <c:pt idx="111">
                  <c:v>1.3209470000000001</c:v>
                </c:pt>
                <c:pt idx="112">
                  <c:v>1.332794</c:v>
                </c:pt>
                <c:pt idx="113">
                  <c:v>1.3446419999999999</c:v>
                </c:pt>
                <c:pt idx="114">
                  <c:v>1.3564890000000001</c:v>
                </c:pt>
                <c:pt idx="115">
                  <c:v>1.368336</c:v>
                </c:pt>
                <c:pt idx="116">
                  <c:v>1.3801829999999999</c:v>
                </c:pt>
                <c:pt idx="117">
                  <c:v>1.3920300000000001</c:v>
                </c:pt>
                <c:pt idx="118">
                  <c:v>1.403877</c:v>
                </c:pt>
                <c:pt idx="119">
                  <c:v>1.415724</c:v>
                </c:pt>
                <c:pt idx="120">
                  <c:v>1.4275709999999999</c:v>
                </c:pt>
                <c:pt idx="121">
                  <c:v>1.4394180000000001</c:v>
                </c:pt>
                <c:pt idx="122">
                  <c:v>1.451265</c:v>
                </c:pt>
                <c:pt idx="123">
                  <c:v>1.463112</c:v>
                </c:pt>
                <c:pt idx="124">
                  <c:v>1.4749589999999999</c:v>
                </c:pt>
                <c:pt idx="125">
                  <c:v>1.4868060000000001</c:v>
                </c:pt>
                <c:pt idx="126">
                  <c:v>1.498653</c:v>
                </c:pt>
                <c:pt idx="127">
                  <c:v>1.5105</c:v>
                </c:pt>
                <c:pt idx="128">
                  <c:v>1.5223469999999999</c:v>
                </c:pt>
                <c:pt idx="129">
                  <c:v>1.534195</c:v>
                </c:pt>
                <c:pt idx="130">
                  <c:v>1.5460419999999999</c:v>
                </c:pt>
                <c:pt idx="131">
                  <c:v>1.5578890000000001</c:v>
                </c:pt>
                <c:pt idx="132">
                  <c:v>1.569736</c:v>
                </c:pt>
                <c:pt idx="133">
                  <c:v>1.581583</c:v>
                </c:pt>
                <c:pt idx="134">
                  <c:v>1.5934299999999999</c:v>
                </c:pt>
                <c:pt idx="135">
                  <c:v>1.6052770000000001</c:v>
                </c:pt>
                <c:pt idx="136">
                  <c:v>1.617124</c:v>
                </c:pt>
                <c:pt idx="137">
                  <c:v>1.6289709999999999</c:v>
                </c:pt>
                <c:pt idx="138">
                  <c:v>1.6408180000000001</c:v>
                </c:pt>
                <c:pt idx="139">
                  <c:v>1.6526650000000001</c:v>
                </c:pt>
                <c:pt idx="140">
                  <c:v>1.664512</c:v>
                </c:pt>
                <c:pt idx="141">
                  <c:v>1.6763589999999999</c:v>
                </c:pt>
                <c:pt idx="142">
                  <c:v>1.6882060000000001</c:v>
                </c:pt>
                <c:pt idx="143">
                  <c:v>1.700053</c:v>
                </c:pt>
                <c:pt idx="144">
                  <c:v>1.7119</c:v>
                </c:pt>
                <c:pt idx="145">
                  <c:v>1.7237480000000001</c:v>
                </c:pt>
                <c:pt idx="146">
                  <c:v>1.735595</c:v>
                </c:pt>
                <c:pt idx="147">
                  <c:v>1.7474419999999999</c:v>
                </c:pt>
                <c:pt idx="148">
                  <c:v>1.7592890000000001</c:v>
                </c:pt>
                <c:pt idx="149">
                  <c:v>1.771136</c:v>
                </c:pt>
                <c:pt idx="150">
                  <c:v>1.782983</c:v>
                </c:pt>
                <c:pt idx="151">
                  <c:v>1.7948299999999999</c:v>
                </c:pt>
                <c:pt idx="152">
                  <c:v>1.8066770000000001</c:v>
                </c:pt>
                <c:pt idx="153">
                  <c:v>1.818524</c:v>
                </c:pt>
                <c:pt idx="154">
                  <c:v>1.830371</c:v>
                </c:pt>
                <c:pt idx="155">
                  <c:v>1.8422179999999999</c:v>
                </c:pt>
                <c:pt idx="156">
                  <c:v>1.8540650000000001</c:v>
                </c:pt>
                <c:pt idx="157">
                  <c:v>1.865912</c:v>
                </c:pt>
                <c:pt idx="158">
                  <c:v>1.877759</c:v>
                </c:pt>
                <c:pt idx="159">
                  <c:v>1.8896059999999999</c:v>
                </c:pt>
                <c:pt idx="160">
                  <c:v>1.9014530000000001</c:v>
                </c:pt>
                <c:pt idx="161">
                  <c:v>1.9133009999999999</c:v>
                </c:pt>
                <c:pt idx="162">
                  <c:v>1.9251480000000001</c:v>
                </c:pt>
                <c:pt idx="163">
                  <c:v>1.936995</c:v>
                </c:pt>
                <c:pt idx="164">
                  <c:v>1.948842</c:v>
                </c:pt>
                <c:pt idx="165">
                  <c:v>1.9606889999999999</c:v>
                </c:pt>
                <c:pt idx="166">
                  <c:v>1.9725360000000001</c:v>
                </c:pt>
                <c:pt idx="167">
                  <c:v>1.984383</c:v>
                </c:pt>
                <c:pt idx="168">
                  <c:v>1.9962299999999999</c:v>
                </c:pt>
                <c:pt idx="169">
                  <c:v>2.0080770000000001</c:v>
                </c:pt>
                <c:pt idx="170">
                  <c:v>2.0199240000000001</c:v>
                </c:pt>
                <c:pt idx="171">
                  <c:v>2.031771</c:v>
                </c:pt>
                <c:pt idx="172">
                  <c:v>2.0436179999999999</c:v>
                </c:pt>
                <c:pt idx="173">
                  <c:v>2.0554649999999999</c:v>
                </c:pt>
                <c:pt idx="174">
                  <c:v>2.0673119999999998</c:v>
                </c:pt>
                <c:pt idx="175">
                  <c:v>2.0791590000000002</c:v>
                </c:pt>
                <c:pt idx="176">
                  <c:v>2.0910060000000001</c:v>
                </c:pt>
                <c:pt idx="177">
                  <c:v>2.1028539999999998</c:v>
                </c:pt>
                <c:pt idx="178">
                  <c:v>2.1147010000000002</c:v>
                </c:pt>
                <c:pt idx="179">
                  <c:v>2.1265480000000001</c:v>
                </c:pt>
                <c:pt idx="180">
                  <c:v>2.138395</c:v>
                </c:pt>
                <c:pt idx="181">
                  <c:v>2.150242</c:v>
                </c:pt>
                <c:pt idx="182">
                  <c:v>2.1620889999999999</c:v>
                </c:pt>
                <c:pt idx="183">
                  <c:v>2.1739359999999999</c:v>
                </c:pt>
                <c:pt idx="184">
                  <c:v>2.1857829999999998</c:v>
                </c:pt>
                <c:pt idx="185">
                  <c:v>2.1976300000000002</c:v>
                </c:pt>
                <c:pt idx="186">
                  <c:v>2.2094770000000001</c:v>
                </c:pt>
                <c:pt idx="187">
                  <c:v>2.2213240000000001</c:v>
                </c:pt>
                <c:pt idx="188">
                  <c:v>2.233171</c:v>
                </c:pt>
                <c:pt idx="189">
                  <c:v>2.245018</c:v>
                </c:pt>
                <c:pt idx="190">
                  <c:v>2.2568649999999999</c:v>
                </c:pt>
                <c:pt idx="191">
                  <c:v>2.2687119999999998</c:v>
                </c:pt>
                <c:pt idx="192">
                  <c:v>2.2805589999999998</c:v>
                </c:pt>
                <c:pt idx="193">
                  <c:v>2.2924069999999999</c:v>
                </c:pt>
                <c:pt idx="194">
                  <c:v>2.3042539999999998</c:v>
                </c:pt>
                <c:pt idx="195">
                  <c:v>2.3161010000000002</c:v>
                </c:pt>
                <c:pt idx="196">
                  <c:v>2.3279480000000001</c:v>
                </c:pt>
                <c:pt idx="197">
                  <c:v>2.3397950000000001</c:v>
                </c:pt>
                <c:pt idx="198">
                  <c:v>2.351642</c:v>
                </c:pt>
                <c:pt idx="199">
                  <c:v>2.363489</c:v>
                </c:pt>
                <c:pt idx="200">
                  <c:v>2.3753359999999999</c:v>
                </c:pt>
                <c:pt idx="201">
                  <c:v>2.3871829999999998</c:v>
                </c:pt>
                <c:pt idx="202">
                  <c:v>2.3990300000000002</c:v>
                </c:pt>
                <c:pt idx="203">
                  <c:v>2.4108770000000002</c:v>
                </c:pt>
                <c:pt idx="204">
                  <c:v>2.4227240000000001</c:v>
                </c:pt>
                <c:pt idx="205">
                  <c:v>2.434571</c:v>
                </c:pt>
                <c:pt idx="206">
                  <c:v>2.446418</c:v>
                </c:pt>
                <c:pt idx="207">
                  <c:v>2.4582649999999999</c:v>
                </c:pt>
                <c:pt idx="208">
                  <c:v>2.4701119999999999</c:v>
                </c:pt>
                <c:pt idx="209">
                  <c:v>2.4819589999999998</c:v>
                </c:pt>
                <c:pt idx="210">
                  <c:v>2.4938069999999999</c:v>
                </c:pt>
                <c:pt idx="211">
                  <c:v>2.5056539999999998</c:v>
                </c:pt>
                <c:pt idx="212">
                  <c:v>2.5175010000000002</c:v>
                </c:pt>
                <c:pt idx="213">
                  <c:v>2.5293480000000002</c:v>
                </c:pt>
                <c:pt idx="214">
                  <c:v>2.5411950000000001</c:v>
                </c:pt>
                <c:pt idx="215">
                  <c:v>2.553042</c:v>
                </c:pt>
                <c:pt idx="216">
                  <c:v>2.564889</c:v>
                </c:pt>
                <c:pt idx="217">
                  <c:v>2.5767359999999999</c:v>
                </c:pt>
                <c:pt idx="218">
                  <c:v>2.5885829999999999</c:v>
                </c:pt>
                <c:pt idx="219">
                  <c:v>2.6004299999999998</c:v>
                </c:pt>
                <c:pt idx="220">
                  <c:v>2.6122770000000002</c:v>
                </c:pt>
                <c:pt idx="221">
                  <c:v>2.6241240000000001</c:v>
                </c:pt>
                <c:pt idx="222">
                  <c:v>2.6359710000000001</c:v>
                </c:pt>
                <c:pt idx="223">
                  <c:v>2.647818</c:v>
                </c:pt>
                <c:pt idx="224">
                  <c:v>2.6596649999999999</c:v>
                </c:pt>
                <c:pt idx="225">
                  <c:v>2.6715119999999999</c:v>
                </c:pt>
                <c:pt idx="226">
                  <c:v>2.68336</c:v>
                </c:pt>
                <c:pt idx="227">
                  <c:v>2.6952069999999999</c:v>
                </c:pt>
                <c:pt idx="228">
                  <c:v>2.7070539999999998</c:v>
                </c:pt>
                <c:pt idx="229">
                  <c:v>2.7189009999999998</c:v>
                </c:pt>
                <c:pt idx="230">
                  <c:v>2.7307480000000002</c:v>
                </c:pt>
                <c:pt idx="231">
                  <c:v>2.7425950000000001</c:v>
                </c:pt>
                <c:pt idx="232">
                  <c:v>2.7544420000000001</c:v>
                </c:pt>
                <c:pt idx="233">
                  <c:v>2.766289</c:v>
                </c:pt>
                <c:pt idx="234">
                  <c:v>2.7781359999999999</c:v>
                </c:pt>
                <c:pt idx="235">
                  <c:v>2.7899829999999999</c:v>
                </c:pt>
                <c:pt idx="236">
                  <c:v>2.8018299999999998</c:v>
                </c:pt>
                <c:pt idx="237">
                  <c:v>2.8136770000000002</c:v>
                </c:pt>
                <c:pt idx="238">
                  <c:v>2.8255240000000001</c:v>
                </c:pt>
                <c:pt idx="239">
                  <c:v>2.8373710000000001</c:v>
                </c:pt>
                <c:pt idx="240">
                  <c:v>2.849218</c:v>
                </c:pt>
                <c:pt idx="241">
                  <c:v>2.861065</c:v>
                </c:pt>
                <c:pt idx="242">
                  <c:v>2.872913</c:v>
                </c:pt>
                <c:pt idx="243">
                  <c:v>2.88476</c:v>
                </c:pt>
                <c:pt idx="244">
                  <c:v>2.8966069999999999</c:v>
                </c:pt>
                <c:pt idx="245">
                  <c:v>2.9084539999999999</c:v>
                </c:pt>
                <c:pt idx="246">
                  <c:v>2.9203009999999998</c:v>
                </c:pt>
                <c:pt idx="247">
                  <c:v>2.9321480000000002</c:v>
                </c:pt>
                <c:pt idx="248">
                  <c:v>2.9439950000000001</c:v>
                </c:pt>
                <c:pt idx="249">
                  <c:v>2.9558420000000001</c:v>
                </c:pt>
                <c:pt idx="250">
                  <c:v>2.967689</c:v>
                </c:pt>
                <c:pt idx="251">
                  <c:v>2.979536</c:v>
                </c:pt>
                <c:pt idx="252">
                  <c:v>2.9913829999999999</c:v>
                </c:pt>
                <c:pt idx="253">
                  <c:v>3.0032299999999998</c:v>
                </c:pt>
                <c:pt idx="254">
                  <c:v>3.0150769999999998</c:v>
                </c:pt>
                <c:pt idx="255">
                  <c:v>3.0269240000000002</c:v>
                </c:pt>
                <c:pt idx="256">
                  <c:v>3.0387710000000001</c:v>
                </c:pt>
                <c:pt idx="257">
                  <c:v>3.0506180000000001</c:v>
                </c:pt>
                <c:pt idx="258">
                  <c:v>3.0624660000000001</c:v>
                </c:pt>
                <c:pt idx="259">
                  <c:v>3.0743130000000001</c:v>
                </c:pt>
                <c:pt idx="260">
                  <c:v>3.08616</c:v>
                </c:pt>
                <c:pt idx="261">
                  <c:v>3.098007</c:v>
                </c:pt>
                <c:pt idx="262">
                  <c:v>3.1098539999999999</c:v>
                </c:pt>
                <c:pt idx="263">
                  <c:v>3.1217009999999998</c:v>
                </c:pt>
                <c:pt idx="264">
                  <c:v>3.1335480000000002</c:v>
                </c:pt>
                <c:pt idx="265">
                  <c:v>3.1453950000000002</c:v>
                </c:pt>
                <c:pt idx="266">
                  <c:v>3.1572420000000001</c:v>
                </c:pt>
                <c:pt idx="267">
                  <c:v>3.169089</c:v>
                </c:pt>
                <c:pt idx="268">
                  <c:v>3.180936</c:v>
                </c:pt>
                <c:pt idx="269">
                  <c:v>3.1927829999999999</c:v>
                </c:pt>
                <c:pt idx="270">
                  <c:v>3.2046299999999999</c:v>
                </c:pt>
                <c:pt idx="271">
                  <c:v>3.2164769999999998</c:v>
                </c:pt>
                <c:pt idx="272">
                  <c:v>3.2283240000000002</c:v>
                </c:pt>
                <c:pt idx="273">
                  <c:v>3.2401710000000001</c:v>
                </c:pt>
                <c:pt idx="274">
                  <c:v>3.2520190000000002</c:v>
                </c:pt>
                <c:pt idx="275">
                  <c:v>3.2638660000000002</c:v>
                </c:pt>
                <c:pt idx="276">
                  <c:v>3.2757130000000001</c:v>
                </c:pt>
                <c:pt idx="277">
                  <c:v>3.28756</c:v>
                </c:pt>
                <c:pt idx="278">
                  <c:v>3.299407</c:v>
                </c:pt>
                <c:pt idx="279">
                  <c:v>3.3112539999999999</c:v>
                </c:pt>
                <c:pt idx="280">
                  <c:v>3.3231009999999999</c:v>
                </c:pt>
                <c:pt idx="281">
                  <c:v>3.3349479999999998</c:v>
                </c:pt>
                <c:pt idx="282">
                  <c:v>3.3467950000000002</c:v>
                </c:pt>
                <c:pt idx="283">
                  <c:v>3.3586420000000001</c:v>
                </c:pt>
                <c:pt idx="284">
                  <c:v>3.3704890000000001</c:v>
                </c:pt>
                <c:pt idx="285">
                  <c:v>3.382336</c:v>
                </c:pt>
                <c:pt idx="286">
                  <c:v>3.394183</c:v>
                </c:pt>
                <c:pt idx="287">
                  <c:v>3.4060299999999999</c:v>
                </c:pt>
                <c:pt idx="288">
                  <c:v>3.4178769999999998</c:v>
                </c:pt>
                <c:pt idx="289">
                  <c:v>3.4297240000000002</c:v>
                </c:pt>
                <c:pt idx="290">
                  <c:v>3.4415719999999999</c:v>
                </c:pt>
                <c:pt idx="291">
                  <c:v>3.4534189999999998</c:v>
                </c:pt>
                <c:pt idx="292">
                  <c:v>3.4652660000000002</c:v>
                </c:pt>
                <c:pt idx="293">
                  <c:v>3.4771130000000001</c:v>
                </c:pt>
                <c:pt idx="294">
                  <c:v>3.4889600000000001</c:v>
                </c:pt>
                <c:pt idx="295">
                  <c:v>3.500807</c:v>
                </c:pt>
                <c:pt idx="296">
                  <c:v>3.5126539999999999</c:v>
                </c:pt>
                <c:pt idx="297">
                  <c:v>3.5245009999999999</c:v>
                </c:pt>
                <c:pt idx="298">
                  <c:v>3.5363479999999998</c:v>
                </c:pt>
                <c:pt idx="299">
                  <c:v>3.5481950000000002</c:v>
                </c:pt>
                <c:pt idx="300">
                  <c:v>3.5600420000000002</c:v>
                </c:pt>
                <c:pt idx="301">
                  <c:v>3.5718890000000001</c:v>
                </c:pt>
                <c:pt idx="302">
                  <c:v>3.583736</c:v>
                </c:pt>
                <c:pt idx="303">
                  <c:v>3.595583</c:v>
                </c:pt>
                <c:pt idx="304">
                  <c:v>3.6074299999999999</c:v>
                </c:pt>
                <c:pt idx="305">
                  <c:v>3.6192769999999999</c:v>
                </c:pt>
                <c:pt idx="306">
                  <c:v>3.6311249999999999</c:v>
                </c:pt>
                <c:pt idx="307">
                  <c:v>3.6429719999999999</c:v>
                </c:pt>
                <c:pt idx="308">
                  <c:v>3.6548189999999998</c:v>
                </c:pt>
                <c:pt idx="309">
                  <c:v>3.6666660000000002</c:v>
                </c:pt>
                <c:pt idx="310">
                  <c:v>3.6785130000000001</c:v>
                </c:pt>
                <c:pt idx="311">
                  <c:v>3.6903600000000001</c:v>
                </c:pt>
                <c:pt idx="312">
                  <c:v>3.702207</c:v>
                </c:pt>
                <c:pt idx="313">
                  <c:v>3.714054</c:v>
                </c:pt>
                <c:pt idx="314">
                  <c:v>3.7259009999999999</c:v>
                </c:pt>
                <c:pt idx="315">
                  <c:v>3.7377479999999998</c:v>
                </c:pt>
                <c:pt idx="316">
                  <c:v>3.7495949999999998</c:v>
                </c:pt>
                <c:pt idx="317">
                  <c:v>3.7614420000000002</c:v>
                </c:pt>
                <c:pt idx="318">
                  <c:v>3.7732890000000001</c:v>
                </c:pt>
                <c:pt idx="319">
                  <c:v>3.7851360000000001</c:v>
                </c:pt>
                <c:pt idx="320">
                  <c:v>3.796983</c:v>
                </c:pt>
                <c:pt idx="321">
                  <c:v>3.8088299999999999</c:v>
                </c:pt>
                <c:pt idx="322">
                  <c:v>3.820678</c:v>
                </c:pt>
                <c:pt idx="323">
                  <c:v>3.832525</c:v>
                </c:pt>
                <c:pt idx="324">
                  <c:v>3.8443719999999999</c:v>
                </c:pt>
                <c:pt idx="325">
                  <c:v>3.8562189999999998</c:v>
                </c:pt>
                <c:pt idx="326">
                  <c:v>3.8680659999999998</c:v>
                </c:pt>
                <c:pt idx="327">
                  <c:v>3.8799130000000002</c:v>
                </c:pt>
                <c:pt idx="328">
                  <c:v>3.8917600000000001</c:v>
                </c:pt>
                <c:pt idx="329">
                  <c:v>3.903607</c:v>
                </c:pt>
                <c:pt idx="330">
                  <c:v>3.915454</c:v>
                </c:pt>
                <c:pt idx="331">
                  <c:v>3.9273009999999999</c:v>
                </c:pt>
                <c:pt idx="332">
                  <c:v>3.9391479999999999</c:v>
                </c:pt>
                <c:pt idx="333">
                  <c:v>3.9509949999999998</c:v>
                </c:pt>
                <c:pt idx="334">
                  <c:v>3.9628420000000002</c:v>
                </c:pt>
                <c:pt idx="335">
                  <c:v>3.9746890000000001</c:v>
                </c:pt>
                <c:pt idx="336">
                  <c:v>3.9865360000000001</c:v>
                </c:pt>
                <c:pt idx="337">
                  <c:v>3.998383</c:v>
                </c:pt>
                <c:pt idx="338">
                  <c:v>4.01023</c:v>
                </c:pt>
                <c:pt idx="339">
                  <c:v>4.0220779999999996</c:v>
                </c:pt>
                <c:pt idx="340">
                  <c:v>4.033925</c:v>
                </c:pt>
                <c:pt idx="341">
                  <c:v>4.0457720000000004</c:v>
                </c:pt>
                <c:pt idx="342">
                  <c:v>4.0576189999999999</c:v>
                </c:pt>
                <c:pt idx="343">
                  <c:v>4.0694660000000002</c:v>
                </c:pt>
                <c:pt idx="344">
                  <c:v>4.0813129999999997</c:v>
                </c:pt>
                <c:pt idx="345">
                  <c:v>4.0931600000000001</c:v>
                </c:pt>
                <c:pt idx="346">
                  <c:v>4.1050069999999996</c:v>
                </c:pt>
                <c:pt idx="347">
                  <c:v>4.116854</c:v>
                </c:pt>
                <c:pt idx="348">
                  <c:v>4.1287010000000004</c:v>
                </c:pt>
                <c:pt idx="349">
                  <c:v>4.1405479999999999</c:v>
                </c:pt>
                <c:pt idx="350">
                  <c:v>4.1523950000000003</c:v>
                </c:pt>
                <c:pt idx="351">
                  <c:v>4.1642419999999998</c:v>
                </c:pt>
                <c:pt idx="352">
                  <c:v>4.1760890000000002</c:v>
                </c:pt>
                <c:pt idx="353">
                  <c:v>4.1879359999999997</c:v>
                </c:pt>
                <c:pt idx="354">
                  <c:v>4.199783</c:v>
                </c:pt>
                <c:pt idx="355">
                  <c:v>4.2116309999999997</c:v>
                </c:pt>
                <c:pt idx="356">
                  <c:v>4.2234780000000001</c:v>
                </c:pt>
                <c:pt idx="357">
                  <c:v>4.2353249999999996</c:v>
                </c:pt>
                <c:pt idx="358">
                  <c:v>4.2471719999999999</c:v>
                </c:pt>
                <c:pt idx="359">
                  <c:v>4.2590190000000003</c:v>
                </c:pt>
                <c:pt idx="360">
                  <c:v>4.2708659999999998</c:v>
                </c:pt>
                <c:pt idx="361">
                  <c:v>4.2827130000000002</c:v>
                </c:pt>
                <c:pt idx="362">
                  <c:v>4.2945599999999997</c:v>
                </c:pt>
                <c:pt idx="363">
                  <c:v>4.3064070000000001</c:v>
                </c:pt>
                <c:pt idx="364">
                  <c:v>4.3182539999999996</c:v>
                </c:pt>
                <c:pt idx="365">
                  <c:v>4.330101</c:v>
                </c:pt>
                <c:pt idx="366">
                  <c:v>4.3419480000000004</c:v>
                </c:pt>
                <c:pt idx="367">
                  <c:v>4.3537949999999999</c:v>
                </c:pt>
                <c:pt idx="368">
                  <c:v>4.3656420000000002</c:v>
                </c:pt>
                <c:pt idx="369">
                  <c:v>4.3774889999999997</c:v>
                </c:pt>
                <c:pt idx="370">
                  <c:v>4.3893360000000001</c:v>
                </c:pt>
                <c:pt idx="371">
                  <c:v>4.4011839999999998</c:v>
                </c:pt>
                <c:pt idx="372">
                  <c:v>4.4130310000000001</c:v>
                </c:pt>
                <c:pt idx="373">
                  <c:v>4.4248779999999996</c:v>
                </c:pt>
                <c:pt idx="374">
                  <c:v>4.436725</c:v>
                </c:pt>
                <c:pt idx="375">
                  <c:v>4.4485720000000004</c:v>
                </c:pt>
                <c:pt idx="376">
                  <c:v>4.4604189999999999</c:v>
                </c:pt>
                <c:pt idx="377">
                  <c:v>4.4722660000000003</c:v>
                </c:pt>
                <c:pt idx="378">
                  <c:v>4.4841129999999998</c:v>
                </c:pt>
                <c:pt idx="379">
                  <c:v>4.4959600000000002</c:v>
                </c:pt>
                <c:pt idx="380">
                  <c:v>4.5078069999999997</c:v>
                </c:pt>
                <c:pt idx="381">
                  <c:v>4.5196540000000001</c:v>
                </c:pt>
                <c:pt idx="382">
                  <c:v>4.5315009999999996</c:v>
                </c:pt>
                <c:pt idx="383">
                  <c:v>4.5433479999999999</c:v>
                </c:pt>
                <c:pt idx="384">
                  <c:v>4.5551950000000003</c:v>
                </c:pt>
                <c:pt idx="385">
                  <c:v>4.5670419999999998</c:v>
                </c:pt>
                <c:pt idx="386">
                  <c:v>4.5788890000000002</c:v>
                </c:pt>
                <c:pt idx="387">
                  <c:v>4.5907369999999998</c:v>
                </c:pt>
                <c:pt idx="388">
                  <c:v>4.6025840000000002</c:v>
                </c:pt>
                <c:pt idx="389">
                  <c:v>4.6144309999999997</c:v>
                </c:pt>
                <c:pt idx="390">
                  <c:v>4.6262780000000001</c:v>
                </c:pt>
                <c:pt idx="391">
                  <c:v>4.6381249999999996</c:v>
                </c:pt>
                <c:pt idx="392">
                  <c:v>4.649972</c:v>
                </c:pt>
                <c:pt idx="393">
                  <c:v>4.6618190000000004</c:v>
                </c:pt>
                <c:pt idx="394">
                  <c:v>4.6736659999999999</c:v>
                </c:pt>
                <c:pt idx="395">
                  <c:v>4.6855130000000003</c:v>
                </c:pt>
                <c:pt idx="396">
                  <c:v>4.6973599999999998</c:v>
                </c:pt>
                <c:pt idx="397">
                  <c:v>4.7092070000000001</c:v>
                </c:pt>
                <c:pt idx="398">
                  <c:v>4.7210539999999996</c:v>
                </c:pt>
                <c:pt idx="399">
                  <c:v>4.732901</c:v>
                </c:pt>
                <c:pt idx="400">
                  <c:v>4.7447480000000004</c:v>
                </c:pt>
                <c:pt idx="401">
                  <c:v>4.7565949999999999</c:v>
                </c:pt>
                <c:pt idx="402">
                  <c:v>4.7684420000000003</c:v>
                </c:pt>
                <c:pt idx="403">
                  <c:v>4.7802899999999999</c:v>
                </c:pt>
                <c:pt idx="404">
                  <c:v>4.7921370000000003</c:v>
                </c:pt>
                <c:pt idx="405">
                  <c:v>4.8039839999999998</c:v>
                </c:pt>
                <c:pt idx="406">
                  <c:v>4.8158310000000002</c:v>
                </c:pt>
                <c:pt idx="407">
                  <c:v>4.8276779999999997</c:v>
                </c:pt>
                <c:pt idx="408">
                  <c:v>4.8395250000000001</c:v>
                </c:pt>
                <c:pt idx="409">
                  <c:v>4.8513719999999996</c:v>
                </c:pt>
                <c:pt idx="410">
                  <c:v>4.863219</c:v>
                </c:pt>
                <c:pt idx="411">
                  <c:v>4.8750660000000003</c:v>
                </c:pt>
                <c:pt idx="412">
                  <c:v>4.8869129999999998</c:v>
                </c:pt>
                <c:pt idx="413">
                  <c:v>4.8987600000000002</c:v>
                </c:pt>
                <c:pt idx="414">
                  <c:v>4.9106069999999997</c:v>
                </c:pt>
                <c:pt idx="415">
                  <c:v>4.9224540000000001</c:v>
                </c:pt>
                <c:pt idx="416">
                  <c:v>4.9343009999999996</c:v>
                </c:pt>
                <c:pt idx="417">
                  <c:v>4.946148</c:v>
                </c:pt>
                <c:pt idx="418">
                  <c:v>4.9579950000000004</c:v>
                </c:pt>
                <c:pt idx="419">
                  <c:v>4.969843</c:v>
                </c:pt>
                <c:pt idx="420">
                  <c:v>4.9816900000000004</c:v>
                </c:pt>
                <c:pt idx="421">
                  <c:v>4.9935369999999999</c:v>
                </c:pt>
                <c:pt idx="422">
                  <c:v>5.0053840000000003</c:v>
                </c:pt>
                <c:pt idx="423">
                  <c:v>5.0172309999999998</c:v>
                </c:pt>
                <c:pt idx="424">
                  <c:v>5.0290780000000002</c:v>
                </c:pt>
                <c:pt idx="425">
                  <c:v>5.0409249999999997</c:v>
                </c:pt>
                <c:pt idx="426">
                  <c:v>5.052772</c:v>
                </c:pt>
                <c:pt idx="427">
                  <c:v>5.0646190000000004</c:v>
                </c:pt>
                <c:pt idx="428">
                  <c:v>5.0764659999999999</c:v>
                </c:pt>
                <c:pt idx="429">
                  <c:v>5.0883130000000003</c:v>
                </c:pt>
                <c:pt idx="430">
                  <c:v>5.1001599999999998</c:v>
                </c:pt>
                <c:pt idx="431">
                  <c:v>5.1120070000000002</c:v>
                </c:pt>
                <c:pt idx="432">
                  <c:v>5.1238539999999997</c:v>
                </c:pt>
                <c:pt idx="433">
                  <c:v>5.1357010000000001</c:v>
                </c:pt>
                <c:pt idx="434">
                  <c:v>5.1475479999999996</c:v>
                </c:pt>
                <c:pt idx="435">
                  <c:v>5.1593960000000001</c:v>
                </c:pt>
                <c:pt idx="436">
                  <c:v>5.1712429999999996</c:v>
                </c:pt>
                <c:pt idx="437">
                  <c:v>5.18309</c:v>
                </c:pt>
                <c:pt idx="438">
                  <c:v>5.1949370000000004</c:v>
                </c:pt>
                <c:pt idx="439">
                  <c:v>5.2067839999999999</c:v>
                </c:pt>
                <c:pt idx="440">
                  <c:v>5.2186310000000002</c:v>
                </c:pt>
                <c:pt idx="441">
                  <c:v>5.2304779999999997</c:v>
                </c:pt>
                <c:pt idx="442">
                  <c:v>5.2423250000000001</c:v>
                </c:pt>
                <c:pt idx="443">
                  <c:v>5.2541719999999996</c:v>
                </c:pt>
                <c:pt idx="444">
                  <c:v>5.266019</c:v>
                </c:pt>
                <c:pt idx="445">
                  <c:v>5.2778660000000004</c:v>
                </c:pt>
                <c:pt idx="446">
                  <c:v>5.2897129999999999</c:v>
                </c:pt>
                <c:pt idx="447">
                  <c:v>5.3015600000000003</c:v>
                </c:pt>
                <c:pt idx="448">
                  <c:v>5.3134069999999998</c:v>
                </c:pt>
                <c:pt idx="449">
                  <c:v>5.3252540000000002</c:v>
                </c:pt>
                <c:pt idx="450">
                  <c:v>5.3371009999999997</c:v>
                </c:pt>
                <c:pt idx="451">
                  <c:v>5.3489490000000002</c:v>
                </c:pt>
                <c:pt idx="452">
                  <c:v>5.3607959999999997</c:v>
                </c:pt>
                <c:pt idx="453">
                  <c:v>5.3726430000000001</c:v>
                </c:pt>
                <c:pt idx="454">
                  <c:v>5.3844900000000004</c:v>
                </c:pt>
                <c:pt idx="455">
                  <c:v>5.3963369999999999</c:v>
                </c:pt>
                <c:pt idx="456">
                  <c:v>5.4081840000000003</c:v>
                </c:pt>
                <c:pt idx="457">
                  <c:v>5.4200309999999998</c:v>
                </c:pt>
                <c:pt idx="458">
                  <c:v>5.4318780000000002</c:v>
                </c:pt>
                <c:pt idx="459">
                  <c:v>5.4437249999999997</c:v>
                </c:pt>
                <c:pt idx="460">
                  <c:v>5.4555720000000001</c:v>
                </c:pt>
                <c:pt idx="461">
                  <c:v>5.4674189999999996</c:v>
                </c:pt>
                <c:pt idx="462">
                  <c:v>5.479266</c:v>
                </c:pt>
                <c:pt idx="463">
                  <c:v>5.4911130000000004</c:v>
                </c:pt>
                <c:pt idx="464">
                  <c:v>5.5029599999999999</c:v>
                </c:pt>
                <c:pt idx="465">
                  <c:v>5.5148070000000002</c:v>
                </c:pt>
                <c:pt idx="466">
                  <c:v>5.5266539999999997</c:v>
                </c:pt>
                <c:pt idx="467">
                  <c:v>5.5385020000000003</c:v>
                </c:pt>
                <c:pt idx="468">
                  <c:v>5.5503489999999998</c:v>
                </c:pt>
                <c:pt idx="469">
                  <c:v>5.5621960000000001</c:v>
                </c:pt>
                <c:pt idx="470">
                  <c:v>5.5740429999999996</c:v>
                </c:pt>
                <c:pt idx="471">
                  <c:v>5.58589</c:v>
                </c:pt>
                <c:pt idx="472">
                  <c:v>5.5977370000000004</c:v>
                </c:pt>
                <c:pt idx="473">
                  <c:v>5.6095839999999999</c:v>
                </c:pt>
                <c:pt idx="474">
                  <c:v>5.6214310000000003</c:v>
                </c:pt>
                <c:pt idx="475">
                  <c:v>5.6332779999999998</c:v>
                </c:pt>
                <c:pt idx="476">
                  <c:v>5.6451250000000002</c:v>
                </c:pt>
                <c:pt idx="477">
                  <c:v>5.6569719999999997</c:v>
                </c:pt>
                <c:pt idx="478">
                  <c:v>5.6688190000000001</c:v>
                </c:pt>
                <c:pt idx="479">
                  <c:v>5.6806660000000004</c:v>
                </c:pt>
                <c:pt idx="480">
                  <c:v>5.6925129999999999</c:v>
                </c:pt>
                <c:pt idx="481">
                  <c:v>5.7043600000000003</c:v>
                </c:pt>
                <c:pt idx="482">
                  <c:v>5.7162069999999998</c:v>
                </c:pt>
                <c:pt idx="483">
                  <c:v>5.7280540000000002</c:v>
                </c:pt>
                <c:pt idx="484">
                  <c:v>5.7399019999999998</c:v>
                </c:pt>
                <c:pt idx="485">
                  <c:v>5.7517490000000002</c:v>
                </c:pt>
                <c:pt idx="486">
                  <c:v>5.7635959999999997</c:v>
                </c:pt>
                <c:pt idx="487">
                  <c:v>5.7754430000000001</c:v>
                </c:pt>
                <c:pt idx="488">
                  <c:v>5.7872899999999996</c:v>
                </c:pt>
                <c:pt idx="489">
                  <c:v>5.799137</c:v>
                </c:pt>
                <c:pt idx="490">
                  <c:v>5.8109840000000004</c:v>
                </c:pt>
                <c:pt idx="491">
                  <c:v>5.8228309999999999</c:v>
                </c:pt>
                <c:pt idx="492">
                  <c:v>5.8346780000000003</c:v>
                </c:pt>
                <c:pt idx="493">
                  <c:v>5.8465249999999997</c:v>
                </c:pt>
                <c:pt idx="494">
                  <c:v>5.8583720000000001</c:v>
                </c:pt>
                <c:pt idx="495">
                  <c:v>5.8702189999999996</c:v>
                </c:pt>
                <c:pt idx="496">
                  <c:v>5.882066</c:v>
                </c:pt>
                <c:pt idx="497">
                  <c:v>5.8939130000000004</c:v>
                </c:pt>
                <c:pt idx="498">
                  <c:v>5.9057599999999999</c:v>
                </c:pt>
                <c:pt idx="499">
                  <c:v>5.9176070000000003</c:v>
                </c:pt>
                <c:pt idx="500">
                  <c:v>5.9294549999999999</c:v>
                </c:pt>
                <c:pt idx="501">
                  <c:v>5.9413020000000003</c:v>
                </c:pt>
                <c:pt idx="502">
                  <c:v>5.9531489999999998</c:v>
                </c:pt>
                <c:pt idx="503">
                  <c:v>5.9649960000000002</c:v>
                </c:pt>
                <c:pt idx="504">
                  <c:v>5.9768429999999997</c:v>
                </c:pt>
                <c:pt idx="505">
                  <c:v>5.9886900000000001</c:v>
                </c:pt>
                <c:pt idx="506">
                  <c:v>6.0005369999999996</c:v>
                </c:pt>
                <c:pt idx="507">
                  <c:v>6.012384</c:v>
                </c:pt>
                <c:pt idx="508">
                  <c:v>6.0242310000000003</c:v>
                </c:pt>
                <c:pt idx="509">
                  <c:v>6.0360779999999998</c:v>
                </c:pt>
                <c:pt idx="510">
                  <c:v>6.0479250000000002</c:v>
                </c:pt>
                <c:pt idx="511">
                  <c:v>6.0597719999999997</c:v>
                </c:pt>
                <c:pt idx="512">
                  <c:v>6.0716190000000001</c:v>
                </c:pt>
                <c:pt idx="513">
                  <c:v>6.0834659999999996</c:v>
                </c:pt>
                <c:pt idx="514">
                  <c:v>6.095313</c:v>
                </c:pt>
                <c:pt idx="515">
                  <c:v>6.1071600000000004</c:v>
                </c:pt>
                <c:pt idx="516">
                  <c:v>6.119008</c:v>
                </c:pt>
                <c:pt idx="517">
                  <c:v>6.1308550000000004</c:v>
                </c:pt>
                <c:pt idx="518">
                  <c:v>6.1427019999999999</c:v>
                </c:pt>
                <c:pt idx="519">
                  <c:v>6.1545490000000003</c:v>
                </c:pt>
                <c:pt idx="520">
                  <c:v>6.1663959999999998</c:v>
                </c:pt>
                <c:pt idx="521">
                  <c:v>6.1782430000000002</c:v>
                </c:pt>
                <c:pt idx="522">
                  <c:v>6.1900899999999996</c:v>
                </c:pt>
                <c:pt idx="523">
                  <c:v>6.201937</c:v>
                </c:pt>
                <c:pt idx="524">
                  <c:v>6.2137840000000004</c:v>
                </c:pt>
                <c:pt idx="525">
                  <c:v>6.2256309999999999</c:v>
                </c:pt>
                <c:pt idx="526">
                  <c:v>6.2374780000000003</c:v>
                </c:pt>
                <c:pt idx="527">
                  <c:v>6.2493249999999998</c:v>
                </c:pt>
                <c:pt idx="528">
                  <c:v>6.2611720000000002</c:v>
                </c:pt>
                <c:pt idx="529">
                  <c:v>6.2730189999999997</c:v>
                </c:pt>
                <c:pt idx="530">
                  <c:v>6.2848660000000001</c:v>
                </c:pt>
                <c:pt idx="531">
                  <c:v>6.2967129999999996</c:v>
                </c:pt>
                <c:pt idx="532">
                  <c:v>6.3085610000000001</c:v>
                </c:pt>
                <c:pt idx="533">
                  <c:v>6.3204079999999996</c:v>
                </c:pt>
                <c:pt idx="534">
                  <c:v>6.332255</c:v>
                </c:pt>
                <c:pt idx="535">
                  <c:v>6.3441020000000004</c:v>
                </c:pt>
                <c:pt idx="536">
                  <c:v>6.3559489999999998</c:v>
                </c:pt>
                <c:pt idx="537">
                  <c:v>6.3677960000000002</c:v>
                </c:pt>
                <c:pt idx="538">
                  <c:v>6.3796429999999997</c:v>
                </c:pt>
                <c:pt idx="539">
                  <c:v>6.3914900000000001</c:v>
                </c:pt>
                <c:pt idx="540">
                  <c:v>6.4033369999999996</c:v>
                </c:pt>
                <c:pt idx="541">
                  <c:v>6.415184</c:v>
                </c:pt>
                <c:pt idx="542">
                  <c:v>6.4270310000000004</c:v>
                </c:pt>
                <c:pt idx="543">
                  <c:v>6.4388779999999999</c:v>
                </c:pt>
                <c:pt idx="544">
                  <c:v>6.4507250000000003</c:v>
                </c:pt>
                <c:pt idx="545">
                  <c:v>6.4625719999999998</c:v>
                </c:pt>
                <c:pt idx="546">
                  <c:v>6.4744190000000001</c:v>
                </c:pt>
                <c:pt idx="547">
                  <c:v>6.4862659999999996</c:v>
                </c:pt>
                <c:pt idx="548">
                  <c:v>6.4981140000000002</c:v>
                </c:pt>
                <c:pt idx="549">
                  <c:v>6.5099609999999997</c:v>
                </c:pt>
                <c:pt idx="550">
                  <c:v>6.521808</c:v>
                </c:pt>
                <c:pt idx="551">
                  <c:v>6.5336550000000004</c:v>
                </c:pt>
                <c:pt idx="552">
                  <c:v>6.5455019999999999</c:v>
                </c:pt>
                <c:pt idx="553">
                  <c:v>6.5573490000000003</c:v>
                </c:pt>
                <c:pt idx="554">
                  <c:v>6.5691959999999998</c:v>
                </c:pt>
                <c:pt idx="555">
                  <c:v>6.5810430000000002</c:v>
                </c:pt>
                <c:pt idx="556">
                  <c:v>6.5928899999999997</c:v>
                </c:pt>
                <c:pt idx="557">
                  <c:v>6.6047370000000001</c:v>
                </c:pt>
                <c:pt idx="558">
                  <c:v>6.6165839999999996</c:v>
                </c:pt>
                <c:pt idx="559">
                  <c:v>6.628431</c:v>
                </c:pt>
                <c:pt idx="560">
                  <c:v>6.6402780000000003</c:v>
                </c:pt>
                <c:pt idx="561">
                  <c:v>6.6521249999999998</c:v>
                </c:pt>
                <c:pt idx="562">
                  <c:v>6.6639720000000002</c:v>
                </c:pt>
                <c:pt idx="563">
                  <c:v>6.6758189999999997</c:v>
                </c:pt>
                <c:pt idx="564">
                  <c:v>6.6876670000000003</c:v>
                </c:pt>
                <c:pt idx="565">
                  <c:v>6.6995139999999997</c:v>
                </c:pt>
                <c:pt idx="566">
                  <c:v>6.7113610000000001</c:v>
                </c:pt>
                <c:pt idx="567">
                  <c:v>6.7232079999999996</c:v>
                </c:pt>
                <c:pt idx="568">
                  <c:v>6.735055</c:v>
                </c:pt>
                <c:pt idx="569">
                  <c:v>6.7469020000000004</c:v>
                </c:pt>
                <c:pt idx="570">
                  <c:v>6.7587489999999999</c:v>
                </c:pt>
                <c:pt idx="571">
                  <c:v>6.7705960000000003</c:v>
                </c:pt>
                <c:pt idx="572">
                  <c:v>6.7824429999999998</c:v>
                </c:pt>
                <c:pt idx="573">
                  <c:v>6.7942900000000002</c:v>
                </c:pt>
                <c:pt idx="574">
                  <c:v>6.8061369999999997</c:v>
                </c:pt>
                <c:pt idx="575">
                  <c:v>6.817984</c:v>
                </c:pt>
                <c:pt idx="576">
                  <c:v>6.8298310000000004</c:v>
                </c:pt>
                <c:pt idx="577">
                  <c:v>6.8416779999999999</c:v>
                </c:pt>
                <c:pt idx="578">
                  <c:v>6.8535250000000003</c:v>
                </c:pt>
                <c:pt idx="579">
                  <c:v>6.8653719999999998</c:v>
                </c:pt>
                <c:pt idx="580">
                  <c:v>6.8772200000000003</c:v>
                </c:pt>
                <c:pt idx="581">
                  <c:v>6.8890669999999998</c:v>
                </c:pt>
                <c:pt idx="582">
                  <c:v>6.9009140000000002</c:v>
                </c:pt>
                <c:pt idx="583">
                  <c:v>6.9127609999999997</c:v>
                </c:pt>
                <c:pt idx="584">
                  <c:v>6.9246080000000001</c:v>
                </c:pt>
                <c:pt idx="585">
                  <c:v>6.9364549999999996</c:v>
                </c:pt>
                <c:pt idx="586">
                  <c:v>6.948302</c:v>
                </c:pt>
                <c:pt idx="587">
                  <c:v>6.9601490000000004</c:v>
                </c:pt>
                <c:pt idx="588">
                  <c:v>6.9719959999999999</c:v>
                </c:pt>
                <c:pt idx="589">
                  <c:v>6.9838430000000002</c:v>
                </c:pt>
                <c:pt idx="590">
                  <c:v>6.9956899999999997</c:v>
                </c:pt>
                <c:pt idx="591">
                  <c:v>7.0075370000000001</c:v>
                </c:pt>
                <c:pt idx="592">
                  <c:v>7.0193839999999996</c:v>
                </c:pt>
                <c:pt idx="593">
                  <c:v>7.031231</c:v>
                </c:pt>
                <c:pt idx="594">
                  <c:v>7.0430780000000004</c:v>
                </c:pt>
                <c:pt idx="595">
                  <c:v>7.0549249999999999</c:v>
                </c:pt>
                <c:pt idx="596">
                  <c:v>7.0667730000000004</c:v>
                </c:pt>
                <c:pt idx="597">
                  <c:v>7.0786199999999999</c:v>
                </c:pt>
                <c:pt idx="598">
                  <c:v>7.0904670000000003</c:v>
                </c:pt>
                <c:pt idx="599">
                  <c:v>7.1023139999999998</c:v>
                </c:pt>
                <c:pt idx="600">
                  <c:v>7.1141610000000002</c:v>
                </c:pt>
                <c:pt idx="601">
                  <c:v>7.1260079999999997</c:v>
                </c:pt>
                <c:pt idx="602">
                  <c:v>7.1378550000000001</c:v>
                </c:pt>
                <c:pt idx="603">
                  <c:v>7.1497019999999996</c:v>
                </c:pt>
                <c:pt idx="604">
                  <c:v>7.1615489999999999</c:v>
                </c:pt>
                <c:pt idx="605">
                  <c:v>7.1733960000000003</c:v>
                </c:pt>
                <c:pt idx="606">
                  <c:v>7.1852429999999998</c:v>
                </c:pt>
                <c:pt idx="607">
                  <c:v>7.1970900000000002</c:v>
                </c:pt>
                <c:pt idx="608">
                  <c:v>7.2089369999999997</c:v>
                </c:pt>
                <c:pt idx="609">
                  <c:v>7.2207840000000001</c:v>
                </c:pt>
                <c:pt idx="610">
                  <c:v>7.2326309999999996</c:v>
                </c:pt>
                <c:pt idx="611">
                  <c:v>7.244478</c:v>
                </c:pt>
                <c:pt idx="612">
                  <c:v>7.2563250000000004</c:v>
                </c:pt>
                <c:pt idx="613">
                  <c:v>7.268173</c:v>
                </c:pt>
                <c:pt idx="614">
                  <c:v>7.2800200000000004</c:v>
                </c:pt>
                <c:pt idx="615">
                  <c:v>7.2918669999999999</c:v>
                </c:pt>
                <c:pt idx="616">
                  <c:v>7.3037140000000003</c:v>
                </c:pt>
                <c:pt idx="617">
                  <c:v>7.3155609999999998</c:v>
                </c:pt>
                <c:pt idx="618">
                  <c:v>7.3274080000000001</c:v>
                </c:pt>
                <c:pt idx="619">
                  <c:v>7.3392549999999996</c:v>
                </c:pt>
                <c:pt idx="620">
                  <c:v>7.351102</c:v>
                </c:pt>
                <c:pt idx="621">
                  <c:v>7.3629490000000004</c:v>
                </c:pt>
                <c:pt idx="622">
                  <c:v>7.3747959999999999</c:v>
                </c:pt>
                <c:pt idx="623">
                  <c:v>7.3866430000000003</c:v>
                </c:pt>
                <c:pt idx="624">
                  <c:v>7.3984899999999998</c:v>
                </c:pt>
                <c:pt idx="625">
                  <c:v>7.4103370000000002</c:v>
                </c:pt>
                <c:pt idx="626">
                  <c:v>7.4221839999999997</c:v>
                </c:pt>
                <c:pt idx="627">
                  <c:v>7.4340310000000001</c:v>
                </c:pt>
                <c:pt idx="628">
                  <c:v>7.4458780000000004</c:v>
                </c:pt>
                <c:pt idx="629">
                  <c:v>7.4577260000000001</c:v>
                </c:pt>
                <c:pt idx="630">
                  <c:v>7.4695729999999996</c:v>
                </c:pt>
                <c:pt idx="631">
                  <c:v>7.48142</c:v>
                </c:pt>
                <c:pt idx="632">
                  <c:v>7.4932670000000003</c:v>
                </c:pt>
                <c:pt idx="633">
                  <c:v>7.5051139999999998</c:v>
                </c:pt>
                <c:pt idx="634">
                  <c:v>7.5169610000000002</c:v>
                </c:pt>
                <c:pt idx="635">
                  <c:v>7.5288079999999997</c:v>
                </c:pt>
                <c:pt idx="636">
                  <c:v>7.5406550000000001</c:v>
                </c:pt>
                <c:pt idx="637">
                  <c:v>7.5525019999999996</c:v>
                </c:pt>
                <c:pt idx="638">
                  <c:v>7.564349</c:v>
                </c:pt>
                <c:pt idx="639">
                  <c:v>7.5761960000000004</c:v>
                </c:pt>
                <c:pt idx="640">
                  <c:v>7.5880429999999999</c:v>
                </c:pt>
                <c:pt idx="641">
                  <c:v>7.5998900000000003</c:v>
                </c:pt>
                <c:pt idx="642">
                  <c:v>7.6117369999999998</c:v>
                </c:pt>
                <c:pt idx="643">
                  <c:v>7.6235840000000001</c:v>
                </c:pt>
                <c:pt idx="644">
                  <c:v>7.6354309999999996</c:v>
                </c:pt>
                <c:pt idx="645">
                  <c:v>7.6472790000000002</c:v>
                </c:pt>
                <c:pt idx="646">
                  <c:v>7.6591259999999997</c:v>
                </c:pt>
                <c:pt idx="647">
                  <c:v>7.670973</c:v>
                </c:pt>
                <c:pt idx="648">
                  <c:v>7.6828200000000004</c:v>
                </c:pt>
                <c:pt idx="649">
                  <c:v>7.6946669999999999</c:v>
                </c:pt>
                <c:pt idx="650">
                  <c:v>7.7065140000000003</c:v>
                </c:pt>
                <c:pt idx="651">
                  <c:v>7.7183609999999998</c:v>
                </c:pt>
                <c:pt idx="652">
                  <c:v>7.7302080000000002</c:v>
                </c:pt>
                <c:pt idx="653">
                  <c:v>7.7420549999999997</c:v>
                </c:pt>
                <c:pt idx="654">
                  <c:v>7.7539020000000001</c:v>
                </c:pt>
                <c:pt idx="655">
                  <c:v>7.7657489999999996</c:v>
                </c:pt>
                <c:pt idx="656">
                  <c:v>7.777596</c:v>
                </c:pt>
                <c:pt idx="657">
                  <c:v>7.7894430000000003</c:v>
                </c:pt>
                <c:pt idx="658">
                  <c:v>7.8012899999999998</c:v>
                </c:pt>
                <c:pt idx="659">
                  <c:v>7.8131370000000002</c:v>
                </c:pt>
                <c:pt idx="660">
                  <c:v>7.8249839999999997</c:v>
                </c:pt>
                <c:pt idx="661">
                  <c:v>7.8368320000000002</c:v>
                </c:pt>
                <c:pt idx="662">
                  <c:v>7.8486789999999997</c:v>
                </c:pt>
                <c:pt idx="663">
                  <c:v>7.8605260000000001</c:v>
                </c:pt>
                <c:pt idx="664">
                  <c:v>7.8723729999999996</c:v>
                </c:pt>
                <c:pt idx="665">
                  <c:v>7.88422</c:v>
                </c:pt>
                <c:pt idx="666">
                  <c:v>7.8960670000000004</c:v>
                </c:pt>
                <c:pt idx="667">
                  <c:v>7.9079139999999999</c:v>
                </c:pt>
                <c:pt idx="668">
                  <c:v>7.9197610000000003</c:v>
                </c:pt>
                <c:pt idx="669">
                  <c:v>7.9316079999999998</c:v>
                </c:pt>
                <c:pt idx="670">
                  <c:v>7.9434550000000002</c:v>
                </c:pt>
                <c:pt idx="671">
                  <c:v>7.9553019999999997</c:v>
                </c:pt>
                <c:pt idx="672">
                  <c:v>7.967149</c:v>
                </c:pt>
                <c:pt idx="673">
                  <c:v>7.9789960000000004</c:v>
                </c:pt>
                <c:pt idx="674">
                  <c:v>7.9908429999999999</c:v>
                </c:pt>
                <c:pt idx="675">
                  <c:v>8.0026899999999994</c:v>
                </c:pt>
                <c:pt idx="676">
                  <c:v>8.0145370000000007</c:v>
                </c:pt>
                <c:pt idx="677">
                  <c:v>8.0263849999999994</c:v>
                </c:pt>
                <c:pt idx="678">
                  <c:v>8.0382320000000007</c:v>
                </c:pt>
                <c:pt idx="679">
                  <c:v>8.0500790000000002</c:v>
                </c:pt>
                <c:pt idx="680">
                  <c:v>8.0619259999999997</c:v>
                </c:pt>
                <c:pt idx="681">
                  <c:v>8.0737729999999992</c:v>
                </c:pt>
                <c:pt idx="682">
                  <c:v>8.0856200000000005</c:v>
                </c:pt>
                <c:pt idx="683">
                  <c:v>8.097467</c:v>
                </c:pt>
                <c:pt idx="684">
                  <c:v>8.1093139999999995</c:v>
                </c:pt>
                <c:pt idx="685">
                  <c:v>8.1211610000000007</c:v>
                </c:pt>
                <c:pt idx="686">
                  <c:v>8.1330080000000002</c:v>
                </c:pt>
                <c:pt idx="687">
                  <c:v>8.1448549999999997</c:v>
                </c:pt>
                <c:pt idx="688">
                  <c:v>8.1567019999999992</c:v>
                </c:pt>
                <c:pt idx="689">
                  <c:v>8.1685490000000005</c:v>
                </c:pt>
                <c:pt idx="690">
                  <c:v>8.180396</c:v>
                </c:pt>
                <c:pt idx="691">
                  <c:v>8.1922429999999995</c:v>
                </c:pt>
                <c:pt idx="692">
                  <c:v>8.2040900000000008</c:v>
                </c:pt>
                <c:pt idx="693">
                  <c:v>8.2159379999999995</c:v>
                </c:pt>
                <c:pt idx="694">
                  <c:v>8.2277850000000008</c:v>
                </c:pt>
                <c:pt idx="695">
                  <c:v>8.2396320000000003</c:v>
                </c:pt>
                <c:pt idx="696">
                  <c:v>8.2514789999999998</c:v>
                </c:pt>
                <c:pt idx="697">
                  <c:v>8.2633259999999993</c:v>
                </c:pt>
                <c:pt idx="698">
                  <c:v>8.2751730000000006</c:v>
                </c:pt>
                <c:pt idx="699">
                  <c:v>8.2870200000000001</c:v>
                </c:pt>
                <c:pt idx="700">
                  <c:v>8.2988669999999995</c:v>
                </c:pt>
                <c:pt idx="701">
                  <c:v>8.3107140000000008</c:v>
                </c:pt>
                <c:pt idx="702">
                  <c:v>8.3225610000000003</c:v>
                </c:pt>
                <c:pt idx="703">
                  <c:v>8.3344079999999998</c:v>
                </c:pt>
                <c:pt idx="704">
                  <c:v>8.3462549999999993</c:v>
                </c:pt>
                <c:pt idx="705">
                  <c:v>8.3581020000000006</c:v>
                </c:pt>
                <c:pt idx="706">
                  <c:v>8.3699490000000001</c:v>
                </c:pt>
                <c:pt idx="707">
                  <c:v>8.3817959999999996</c:v>
                </c:pt>
                <c:pt idx="708">
                  <c:v>8.3936430000000009</c:v>
                </c:pt>
                <c:pt idx="709">
                  <c:v>8.4054909999999996</c:v>
                </c:pt>
                <c:pt idx="710">
                  <c:v>8.4173380000000009</c:v>
                </c:pt>
                <c:pt idx="711">
                  <c:v>8.4291850000000004</c:v>
                </c:pt>
                <c:pt idx="712">
                  <c:v>8.4410319999999999</c:v>
                </c:pt>
                <c:pt idx="713">
                  <c:v>8.4528789999999994</c:v>
                </c:pt>
                <c:pt idx="714">
                  <c:v>8.4647260000000006</c:v>
                </c:pt>
                <c:pt idx="715">
                  <c:v>8.4765730000000001</c:v>
                </c:pt>
                <c:pt idx="716">
                  <c:v>8.4884199999999996</c:v>
                </c:pt>
                <c:pt idx="717">
                  <c:v>8.5002669999999991</c:v>
                </c:pt>
                <c:pt idx="718">
                  <c:v>8.5121140000000004</c:v>
                </c:pt>
                <c:pt idx="719">
                  <c:v>8.5239609999999999</c:v>
                </c:pt>
                <c:pt idx="720">
                  <c:v>8.5358079999999994</c:v>
                </c:pt>
                <c:pt idx="721">
                  <c:v>8.5476550000000007</c:v>
                </c:pt>
                <c:pt idx="722">
                  <c:v>8.5595020000000002</c:v>
                </c:pt>
                <c:pt idx="723">
                  <c:v>8.5713489999999997</c:v>
                </c:pt>
                <c:pt idx="724">
                  <c:v>8.5831959999999992</c:v>
                </c:pt>
                <c:pt idx="725">
                  <c:v>8.5950439999999997</c:v>
                </c:pt>
                <c:pt idx="726">
                  <c:v>8.6068909999999992</c:v>
                </c:pt>
                <c:pt idx="727">
                  <c:v>8.6187380000000005</c:v>
                </c:pt>
                <c:pt idx="728">
                  <c:v>8.630585</c:v>
                </c:pt>
                <c:pt idx="729">
                  <c:v>8.6424319999999994</c:v>
                </c:pt>
                <c:pt idx="730">
                  <c:v>8.6542790000000007</c:v>
                </c:pt>
                <c:pt idx="731">
                  <c:v>8.6661260000000002</c:v>
                </c:pt>
                <c:pt idx="732">
                  <c:v>8.6779729999999997</c:v>
                </c:pt>
                <c:pt idx="733">
                  <c:v>8.6898199999999992</c:v>
                </c:pt>
                <c:pt idx="734">
                  <c:v>8.7016670000000005</c:v>
                </c:pt>
                <c:pt idx="735">
                  <c:v>8.713514</c:v>
                </c:pt>
                <c:pt idx="736">
                  <c:v>8.7253609999999995</c:v>
                </c:pt>
                <c:pt idx="737">
                  <c:v>8.7372080000000008</c:v>
                </c:pt>
                <c:pt idx="738">
                  <c:v>8.7490550000000002</c:v>
                </c:pt>
                <c:pt idx="739">
                  <c:v>8.7609019999999997</c:v>
                </c:pt>
                <c:pt idx="740">
                  <c:v>8.7727489999999992</c:v>
                </c:pt>
                <c:pt idx="741">
                  <c:v>8.7845960000000005</c:v>
                </c:pt>
                <c:pt idx="742">
                  <c:v>8.7964439999999993</c:v>
                </c:pt>
                <c:pt idx="743">
                  <c:v>8.8082910000000005</c:v>
                </c:pt>
                <c:pt idx="744">
                  <c:v>8.820138</c:v>
                </c:pt>
                <c:pt idx="745">
                  <c:v>8.8319849999999995</c:v>
                </c:pt>
                <c:pt idx="746">
                  <c:v>8.8438320000000008</c:v>
                </c:pt>
                <c:pt idx="747">
                  <c:v>8.8556790000000003</c:v>
                </c:pt>
                <c:pt idx="748">
                  <c:v>8.8675259999999998</c:v>
                </c:pt>
                <c:pt idx="749">
                  <c:v>8.8793729999999993</c:v>
                </c:pt>
                <c:pt idx="750">
                  <c:v>8.8912200000000006</c:v>
                </c:pt>
                <c:pt idx="751">
                  <c:v>8.9030670000000001</c:v>
                </c:pt>
                <c:pt idx="752">
                  <c:v>8.9149139999999996</c:v>
                </c:pt>
                <c:pt idx="753">
                  <c:v>8.9267610000000008</c:v>
                </c:pt>
                <c:pt idx="754">
                  <c:v>8.9386080000000003</c:v>
                </c:pt>
                <c:pt idx="755">
                  <c:v>8.9504549999999998</c:v>
                </c:pt>
                <c:pt idx="756">
                  <c:v>8.9623019999999993</c:v>
                </c:pt>
                <c:pt idx="757">
                  <c:v>8.9741490000000006</c:v>
                </c:pt>
                <c:pt idx="758">
                  <c:v>8.9859969999999993</c:v>
                </c:pt>
                <c:pt idx="759">
                  <c:v>8.9978440000000006</c:v>
                </c:pt>
                <c:pt idx="760">
                  <c:v>9.0096910000000001</c:v>
                </c:pt>
                <c:pt idx="761">
                  <c:v>9.0215379999999996</c:v>
                </c:pt>
                <c:pt idx="762">
                  <c:v>9.0333850000000009</c:v>
                </c:pt>
                <c:pt idx="763">
                  <c:v>9.0452320000000004</c:v>
                </c:pt>
                <c:pt idx="764">
                  <c:v>9.0570789999999999</c:v>
                </c:pt>
                <c:pt idx="765">
                  <c:v>9.0689259999999994</c:v>
                </c:pt>
                <c:pt idx="766">
                  <c:v>9.0807730000000006</c:v>
                </c:pt>
                <c:pt idx="767">
                  <c:v>9.0926200000000001</c:v>
                </c:pt>
                <c:pt idx="768">
                  <c:v>9.1044669999999996</c:v>
                </c:pt>
                <c:pt idx="769">
                  <c:v>9.1163139999999991</c:v>
                </c:pt>
                <c:pt idx="770">
                  <c:v>9.1281610000000004</c:v>
                </c:pt>
                <c:pt idx="771">
                  <c:v>9.1400079999999999</c:v>
                </c:pt>
                <c:pt idx="772">
                  <c:v>9.1518549999999994</c:v>
                </c:pt>
                <c:pt idx="773">
                  <c:v>9.1637020000000007</c:v>
                </c:pt>
                <c:pt idx="774">
                  <c:v>9.1755499999999994</c:v>
                </c:pt>
                <c:pt idx="775">
                  <c:v>9.1873970000000007</c:v>
                </c:pt>
                <c:pt idx="776">
                  <c:v>9.1992440000000002</c:v>
                </c:pt>
                <c:pt idx="777">
                  <c:v>9.2110909999999997</c:v>
                </c:pt>
                <c:pt idx="778">
                  <c:v>9.2229379999999992</c:v>
                </c:pt>
                <c:pt idx="779">
                  <c:v>9.2347850000000005</c:v>
                </c:pt>
                <c:pt idx="780">
                  <c:v>9.246632</c:v>
                </c:pt>
                <c:pt idx="781">
                  <c:v>9.2584789999999995</c:v>
                </c:pt>
                <c:pt idx="782">
                  <c:v>9.2703260000000007</c:v>
                </c:pt>
                <c:pt idx="783">
                  <c:v>9.2821730000000002</c:v>
                </c:pt>
                <c:pt idx="784">
                  <c:v>9.2940199999999997</c:v>
                </c:pt>
                <c:pt idx="785">
                  <c:v>9.3058669999999992</c:v>
                </c:pt>
                <c:pt idx="786">
                  <c:v>9.3177140000000005</c:v>
                </c:pt>
                <c:pt idx="787">
                  <c:v>9.329561</c:v>
                </c:pt>
                <c:pt idx="788">
                  <c:v>9.3414079999999995</c:v>
                </c:pt>
                <c:pt idx="789">
                  <c:v>9.3532550000000008</c:v>
                </c:pt>
                <c:pt idx="790">
                  <c:v>9.3651029999999995</c:v>
                </c:pt>
                <c:pt idx="791">
                  <c:v>9.3769500000000008</c:v>
                </c:pt>
                <c:pt idx="792">
                  <c:v>9.3887970000000003</c:v>
                </c:pt>
                <c:pt idx="793">
                  <c:v>9.4006439999999998</c:v>
                </c:pt>
                <c:pt idx="794">
                  <c:v>9.4124909999999993</c:v>
                </c:pt>
                <c:pt idx="795">
                  <c:v>9.4243380000000005</c:v>
                </c:pt>
                <c:pt idx="796">
                  <c:v>9.436185</c:v>
                </c:pt>
                <c:pt idx="797">
                  <c:v>9.4480319999999995</c:v>
                </c:pt>
                <c:pt idx="798">
                  <c:v>9.4598790000000008</c:v>
                </c:pt>
                <c:pt idx="799">
                  <c:v>9.4717260000000003</c:v>
                </c:pt>
                <c:pt idx="800">
                  <c:v>9.4835729999999998</c:v>
                </c:pt>
                <c:pt idx="801">
                  <c:v>9.4954199999999993</c:v>
                </c:pt>
                <c:pt idx="802">
                  <c:v>9.5072670000000006</c:v>
                </c:pt>
                <c:pt idx="803">
                  <c:v>9.5191140000000001</c:v>
                </c:pt>
                <c:pt idx="804">
                  <c:v>9.5309609999999996</c:v>
                </c:pt>
                <c:pt idx="805">
                  <c:v>9.5428080000000008</c:v>
                </c:pt>
                <c:pt idx="806">
                  <c:v>9.5546559999999996</c:v>
                </c:pt>
                <c:pt idx="807">
                  <c:v>9.5665030000000009</c:v>
                </c:pt>
                <c:pt idx="808">
                  <c:v>9.5783500000000004</c:v>
                </c:pt>
                <c:pt idx="809">
                  <c:v>9.5901969999999999</c:v>
                </c:pt>
                <c:pt idx="810">
                  <c:v>9.6020439999999994</c:v>
                </c:pt>
                <c:pt idx="811">
                  <c:v>9.6138910000000006</c:v>
                </c:pt>
                <c:pt idx="812">
                  <c:v>9.6257380000000001</c:v>
                </c:pt>
                <c:pt idx="813">
                  <c:v>9.6375849999999996</c:v>
                </c:pt>
                <c:pt idx="814">
                  <c:v>9.6494319999999991</c:v>
                </c:pt>
                <c:pt idx="815">
                  <c:v>9.6612790000000004</c:v>
                </c:pt>
                <c:pt idx="816">
                  <c:v>9.6731259999999999</c:v>
                </c:pt>
                <c:pt idx="817">
                  <c:v>9.6849729999999994</c:v>
                </c:pt>
                <c:pt idx="818">
                  <c:v>9.6968200000000007</c:v>
                </c:pt>
                <c:pt idx="819">
                  <c:v>9.7086670000000002</c:v>
                </c:pt>
                <c:pt idx="820">
                  <c:v>9.7205139999999997</c:v>
                </c:pt>
                <c:pt idx="821">
                  <c:v>9.7323609999999992</c:v>
                </c:pt>
                <c:pt idx="822">
                  <c:v>9.7442089999999997</c:v>
                </c:pt>
                <c:pt idx="823">
                  <c:v>9.7560559999999992</c:v>
                </c:pt>
                <c:pt idx="824">
                  <c:v>9.7679030000000004</c:v>
                </c:pt>
                <c:pt idx="825">
                  <c:v>9.7797499999999999</c:v>
                </c:pt>
                <c:pt idx="826">
                  <c:v>9.7915969999999994</c:v>
                </c:pt>
                <c:pt idx="827">
                  <c:v>9.8034440000000007</c:v>
                </c:pt>
                <c:pt idx="828">
                  <c:v>9.8152910000000002</c:v>
                </c:pt>
                <c:pt idx="829">
                  <c:v>9.8271379999999997</c:v>
                </c:pt>
                <c:pt idx="830">
                  <c:v>9.8389849999999992</c:v>
                </c:pt>
                <c:pt idx="831">
                  <c:v>9.8508320000000005</c:v>
                </c:pt>
                <c:pt idx="832">
                  <c:v>9.862679</c:v>
                </c:pt>
                <c:pt idx="833">
                  <c:v>9.8745259999999995</c:v>
                </c:pt>
                <c:pt idx="834">
                  <c:v>9.8863730000000007</c:v>
                </c:pt>
                <c:pt idx="835">
                  <c:v>9.8982200000000002</c:v>
                </c:pt>
                <c:pt idx="836">
                  <c:v>9.9100669999999997</c:v>
                </c:pt>
                <c:pt idx="837">
                  <c:v>9.9219139999999992</c:v>
                </c:pt>
                <c:pt idx="838">
                  <c:v>9.9337619999999998</c:v>
                </c:pt>
                <c:pt idx="839">
                  <c:v>9.9456089999999993</c:v>
                </c:pt>
                <c:pt idx="840">
                  <c:v>9.9574560000000005</c:v>
                </c:pt>
                <c:pt idx="841">
                  <c:v>9.969303</c:v>
                </c:pt>
                <c:pt idx="842">
                  <c:v>9.9811499999999995</c:v>
                </c:pt>
                <c:pt idx="843">
                  <c:v>9.9929970000000008</c:v>
                </c:pt>
                <c:pt idx="844">
                  <c:v>10.00484</c:v>
                </c:pt>
                <c:pt idx="845">
                  <c:v>10.016690000000001</c:v>
                </c:pt>
                <c:pt idx="846">
                  <c:v>10.02854</c:v>
                </c:pt>
                <c:pt idx="847">
                  <c:v>10.04039</c:v>
                </c:pt>
                <c:pt idx="848">
                  <c:v>10.05223</c:v>
                </c:pt>
                <c:pt idx="849">
                  <c:v>10.064080000000001</c:v>
                </c:pt>
                <c:pt idx="850">
                  <c:v>10.07593</c:v>
                </c:pt>
                <c:pt idx="851">
                  <c:v>10.087770000000001</c:v>
                </c:pt>
                <c:pt idx="852">
                  <c:v>10.09962</c:v>
                </c:pt>
                <c:pt idx="853">
                  <c:v>10.111470000000001</c:v>
                </c:pt>
                <c:pt idx="854">
                  <c:v>10.12331</c:v>
                </c:pt>
                <c:pt idx="855">
                  <c:v>10.135160000000001</c:v>
                </c:pt>
                <c:pt idx="856">
                  <c:v>10.14701</c:v>
                </c:pt>
                <c:pt idx="857">
                  <c:v>10.158860000000001</c:v>
                </c:pt>
                <c:pt idx="858">
                  <c:v>10.1707</c:v>
                </c:pt>
                <c:pt idx="859">
                  <c:v>10.182550000000001</c:v>
                </c:pt>
                <c:pt idx="860">
                  <c:v>10.1944</c:v>
                </c:pt>
                <c:pt idx="861">
                  <c:v>10.206239999999999</c:v>
                </c:pt>
                <c:pt idx="862">
                  <c:v>10.21809</c:v>
                </c:pt>
                <c:pt idx="863">
                  <c:v>10.229939999999999</c:v>
                </c:pt>
                <c:pt idx="864">
                  <c:v>10.24179</c:v>
                </c:pt>
                <c:pt idx="865">
                  <c:v>10.253629999999999</c:v>
                </c:pt>
                <c:pt idx="866">
                  <c:v>10.26548</c:v>
                </c:pt>
                <c:pt idx="867">
                  <c:v>10.277329999999999</c:v>
                </c:pt>
                <c:pt idx="868">
                  <c:v>10.28917</c:v>
                </c:pt>
                <c:pt idx="869">
                  <c:v>10.301019999999999</c:v>
                </c:pt>
                <c:pt idx="870">
                  <c:v>10.31287</c:v>
                </c:pt>
                <c:pt idx="871">
                  <c:v>10.32471</c:v>
                </c:pt>
                <c:pt idx="872">
                  <c:v>10.33656</c:v>
                </c:pt>
                <c:pt idx="873">
                  <c:v>10.348409999999999</c:v>
                </c:pt>
                <c:pt idx="874">
                  <c:v>10.36026</c:v>
                </c:pt>
                <c:pt idx="875">
                  <c:v>10.3721</c:v>
                </c:pt>
                <c:pt idx="876">
                  <c:v>10.38395</c:v>
                </c:pt>
                <c:pt idx="877">
                  <c:v>10.395799999999999</c:v>
                </c:pt>
                <c:pt idx="878">
                  <c:v>10.407640000000001</c:v>
                </c:pt>
                <c:pt idx="879">
                  <c:v>10.41949</c:v>
                </c:pt>
                <c:pt idx="880">
                  <c:v>10.431340000000001</c:v>
                </c:pt>
                <c:pt idx="881">
                  <c:v>10.44319</c:v>
                </c:pt>
                <c:pt idx="882">
                  <c:v>10.455030000000001</c:v>
                </c:pt>
                <c:pt idx="883">
                  <c:v>10.46688</c:v>
                </c:pt>
                <c:pt idx="884">
                  <c:v>10.478730000000001</c:v>
                </c:pt>
                <c:pt idx="885">
                  <c:v>10.49057</c:v>
                </c:pt>
                <c:pt idx="886">
                  <c:v>10.502420000000001</c:v>
                </c:pt>
                <c:pt idx="887">
                  <c:v>10.51427</c:v>
                </c:pt>
                <c:pt idx="888">
                  <c:v>10.526109999999999</c:v>
                </c:pt>
                <c:pt idx="889">
                  <c:v>10.53796</c:v>
                </c:pt>
                <c:pt idx="890">
                  <c:v>10.549810000000001</c:v>
                </c:pt>
                <c:pt idx="891">
                  <c:v>10.56166</c:v>
                </c:pt>
                <c:pt idx="892">
                  <c:v>10.573499999999999</c:v>
                </c:pt>
                <c:pt idx="893">
                  <c:v>10.58535</c:v>
                </c:pt>
                <c:pt idx="894">
                  <c:v>10.597200000000001</c:v>
                </c:pt>
                <c:pt idx="895">
                  <c:v>10.60904</c:v>
                </c:pt>
                <c:pt idx="896">
                  <c:v>10.620889999999999</c:v>
                </c:pt>
                <c:pt idx="897">
                  <c:v>10.63274</c:v>
                </c:pt>
                <c:pt idx="898">
                  <c:v>10.644590000000001</c:v>
                </c:pt>
                <c:pt idx="899">
                  <c:v>10.65643</c:v>
                </c:pt>
                <c:pt idx="900">
                  <c:v>10.668279999999999</c:v>
                </c:pt>
                <c:pt idx="901">
                  <c:v>10.68013</c:v>
                </c:pt>
                <c:pt idx="902">
                  <c:v>10.69197</c:v>
                </c:pt>
                <c:pt idx="903">
                  <c:v>10.70382</c:v>
                </c:pt>
                <c:pt idx="904">
                  <c:v>10.715669999999999</c:v>
                </c:pt>
                <c:pt idx="905">
                  <c:v>10.727510000000001</c:v>
                </c:pt>
                <c:pt idx="906">
                  <c:v>10.73936</c:v>
                </c:pt>
                <c:pt idx="907">
                  <c:v>10.75121</c:v>
                </c:pt>
                <c:pt idx="908">
                  <c:v>10.763059999999999</c:v>
                </c:pt>
                <c:pt idx="909">
                  <c:v>10.774900000000001</c:v>
                </c:pt>
                <c:pt idx="910">
                  <c:v>10.78675</c:v>
                </c:pt>
                <c:pt idx="911">
                  <c:v>10.7986</c:v>
                </c:pt>
                <c:pt idx="912">
                  <c:v>10.81044</c:v>
                </c:pt>
                <c:pt idx="913">
                  <c:v>10.822290000000001</c:v>
                </c:pt>
                <c:pt idx="914">
                  <c:v>10.83414</c:v>
                </c:pt>
                <c:pt idx="915">
                  <c:v>10.84599</c:v>
                </c:pt>
                <c:pt idx="916">
                  <c:v>10.85783</c:v>
                </c:pt>
                <c:pt idx="917">
                  <c:v>10.869680000000001</c:v>
                </c:pt>
                <c:pt idx="918">
                  <c:v>10.88153</c:v>
                </c:pt>
                <c:pt idx="919">
                  <c:v>10.893370000000001</c:v>
                </c:pt>
                <c:pt idx="920">
                  <c:v>10.90522</c:v>
                </c:pt>
                <c:pt idx="921">
                  <c:v>10.917070000000001</c:v>
                </c:pt>
                <c:pt idx="922">
                  <c:v>10.92891</c:v>
                </c:pt>
                <c:pt idx="923">
                  <c:v>10.940759999999999</c:v>
                </c:pt>
                <c:pt idx="924">
                  <c:v>10.95261</c:v>
                </c:pt>
                <c:pt idx="925">
                  <c:v>10.964460000000001</c:v>
                </c:pt>
                <c:pt idx="926">
                  <c:v>10.9763</c:v>
                </c:pt>
                <c:pt idx="927">
                  <c:v>10.988149999999999</c:v>
                </c:pt>
                <c:pt idx="928">
                  <c:v>11</c:v>
                </c:pt>
                <c:pt idx="929">
                  <c:v>11.011839999999999</c:v>
                </c:pt>
                <c:pt idx="930">
                  <c:v>11.02369</c:v>
                </c:pt>
                <c:pt idx="931">
                  <c:v>11.035539999999999</c:v>
                </c:pt>
                <c:pt idx="932">
                  <c:v>11.04739</c:v>
                </c:pt>
                <c:pt idx="933">
                  <c:v>11.059229999999999</c:v>
                </c:pt>
                <c:pt idx="934">
                  <c:v>11.07108</c:v>
                </c:pt>
                <c:pt idx="935">
                  <c:v>11.082929999999999</c:v>
                </c:pt>
                <c:pt idx="936">
                  <c:v>11.09477</c:v>
                </c:pt>
                <c:pt idx="937">
                  <c:v>11.106619999999999</c:v>
                </c:pt>
                <c:pt idx="938">
                  <c:v>11.11847</c:v>
                </c:pt>
                <c:pt idx="939">
                  <c:v>11.13031</c:v>
                </c:pt>
                <c:pt idx="940">
                  <c:v>11.142160000000001</c:v>
                </c:pt>
                <c:pt idx="941">
                  <c:v>11.15401</c:v>
                </c:pt>
                <c:pt idx="942">
                  <c:v>11.16586</c:v>
                </c:pt>
                <c:pt idx="943">
                  <c:v>11.1777</c:v>
                </c:pt>
                <c:pt idx="944">
                  <c:v>11.189550000000001</c:v>
                </c:pt>
                <c:pt idx="945">
                  <c:v>11.2014</c:v>
                </c:pt>
                <c:pt idx="946">
                  <c:v>11.213240000000001</c:v>
                </c:pt>
                <c:pt idx="947">
                  <c:v>11.22509</c:v>
                </c:pt>
                <c:pt idx="948">
                  <c:v>11.236940000000001</c:v>
                </c:pt>
                <c:pt idx="949">
                  <c:v>11.24879</c:v>
                </c:pt>
                <c:pt idx="950">
                  <c:v>11.260630000000001</c:v>
                </c:pt>
                <c:pt idx="951">
                  <c:v>11.27248</c:v>
                </c:pt>
                <c:pt idx="952">
                  <c:v>11.284330000000001</c:v>
                </c:pt>
                <c:pt idx="953">
                  <c:v>11.29617</c:v>
                </c:pt>
                <c:pt idx="954">
                  <c:v>11.308020000000001</c:v>
                </c:pt>
                <c:pt idx="955">
                  <c:v>11.31987</c:v>
                </c:pt>
                <c:pt idx="956">
                  <c:v>11.331709999999999</c:v>
                </c:pt>
                <c:pt idx="957">
                  <c:v>11.34356</c:v>
                </c:pt>
                <c:pt idx="958">
                  <c:v>11.355409999999999</c:v>
                </c:pt>
                <c:pt idx="959">
                  <c:v>11.36726</c:v>
                </c:pt>
                <c:pt idx="960">
                  <c:v>11.379099999999999</c:v>
                </c:pt>
                <c:pt idx="961">
                  <c:v>11.39095</c:v>
                </c:pt>
                <c:pt idx="962">
                  <c:v>11.402799999999999</c:v>
                </c:pt>
                <c:pt idx="963">
                  <c:v>11.41464</c:v>
                </c:pt>
                <c:pt idx="964">
                  <c:v>11.426489999999999</c:v>
                </c:pt>
                <c:pt idx="965">
                  <c:v>11.43834</c:v>
                </c:pt>
                <c:pt idx="966">
                  <c:v>11.450189999999999</c:v>
                </c:pt>
                <c:pt idx="967">
                  <c:v>11.46203</c:v>
                </c:pt>
                <c:pt idx="968">
                  <c:v>11.473879999999999</c:v>
                </c:pt>
                <c:pt idx="969">
                  <c:v>11.48573</c:v>
                </c:pt>
                <c:pt idx="970">
                  <c:v>11.49757</c:v>
                </c:pt>
                <c:pt idx="971">
                  <c:v>11.50942</c:v>
                </c:pt>
                <c:pt idx="972">
                  <c:v>11.521269999999999</c:v>
                </c:pt>
                <c:pt idx="973">
                  <c:v>11.533110000000001</c:v>
                </c:pt>
                <c:pt idx="974">
                  <c:v>11.54496</c:v>
                </c:pt>
                <c:pt idx="975">
                  <c:v>11.55681</c:v>
                </c:pt>
                <c:pt idx="976">
                  <c:v>11.568659999999999</c:v>
                </c:pt>
                <c:pt idx="977">
                  <c:v>11.580500000000001</c:v>
                </c:pt>
                <c:pt idx="978">
                  <c:v>11.59235</c:v>
                </c:pt>
                <c:pt idx="979">
                  <c:v>11.604200000000001</c:v>
                </c:pt>
                <c:pt idx="980">
                  <c:v>11.61604</c:v>
                </c:pt>
                <c:pt idx="981">
                  <c:v>11.627890000000001</c:v>
                </c:pt>
                <c:pt idx="982">
                  <c:v>11.63974</c:v>
                </c:pt>
                <c:pt idx="983">
                  <c:v>11.651590000000001</c:v>
                </c:pt>
                <c:pt idx="984">
                  <c:v>11.66343</c:v>
                </c:pt>
                <c:pt idx="985">
                  <c:v>11.675280000000001</c:v>
                </c:pt>
                <c:pt idx="986">
                  <c:v>11.68713</c:v>
                </c:pt>
                <c:pt idx="987">
                  <c:v>11.698969999999999</c:v>
                </c:pt>
                <c:pt idx="988">
                  <c:v>11.71082</c:v>
                </c:pt>
                <c:pt idx="989">
                  <c:v>11.722670000000001</c:v>
                </c:pt>
                <c:pt idx="990">
                  <c:v>11.73451</c:v>
                </c:pt>
                <c:pt idx="991">
                  <c:v>11.746359999999999</c:v>
                </c:pt>
                <c:pt idx="992">
                  <c:v>11.75821</c:v>
                </c:pt>
                <c:pt idx="993">
                  <c:v>11.770060000000001</c:v>
                </c:pt>
                <c:pt idx="994">
                  <c:v>11.7819</c:v>
                </c:pt>
                <c:pt idx="995">
                  <c:v>11.793749999999999</c:v>
                </c:pt>
                <c:pt idx="996">
                  <c:v>11.8056</c:v>
                </c:pt>
                <c:pt idx="997">
                  <c:v>11.81744</c:v>
                </c:pt>
                <c:pt idx="998">
                  <c:v>11.82929</c:v>
                </c:pt>
                <c:pt idx="999">
                  <c:v>11.841139999999999</c:v>
                </c:pt>
                <c:pt idx="1000">
                  <c:v>11.85299</c:v>
                </c:pt>
                <c:pt idx="1001">
                  <c:v>11.86483</c:v>
                </c:pt>
                <c:pt idx="1002">
                  <c:v>11.87668</c:v>
                </c:pt>
                <c:pt idx="1003">
                  <c:v>11.888529999999999</c:v>
                </c:pt>
                <c:pt idx="1004">
                  <c:v>11.900370000000001</c:v>
                </c:pt>
                <c:pt idx="1005">
                  <c:v>11.91222</c:v>
                </c:pt>
                <c:pt idx="1006">
                  <c:v>11.92407</c:v>
                </c:pt>
                <c:pt idx="1007">
                  <c:v>11.935919999999999</c:v>
                </c:pt>
                <c:pt idx="1008">
                  <c:v>11.947760000000001</c:v>
                </c:pt>
                <c:pt idx="1009">
                  <c:v>11.95961</c:v>
                </c:pt>
                <c:pt idx="1010">
                  <c:v>11.97146</c:v>
                </c:pt>
                <c:pt idx="1011">
                  <c:v>11.9833</c:v>
                </c:pt>
                <c:pt idx="1012">
                  <c:v>11.995150000000001</c:v>
                </c:pt>
                <c:pt idx="1013">
                  <c:v>12.007</c:v>
                </c:pt>
                <c:pt idx="1014">
                  <c:v>12.018840000000001</c:v>
                </c:pt>
                <c:pt idx="1015">
                  <c:v>12.03069</c:v>
                </c:pt>
                <c:pt idx="1016">
                  <c:v>12.042540000000001</c:v>
                </c:pt>
                <c:pt idx="1017">
                  <c:v>12.05439</c:v>
                </c:pt>
                <c:pt idx="1018">
                  <c:v>12.066229999999999</c:v>
                </c:pt>
                <c:pt idx="1019">
                  <c:v>12.07808</c:v>
                </c:pt>
                <c:pt idx="1020">
                  <c:v>12.089930000000001</c:v>
                </c:pt>
                <c:pt idx="1021">
                  <c:v>12.10177</c:v>
                </c:pt>
                <c:pt idx="1022">
                  <c:v>12.113619999999999</c:v>
                </c:pt>
                <c:pt idx="1023">
                  <c:v>12.12547</c:v>
                </c:pt>
                <c:pt idx="1024">
                  <c:v>12.137320000000001</c:v>
                </c:pt>
                <c:pt idx="1025">
                  <c:v>12.14916</c:v>
                </c:pt>
                <c:pt idx="1026">
                  <c:v>12.161009999999999</c:v>
                </c:pt>
                <c:pt idx="1027">
                  <c:v>12.17286</c:v>
                </c:pt>
                <c:pt idx="1028">
                  <c:v>12.184699999999999</c:v>
                </c:pt>
                <c:pt idx="1029">
                  <c:v>12.19655</c:v>
                </c:pt>
                <c:pt idx="1030">
                  <c:v>12.208399999999999</c:v>
                </c:pt>
                <c:pt idx="1031">
                  <c:v>12.22024</c:v>
                </c:pt>
                <c:pt idx="1032">
                  <c:v>12.232089999999999</c:v>
                </c:pt>
                <c:pt idx="1033">
                  <c:v>12.24394</c:v>
                </c:pt>
                <c:pt idx="1034">
                  <c:v>12.255789999999999</c:v>
                </c:pt>
                <c:pt idx="1035">
                  <c:v>12.26763</c:v>
                </c:pt>
                <c:pt idx="1036">
                  <c:v>12.27948</c:v>
                </c:pt>
                <c:pt idx="1037">
                  <c:v>12.29133</c:v>
                </c:pt>
                <c:pt idx="1038">
                  <c:v>12.30317</c:v>
                </c:pt>
                <c:pt idx="1039">
                  <c:v>12.315020000000001</c:v>
                </c:pt>
                <c:pt idx="1040">
                  <c:v>12.32687</c:v>
                </c:pt>
                <c:pt idx="1041">
                  <c:v>12.33872</c:v>
                </c:pt>
                <c:pt idx="1042">
                  <c:v>12.35056</c:v>
                </c:pt>
                <c:pt idx="1043">
                  <c:v>12.362410000000001</c:v>
                </c:pt>
                <c:pt idx="1044">
                  <c:v>12.37426</c:v>
                </c:pt>
                <c:pt idx="1045">
                  <c:v>12.386100000000001</c:v>
                </c:pt>
                <c:pt idx="1046">
                  <c:v>12.39795</c:v>
                </c:pt>
                <c:pt idx="1047">
                  <c:v>12.409800000000001</c:v>
                </c:pt>
                <c:pt idx="1048">
                  <c:v>12.42164</c:v>
                </c:pt>
                <c:pt idx="1049">
                  <c:v>12.433490000000001</c:v>
                </c:pt>
                <c:pt idx="1050">
                  <c:v>12.44534</c:v>
                </c:pt>
                <c:pt idx="1051">
                  <c:v>12.457190000000001</c:v>
                </c:pt>
                <c:pt idx="1052">
                  <c:v>12.46903</c:v>
                </c:pt>
                <c:pt idx="1053">
                  <c:v>12.480880000000001</c:v>
                </c:pt>
                <c:pt idx="1054">
                  <c:v>12.49273</c:v>
                </c:pt>
                <c:pt idx="1055">
                  <c:v>12.504569999999999</c:v>
                </c:pt>
                <c:pt idx="1056">
                  <c:v>12.51642</c:v>
                </c:pt>
                <c:pt idx="1057">
                  <c:v>12.528269999999999</c:v>
                </c:pt>
                <c:pt idx="1058">
                  <c:v>12.54012</c:v>
                </c:pt>
                <c:pt idx="1059">
                  <c:v>12.551959999999999</c:v>
                </c:pt>
                <c:pt idx="1060">
                  <c:v>12.56381</c:v>
                </c:pt>
                <c:pt idx="1061">
                  <c:v>12.575659999999999</c:v>
                </c:pt>
                <c:pt idx="1062">
                  <c:v>12.5875</c:v>
                </c:pt>
                <c:pt idx="1063">
                  <c:v>12.599349999999999</c:v>
                </c:pt>
                <c:pt idx="1064">
                  <c:v>12.6112</c:v>
                </c:pt>
                <c:pt idx="1065">
                  <c:v>12.62304</c:v>
                </c:pt>
                <c:pt idx="1066">
                  <c:v>12.63489</c:v>
                </c:pt>
                <c:pt idx="1067">
                  <c:v>12.646739999999999</c:v>
                </c:pt>
                <c:pt idx="1068">
                  <c:v>12.65859</c:v>
                </c:pt>
                <c:pt idx="1069">
                  <c:v>12.67043</c:v>
                </c:pt>
                <c:pt idx="1070">
                  <c:v>12.68228</c:v>
                </c:pt>
                <c:pt idx="1071">
                  <c:v>12.694129999999999</c:v>
                </c:pt>
                <c:pt idx="1072">
                  <c:v>12.705970000000001</c:v>
                </c:pt>
                <c:pt idx="1073">
                  <c:v>12.71782</c:v>
                </c:pt>
                <c:pt idx="1074">
                  <c:v>12.72967</c:v>
                </c:pt>
                <c:pt idx="1075">
                  <c:v>12.74152</c:v>
                </c:pt>
                <c:pt idx="1076">
                  <c:v>12.753360000000001</c:v>
                </c:pt>
                <c:pt idx="1077">
                  <c:v>12.76521</c:v>
                </c:pt>
                <c:pt idx="1078">
                  <c:v>12.777060000000001</c:v>
                </c:pt>
                <c:pt idx="1079">
                  <c:v>12.7889</c:v>
                </c:pt>
                <c:pt idx="1080">
                  <c:v>12.800750000000001</c:v>
                </c:pt>
                <c:pt idx="1081">
                  <c:v>12.8126</c:v>
                </c:pt>
                <c:pt idx="1082">
                  <c:v>12.824439999999999</c:v>
                </c:pt>
                <c:pt idx="1083">
                  <c:v>12.83629</c:v>
                </c:pt>
                <c:pt idx="1084">
                  <c:v>12.848140000000001</c:v>
                </c:pt>
                <c:pt idx="1085">
                  <c:v>12.85999</c:v>
                </c:pt>
                <c:pt idx="1086">
                  <c:v>12.871829999999999</c:v>
                </c:pt>
                <c:pt idx="1087">
                  <c:v>12.88368</c:v>
                </c:pt>
                <c:pt idx="1088">
                  <c:v>12.895530000000001</c:v>
                </c:pt>
                <c:pt idx="1089">
                  <c:v>12.90737</c:v>
                </c:pt>
                <c:pt idx="1090">
                  <c:v>12.919219999999999</c:v>
                </c:pt>
                <c:pt idx="1091">
                  <c:v>12.93107</c:v>
                </c:pt>
                <c:pt idx="1092">
                  <c:v>12.942920000000001</c:v>
                </c:pt>
                <c:pt idx="1093">
                  <c:v>12.95476</c:v>
                </c:pt>
                <c:pt idx="1094">
                  <c:v>12.966609999999999</c:v>
                </c:pt>
                <c:pt idx="1095">
                  <c:v>12.97846</c:v>
                </c:pt>
                <c:pt idx="1096">
                  <c:v>12.9903</c:v>
                </c:pt>
                <c:pt idx="1097">
                  <c:v>13.00215</c:v>
                </c:pt>
                <c:pt idx="1098">
                  <c:v>13.013999999999999</c:v>
                </c:pt>
                <c:pt idx="1099">
                  <c:v>13.025840000000001</c:v>
                </c:pt>
                <c:pt idx="1100">
                  <c:v>13.03769</c:v>
                </c:pt>
                <c:pt idx="1101">
                  <c:v>13.04954</c:v>
                </c:pt>
                <c:pt idx="1102">
                  <c:v>13.061389999999999</c:v>
                </c:pt>
                <c:pt idx="1103">
                  <c:v>13.073230000000001</c:v>
                </c:pt>
                <c:pt idx="1104">
                  <c:v>13.08508</c:v>
                </c:pt>
                <c:pt idx="1105">
                  <c:v>13.09693</c:v>
                </c:pt>
                <c:pt idx="1106">
                  <c:v>13.10877</c:v>
                </c:pt>
                <c:pt idx="1107">
                  <c:v>13.120620000000001</c:v>
                </c:pt>
                <c:pt idx="1108">
                  <c:v>13.13247</c:v>
                </c:pt>
                <c:pt idx="1109">
                  <c:v>13.14432</c:v>
                </c:pt>
                <c:pt idx="1110">
                  <c:v>13.15616</c:v>
                </c:pt>
                <c:pt idx="1111">
                  <c:v>13.168010000000001</c:v>
                </c:pt>
                <c:pt idx="1112">
                  <c:v>13.17986</c:v>
                </c:pt>
                <c:pt idx="1113">
                  <c:v>13.191700000000001</c:v>
                </c:pt>
                <c:pt idx="1114">
                  <c:v>13.20355</c:v>
                </c:pt>
                <c:pt idx="1115">
                  <c:v>13.215400000000001</c:v>
                </c:pt>
                <c:pt idx="1116">
                  <c:v>13.22724</c:v>
                </c:pt>
                <c:pt idx="1117">
                  <c:v>13.239089999999999</c:v>
                </c:pt>
                <c:pt idx="1118">
                  <c:v>13.25094</c:v>
                </c:pt>
                <c:pt idx="1119">
                  <c:v>13.262790000000001</c:v>
                </c:pt>
                <c:pt idx="1120">
                  <c:v>13.27463</c:v>
                </c:pt>
                <c:pt idx="1121">
                  <c:v>13.286479999999999</c:v>
                </c:pt>
                <c:pt idx="1122">
                  <c:v>13.29833</c:v>
                </c:pt>
                <c:pt idx="1123">
                  <c:v>13.310169999999999</c:v>
                </c:pt>
                <c:pt idx="1124">
                  <c:v>13.32202</c:v>
                </c:pt>
                <c:pt idx="1125">
                  <c:v>13.333869999999999</c:v>
                </c:pt>
                <c:pt idx="1126">
                  <c:v>13.34572</c:v>
                </c:pt>
                <c:pt idx="1127">
                  <c:v>13.357559999999999</c:v>
                </c:pt>
                <c:pt idx="1128">
                  <c:v>13.36941</c:v>
                </c:pt>
                <c:pt idx="1129">
                  <c:v>13.381259999999999</c:v>
                </c:pt>
                <c:pt idx="1130">
                  <c:v>13.3931</c:v>
                </c:pt>
                <c:pt idx="1131">
                  <c:v>13.404949999999999</c:v>
                </c:pt>
                <c:pt idx="1132">
                  <c:v>13.4168</c:v>
                </c:pt>
                <c:pt idx="1133">
                  <c:v>13.42864</c:v>
                </c:pt>
                <c:pt idx="1134">
                  <c:v>13.44049</c:v>
                </c:pt>
                <c:pt idx="1135">
                  <c:v>13.45234</c:v>
                </c:pt>
                <c:pt idx="1136">
                  <c:v>13.46419</c:v>
                </c:pt>
                <c:pt idx="1137">
                  <c:v>13.47603</c:v>
                </c:pt>
                <c:pt idx="1138">
                  <c:v>13.487880000000001</c:v>
                </c:pt>
                <c:pt idx="1139">
                  <c:v>13.49973</c:v>
                </c:pt>
                <c:pt idx="1140">
                  <c:v>13.511570000000001</c:v>
                </c:pt>
                <c:pt idx="1141">
                  <c:v>13.52342</c:v>
                </c:pt>
                <c:pt idx="1142">
                  <c:v>13.535270000000001</c:v>
                </c:pt>
                <c:pt idx="1143">
                  <c:v>13.54712</c:v>
                </c:pt>
                <c:pt idx="1144">
                  <c:v>13.558960000000001</c:v>
                </c:pt>
                <c:pt idx="1145">
                  <c:v>13.57081</c:v>
                </c:pt>
                <c:pt idx="1146">
                  <c:v>13.582660000000001</c:v>
                </c:pt>
                <c:pt idx="1147">
                  <c:v>13.5945</c:v>
                </c:pt>
                <c:pt idx="1148">
                  <c:v>13.606350000000001</c:v>
                </c:pt>
                <c:pt idx="1149">
                  <c:v>13.6182</c:v>
                </c:pt>
                <c:pt idx="1150">
                  <c:v>13.630039999999999</c:v>
                </c:pt>
                <c:pt idx="1151">
                  <c:v>13.64189</c:v>
                </c:pt>
                <c:pt idx="1152">
                  <c:v>13.653740000000001</c:v>
                </c:pt>
                <c:pt idx="1153">
                  <c:v>13.66559</c:v>
                </c:pt>
                <c:pt idx="1154">
                  <c:v>13.677429999999999</c:v>
                </c:pt>
                <c:pt idx="1155">
                  <c:v>13.68928</c:v>
                </c:pt>
                <c:pt idx="1156">
                  <c:v>13.701129999999999</c:v>
                </c:pt>
                <c:pt idx="1157">
                  <c:v>13.71297</c:v>
                </c:pt>
                <c:pt idx="1158">
                  <c:v>13.724819999999999</c:v>
                </c:pt>
                <c:pt idx="1159">
                  <c:v>13.73667</c:v>
                </c:pt>
                <c:pt idx="1160">
                  <c:v>13.748519999999999</c:v>
                </c:pt>
                <c:pt idx="1161">
                  <c:v>13.76036</c:v>
                </c:pt>
                <c:pt idx="1162">
                  <c:v>13.772209999999999</c:v>
                </c:pt>
                <c:pt idx="1163">
                  <c:v>13.78406</c:v>
                </c:pt>
                <c:pt idx="1164">
                  <c:v>13.7959</c:v>
                </c:pt>
                <c:pt idx="1165">
                  <c:v>13.80775</c:v>
                </c:pt>
                <c:pt idx="1166">
                  <c:v>13.819599999999999</c:v>
                </c:pt>
                <c:pt idx="1167">
                  <c:v>13.831440000000001</c:v>
                </c:pt>
                <c:pt idx="1168">
                  <c:v>13.84329</c:v>
                </c:pt>
                <c:pt idx="1169">
                  <c:v>13.85514</c:v>
                </c:pt>
                <c:pt idx="1170">
                  <c:v>13.866989999999999</c:v>
                </c:pt>
                <c:pt idx="1171">
                  <c:v>13.878830000000001</c:v>
                </c:pt>
                <c:pt idx="1172">
                  <c:v>13.89068</c:v>
                </c:pt>
                <c:pt idx="1173">
                  <c:v>13.90253</c:v>
                </c:pt>
                <c:pt idx="1174">
                  <c:v>13.91437</c:v>
                </c:pt>
                <c:pt idx="1175">
                  <c:v>13.926220000000001</c:v>
                </c:pt>
                <c:pt idx="1176">
                  <c:v>13.93807</c:v>
                </c:pt>
                <c:pt idx="1177">
                  <c:v>13.949920000000001</c:v>
                </c:pt>
                <c:pt idx="1178">
                  <c:v>13.96176</c:v>
                </c:pt>
                <c:pt idx="1179">
                  <c:v>13.973610000000001</c:v>
                </c:pt>
                <c:pt idx="1180">
                  <c:v>13.98546</c:v>
                </c:pt>
                <c:pt idx="1181">
                  <c:v>13.997299999999999</c:v>
                </c:pt>
                <c:pt idx="1182">
                  <c:v>14.00915</c:v>
                </c:pt>
                <c:pt idx="1183">
                  <c:v>14.021000000000001</c:v>
                </c:pt>
                <c:pt idx="1184">
                  <c:v>14.03284</c:v>
                </c:pt>
                <c:pt idx="1185">
                  <c:v>14.044689999999999</c:v>
                </c:pt>
                <c:pt idx="1186">
                  <c:v>14.05654</c:v>
                </c:pt>
                <c:pt idx="1187">
                  <c:v>14.068390000000001</c:v>
                </c:pt>
                <c:pt idx="1188">
                  <c:v>14.08023</c:v>
                </c:pt>
                <c:pt idx="1189">
                  <c:v>14.092079999999999</c:v>
                </c:pt>
                <c:pt idx="1190">
                  <c:v>14.10393</c:v>
                </c:pt>
                <c:pt idx="1191">
                  <c:v>14.115769999999999</c:v>
                </c:pt>
                <c:pt idx="1192">
                  <c:v>14.12762</c:v>
                </c:pt>
                <c:pt idx="1193">
                  <c:v>14.139469999999999</c:v>
                </c:pt>
                <c:pt idx="1194">
                  <c:v>14.15132</c:v>
                </c:pt>
                <c:pt idx="1195">
                  <c:v>14.16316</c:v>
                </c:pt>
                <c:pt idx="1196">
                  <c:v>14.17501</c:v>
                </c:pt>
                <c:pt idx="1197">
                  <c:v>14.186859999999999</c:v>
                </c:pt>
                <c:pt idx="1198">
                  <c:v>14.198700000000001</c:v>
                </c:pt>
                <c:pt idx="1199">
                  <c:v>14.21055</c:v>
                </c:pt>
                <c:pt idx="1200">
                  <c:v>14.2224</c:v>
                </c:pt>
                <c:pt idx="1201">
                  <c:v>14.234249999999999</c:v>
                </c:pt>
                <c:pt idx="1202">
                  <c:v>14.246090000000001</c:v>
                </c:pt>
                <c:pt idx="1203">
                  <c:v>14.25794</c:v>
                </c:pt>
                <c:pt idx="1204">
                  <c:v>14.26979</c:v>
                </c:pt>
                <c:pt idx="1205">
                  <c:v>14.28163</c:v>
                </c:pt>
                <c:pt idx="1206">
                  <c:v>14.293480000000001</c:v>
                </c:pt>
                <c:pt idx="1207">
                  <c:v>14.30533</c:v>
                </c:pt>
                <c:pt idx="1208">
                  <c:v>14.317170000000001</c:v>
                </c:pt>
                <c:pt idx="1209">
                  <c:v>14.32902</c:v>
                </c:pt>
                <c:pt idx="1210">
                  <c:v>14.340870000000001</c:v>
                </c:pt>
                <c:pt idx="1211">
                  <c:v>14.35272</c:v>
                </c:pt>
                <c:pt idx="1212">
                  <c:v>14.364560000000001</c:v>
                </c:pt>
                <c:pt idx="1213">
                  <c:v>14.37641</c:v>
                </c:pt>
                <c:pt idx="1214">
                  <c:v>14.388260000000001</c:v>
                </c:pt>
                <c:pt idx="1215">
                  <c:v>14.4001</c:v>
                </c:pt>
                <c:pt idx="1216">
                  <c:v>14.411949999999999</c:v>
                </c:pt>
                <c:pt idx="1217">
                  <c:v>14.4238</c:v>
                </c:pt>
                <c:pt idx="1218">
                  <c:v>14.435650000000001</c:v>
                </c:pt>
                <c:pt idx="1219">
                  <c:v>14.44749</c:v>
                </c:pt>
                <c:pt idx="1220">
                  <c:v>14.459339999999999</c:v>
                </c:pt>
                <c:pt idx="1221">
                  <c:v>14.47119</c:v>
                </c:pt>
                <c:pt idx="1222">
                  <c:v>14.483029999999999</c:v>
                </c:pt>
                <c:pt idx="1223">
                  <c:v>14.49488</c:v>
                </c:pt>
                <c:pt idx="1224">
                  <c:v>14.506729999999999</c:v>
                </c:pt>
                <c:pt idx="1225">
                  <c:v>14.51857</c:v>
                </c:pt>
                <c:pt idx="1226">
                  <c:v>14.530419999999999</c:v>
                </c:pt>
                <c:pt idx="1227">
                  <c:v>14.54227</c:v>
                </c:pt>
                <c:pt idx="1228">
                  <c:v>14.554119999999999</c:v>
                </c:pt>
                <c:pt idx="1229">
                  <c:v>14.56596</c:v>
                </c:pt>
                <c:pt idx="1230">
                  <c:v>14.577809999999999</c:v>
                </c:pt>
                <c:pt idx="1231">
                  <c:v>14.58966</c:v>
                </c:pt>
                <c:pt idx="1232">
                  <c:v>14.6015</c:v>
                </c:pt>
                <c:pt idx="1233">
                  <c:v>14.613350000000001</c:v>
                </c:pt>
                <c:pt idx="1234">
                  <c:v>14.6252</c:v>
                </c:pt>
                <c:pt idx="1235">
                  <c:v>14.63705</c:v>
                </c:pt>
                <c:pt idx="1236">
                  <c:v>14.64889</c:v>
                </c:pt>
                <c:pt idx="1237">
                  <c:v>14.660740000000001</c:v>
                </c:pt>
                <c:pt idx="1238">
                  <c:v>14.67259</c:v>
                </c:pt>
                <c:pt idx="1239">
                  <c:v>14.684430000000001</c:v>
                </c:pt>
                <c:pt idx="1240">
                  <c:v>14.69628</c:v>
                </c:pt>
                <c:pt idx="1241">
                  <c:v>14.708130000000001</c:v>
                </c:pt>
                <c:pt idx="1242">
                  <c:v>14.71997</c:v>
                </c:pt>
                <c:pt idx="1243">
                  <c:v>14.731820000000001</c:v>
                </c:pt>
                <c:pt idx="1244">
                  <c:v>14.74367</c:v>
                </c:pt>
                <c:pt idx="1245">
                  <c:v>14.755520000000001</c:v>
                </c:pt>
                <c:pt idx="1246">
                  <c:v>14.76736</c:v>
                </c:pt>
                <c:pt idx="1247">
                  <c:v>14.779210000000001</c:v>
                </c:pt>
                <c:pt idx="1248">
                  <c:v>14.79106</c:v>
                </c:pt>
                <c:pt idx="1249">
                  <c:v>14.802899999999999</c:v>
                </c:pt>
                <c:pt idx="1250">
                  <c:v>14.81475</c:v>
                </c:pt>
                <c:pt idx="1251">
                  <c:v>14.826599999999999</c:v>
                </c:pt>
                <c:pt idx="1252">
                  <c:v>14.83845</c:v>
                </c:pt>
                <c:pt idx="1253">
                  <c:v>14.850289999999999</c:v>
                </c:pt>
                <c:pt idx="1254">
                  <c:v>14.86214</c:v>
                </c:pt>
                <c:pt idx="1255">
                  <c:v>14.873989999999999</c:v>
                </c:pt>
                <c:pt idx="1256">
                  <c:v>14.88583</c:v>
                </c:pt>
                <c:pt idx="1257">
                  <c:v>14.897679999999999</c:v>
                </c:pt>
                <c:pt idx="1258">
                  <c:v>14.90953</c:v>
                </c:pt>
                <c:pt idx="1259">
                  <c:v>14.92137</c:v>
                </c:pt>
                <c:pt idx="1260">
                  <c:v>14.93322</c:v>
                </c:pt>
                <c:pt idx="1261">
                  <c:v>14.945069999999999</c:v>
                </c:pt>
                <c:pt idx="1262">
                  <c:v>14.95692</c:v>
                </c:pt>
                <c:pt idx="1263">
                  <c:v>14.96876</c:v>
                </c:pt>
                <c:pt idx="1264">
                  <c:v>14.98061</c:v>
                </c:pt>
                <c:pt idx="1265">
                  <c:v>14.992459999999999</c:v>
                </c:pt>
                <c:pt idx="1266">
                  <c:v>15.004300000000001</c:v>
                </c:pt>
                <c:pt idx="1267">
                  <c:v>15.01615</c:v>
                </c:pt>
                <c:pt idx="1268">
                  <c:v>15.028</c:v>
                </c:pt>
                <c:pt idx="1269">
                  <c:v>15.039849999999999</c:v>
                </c:pt>
                <c:pt idx="1270">
                  <c:v>15.051690000000001</c:v>
                </c:pt>
                <c:pt idx="1271">
                  <c:v>15.06354</c:v>
                </c:pt>
                <c:pt idx="1272">
                  <c:v>15.075390000000001</c:v>
                </c:pt>
                <c:pt idx="1273">
                  <c:v>15.08723</c:v>
                </c:pt>
                <c:pt idx="1274">
                  <c:v>15.099080000000001</c:v>
                </c:pt>
                <c:pt idx="1275">
                  <c:v>15.11093</c:v>
                </c:pt>
                <c:pt idx="1276">
                  <c:v>15.122769999999999</c:v>
                </c:pt>
                <c:pt idx="1277">
                  <c:v>15.13462</c:v>
                </c:pt>
                <c:pt idx="1278">
                  <c:v>15.146470000000001</c:v>
                </c:pt>
                <c:pt idx="1279">
                  <c:v>15.15832</c:v>
                </c:pt>
                <c:pt idx="1280">
                  <c:v>15.170159999999999</c:v>
                </c:pt>
                <c:pt idx="1281">
                  <c:v>15.18201</c:v>
                </c:pt>
                <c:pt idx="1282">
                  <c:v>15.193860000000001</c:v>
                </c:pt>
                <c:pt idx="1283">
                  <c:v>15.2057</c:v>
                </c:pt>
                <c:pt idx="1284">
                  <c:v>15.217549999999999</c:v>
                </c:pt>
                <c:pt idx="1285">
                  <c:v>15.2294</c:v>
                </c:pt>
                <c:pt idx="1286">
                  <c:v>15.241250000000001</c:v>
                </c:pt>
                <c:pt idx="1287">
                  <c:v>15.25309</c:v>
                </c:pt>
                <c:pt idx="1288">
                  <c:v>15.264939999999999</c:v>
                </c:pt>
                <c:pt idx="1289">
                  <c:v>15.27679</c:v>
                </c:pt>
                <c:pt idx="1290">
                  <c:v>15.288629999999999</c:v>
                </c:pt>
                <c:pt idx="1291">
                  <c:v>15.30048</c:v>
                </c:pt>
                <c:pt idx="1292">
                  <c:v>15.312329999999999</c:v>
                </c:pt>
                <c:pt idx="1293">
                  <c:v>15.324170000000001</c:v>
                </c:pt>
                <c:pt idx="1294">
                  <c:v>15.33602</c:v>
                </c:pt>
                <c:pt idx="1295">
                  <c:v>15.34787</c:v>
                </c:pt>
                <c:pt idx="1296">
                  <c:v>15.359719999999999</c:v>
                </c:pt>
                <c:pt idx="1297">
                  <c:v>15.371560000000001</c:v>
                </c:pt>
                <c:pt idx="1298">
                  <c:v>15.38341</c:v>
                </c:pt>
                <c:pt idx="1299">
                  <c:v>15.39526</c:v>
                </c:pt>
                <c:pt idx="1300">
                  <c:v>15.4071</c:v>
                </c:pt>
                <c:pt idx="1301">
                  <c:v>15.418950000000001</c:v>
                </c:pt>
                <c:pt idx="1302">
                  <c:v>15.4308</c:v>
                </c:pt>
                <c:pt idx="1303">
                  <c:v>15.44265</c:v>
                </c:pt>
                <c:pt idx="1304">
                  <c:v>15.45449</c:v>
                </c:pt>
                <c:pt idx="1305">
                  <c:v>15.466340000000001</c:v>
                </c:pt>
                <c:pt idx="1306">
                  <c:v>15.47819</c:v>
                </c:pt>
                <c:pt idx="1307">
                  <c:v>15.490030000000001</c:v>
                </c:pt>
                <c:pt idx="1308">
                  <c:v>15.50188</c:v>
                </c:pt>
                <c:pt idx="1309">
                  <c:v>15.513730000000001</c:v>
                </c:pt>
                <c:pt idx="1310">
                  <c:v>15.52557</c:v>
                </c:pt>
                <c:pt idx="1311">
                  <c:v>15.537419999999999</c:v>
                </c:pt>
                <c:pt idx="1312">
                  <c:v>15.54927</c:v>
                </c:pt>
                <c:pt idx="1313">
                  <c:v>15.561120000000001</c:v>
                </c:pt>
                <c:pt idx="1314">
                  <c:v>15.57296</c:v>
                </c:pt>
                <c:pt idx="1315">
                  <c:v>15.584809999999999</c:v>
                </c:pt>
                <c:pt idx="1316">
                  <c:v>15.59666</c:v>
                </c:pt>
                <c:pt idx="1317">
                  <c:v>15.608499999999999</c:v>
                </c:pt>
                <c:pt idx="1318">
                  <c:v>15.62035</c:v>
                </c:pt>
                <c:pt idx="1319">
                  <c:v>15.632199999999999</c:v>
                </c:pt>
                <c:pt idx="1320">
                  <c:v>15.64405</c:v>
                </c:pt>
                <c:pt idx="1321">
                  <c:v>15.655889999999999</c:v>
                </c:pt>
                <c:pt idx="1322">
                  <c:v>15.66774</c:v>
                </c:pt>
                <c:pt idx="1323">
                  <c:v>15.679589999999999</c:v>
                </c:pt>
                <c:pt idx="1324">
                  <c:v>15.69143</c:v>
                </c:pt>
                <c:pt idx="1325">
                  <c:v>15.703279999999999</c:v>
                </c:pt>
                <c:pt idx="1326">
                  <c:v>15.71513</c:v>
                </c:pt>
                <c:pt idx="1327">
                  <c:v>15.72697</c:v>
                </c:pt>
                <c:pt idx="1328">
                  <c:v>15.73882</c:v>
                </c:pt>
                <c:pt idx="1329">
                  <c:v>15.75067</c:v>
                </c:pt>
                <c:pt idx="1330">
                  <c:v>15.76252</c:v>
                </c:pt>
                <c:pt idx="1331">
                  <c:v>15.77436</c:v>
                </c:pt>
                <c:pt idx="1332">
                  <c:v>15.786210000000001</c:v>
                </c:pt>
                <c:pt idx="1333">
                  <c:v>15.79806</c:v>
                </c:pt>
                <c:pt idx="1334">
                  <c:v>15.809900000000001</c:v>
                </c:pt>
                <c:pt idx="1335">
                  <c:v>15.82175</c:v>
                </c:pt>
                <c:pt idx="1336">
                  <c:v>15.833600000000001</c:v>
                </c:pt>
                <c:pt idx="1337">
                  <c:v>15.84545</c:v>
                </c:pt>
                <c:pt idx="1338">
                  <c:v>15.857290000000001</c:v>
                </c:pt>
                <c:pt idx="1339">
                  <c:v>15.86914</c:v>
                </c:pt>
                <c:pt idx="1340">
                  <c:v>15.880990000000001</c:v>
                </c:pt>
                <c:pt idx="1341">
                  <c:v>15.89283</c:v>
                </c:pt>
                <c:pt idx="1342">
                  <c:v>15.904680000000001</c:v>
                </c:pt>
                <c:pt idx="1343">
                  <c:v>15.91653</c:v>
                </c:pt>
                <c:pt idx="1344">
                  <c:v>15.928369999999999</c:v>
                </c:pt>
                <c:pt idx="1345">
                  <c:v>15.94022</c:v>
                </c:pt>
                <c:pt idx="1346">
                  <c:v>15.952070000000001</c:v>
                </c:pt>
                <c:pt idx="1347">
                  <c:v>15.96392</c:v>
                </c:pt>
                <c:pt idx="1348">
                  <c:v>15.975759999999999</c:v>
                </c:pt>
                <c:pt idx="1349">
                  <c:v>15.98761</c:v>
                </c:pt>
                <c:pt idx="1350">
                  <c:v>15.999459999999999</c:v>
                </c:pt>
                <c:pt idx="1351">
                  <c:v>16.011299999999999</c:v>
                </c:pt>
                <c:pt idx="1352">
                  <c:v>16.023150000000001</c:v>
                </c:pt>
                <c:pt idx="1353">
                  <c:v>16.035</c:v>
                </c:pt>
                <c:pt idx="1354">
                  <c:v>16.046849999999999</c:v>
                </c:pt>
                <c:pt idx="1355">
                  <c:v>16.058689999999999</c:v>
                </c:pt>
                <c:pt idx="1356">
                  <c:v>16.070540000000001</c:v>
                </c:pt>
                <c:pt idx="1357">
                  <c:v>16.08239</c:v>
                </c:pt>
                <c:pt idx="1358">
                  <c:v>16.09423</c:v>
                </c:pt>
                <c:pt idx="1359">
                  <c:v>16.106079999999999</c:v>
                </c:pt>
                <c:pt idx="1360">
                  <c:v>16.117930000000001</c:v>
                </c:pt>
                <c:pt idx="1361">
                  <c:v>16.129770000000001</c:v>
                </c:pt>
                <c:pt idx="1362">
                  <c:v>16.14162</c:v>
                </c:pt>
                <c:pt idx="1363">
                  <c:v>16.153469999999999</c:v>
                </c:pt>
                <c:pt idx="1364">
                  <c:v>16.165320000000001</c:v>
                </c:pt>
                <c:pt idx="1365">
                  <c:v>16.177160000000001</c:v>
                </c:pt>
                <c:pt idx="1366">
                  <c:v>16.18901</c:v>
                </c:pt>
                <c:pt idx="1367">
                  <c:v>16.200859999999999</c:v>
                </c:pt>
                <c:pt idx="1368">
                  <c:v>16.212700000000002</c:v>
                </c:pt>
                <c:pt idx="1369">
                  <c:v>16.224550000000001</c:v>
                </c:pt>
                <c:pt idx="1370">
                  <c:v>16.2364</c:v>
                </c:pt>
                <c:pt idx="1371">
                  <c:v>16.248249999999999</c:v>
                </c:pt>
                <c:pt idx="1372">
                  <c:v>16.260090000000002</c:v>
                </c:pt>
                <c:pt idx="1373">
                  <c:v>16.271940000000001</c:v>
                </c:pt>
                <c:pt idx="1374">
                  <c:v>16.28379</c:v>
                </c:pt>
                <c:pt idx="1375">
                  <c:v>16.295629999999999</c:v>
                </c:pt>
                <c:pt idx="1376">
                  <c:v>16.307480000000002</c:v>
                </c:pt>
                <c:pt idx="1377">
                  <c:v>16.319330000000001</c:v>
                </c:pt>
                <c:pt idx="1378">
                  <c:v>16.33118</c:v>
                </c:pt>
                <c:pt idx="1379">
                  <c:v>16.343019999999999</c:v>
                </c:pt>
                <c:pt idx="1380">
                  <c:v>16.354869999999998</c:v>
                </c:pt>
                <c:pt idx="1381">
                  <c:v>16.366720000000001</c:v>
                </c:pt>
                <c:pt idx="1382">
                  <c:v>16.37856</c:v>
                </c:pt>
                <c:pt idx="1383">
                  <c:v>16.390409999999999</c:v>
                </c:pt>
                <c:pt idx="1384">
                  <c:v>16.402259999999998</c:v>
                </c:pt>
                <c:pt idx="1385">
                  <c:v>16.414100000000001</c:v>
                </c:pt>
                <c:pt idx="1386">
                  <c:v>16.42595</c:v>
                </c:pt>
                <c:pt idx="1387">
                  <c:v>16.437799999999999</c:v>
                </c:pt>
                <c:pt idx="1388">
                  <c:v>16.449649999999998</c:v>
                </c:pt>
                <c:pt idx="1389">
                  <c:v>16.461490000000001</c:v>
                </c:pt>
                <c:pt idx="1390">
                  <c:v>16.47334</c:v>
                </c:pt>
                <c:pt idx="1391">
                  <c:v>16.485189999999999</c:v>
                </c:pt>
                <c:pt idx="1392">
                  <c:v>16.497029999999999</c:v>
                </c:pt>
                <c:pt idx="1393">
                  <c:v>16.508880000000001</c:v>
                </c:pt>
                <c:pt idx="1394">
                  <c:v>16.52073</c:v>
                </c:pt>
                <c:pt idx="1395">
                  <c:v>16.532579999999999</c:v>
                </c:pt>
                <c:pt idx="1396">
                  <c:v>16.544419999999999</c:v>
                </c:pt>
                <c:pt idx="1397">
                  <c:v>16.556270000000001</c:v>
                </c:pt>
                <c:pt idx="1398">
                  <c:v>16.56812</c:v>
                </c:pt>
                <c:pt idx="1399">
                  <c:v>16.57996</c:v>
                </c:pt>
                <c:pt idx="1400">
                  <c:v>16.591809999999999</c:v>
                </c:pt>
                <c:pt idx="1401">
                  <c:v>16.603660000000001</c:v>
                </c:pt>
                <c:pt idx="1402">
                  <c:v>16.615500000000001</c:v>
                </c:pt>
                <c:pt idx="1403">
                  <c:v>16.62735</c:v>
                </c:pt>
                <c:pt idx="1404">
                  <c:v>16.639199999999999</c:v>
                </c:pt>
                <c:pt idx="1405">
                  <c:v>16.651050000000001</c:v>
                </c:pt>
                <c:pt idx="1406">
                  <c:v>16.662890000000001</c:v>
                </c:pt>
                <c:pt idx="1407">
                  <c:v>16.67474</c:v>
                </c:pt>
                <c:pt idx="1408">
                  <c:v>16.686589999999999</c:v>
                </c:pt>
                <c:pt idx="1409">
                  <c:v>16.698429999999998</c:v>
                </c:pt>
                <c:pt idx="1410">
                  <c:v>16.710280000000001</c:v>
                </c:pt>
                <c:pt idx="1411">
                  <c:v>16.72213</c:v>
                </c:pt>
                <c:pt idx="1412">
                  <c:v>16.733979999999999</c:v>
                </c:pt>
                <c:pt idx="1413">
                  <c:v>16.745819999999998</c:v>
                </c:pt>
                <c:pt idx="1414">
                  <c:v>16.757670000000001</c:v>
                </c:pt>
                <c:pt idx="1415">
                  <c:v>16.76952</c:v>
                </c:pt>
                <c:pt idx="1416">
                  <c:v>16.781359999999999</c:v>
                </c:pt>
                <c:pt idx="1417">
                  <c:v>16.793209999999998</c:v>
                </c:pt>
                <c:pt idx="1418">
                  <c:v>16.805060000000001</c:v>
                </c:pt>
                <c:pt idx="1419">
                  <c:v>16.8169</c:v>
                </c:pt>
                <c:pt idx="1420">
                  <c:v>16.828749999999999</c:v>
                </c:pt>
                <c:pt idx="1421">
                  <c:v>16.840599999999998</c:v>
                </c:pt>
                <c:pt idx="1422">
                  <c:v>16.852450000000001</c:v>
                </c:pt>
                <c:pt idx="1423">
                  <c:v>16.86429</c:v>
                </c:pt>
                <c:pt idx="1424">
                  <c:v>16.876139999999999</c:v>
                </c:pt>
                <c:pt idx="1425">
                  <c:v>16.887989999999999</c:v>
                </c:pt>
                <c:pt idx="1426">
                  <c:v>16.899830000000001</c:v>
                </c:pt>
                <c:pt idx="1427">
                  <c:v>16.91168</c:v>
                </c:pt>
                <c:pt idx="1428">
                  <c:v>16.92353</c:v>
                </c:pt>
                <c:pt idx="1429">
                  <c:v>16.935379999999999</c:v>
                </c:pt>
                <c:pt idx="1430">
                  <c:v>16.947220000000002</c:v>
                </c:pt>
                <c:pt idx="1431">
                  <c:v>16.959070000000001</c:v>
                </c:pt>
                <c:pt idx="1432">
                  <c:v>16.97092</c:v>
                </c:pt>
                <c:pt idx="1433">
                  <c:v>16.982759999999999</c:v>
                </c:pt>
                <c:pt idx="1434">
                  <c:v>16.994610000000002</c:v>
                </c:pt>
                <c:pt idx="1435">
                  <c:v>17.006460000000001</c:v>
                </c:pt>
                <c:pt idx="1436">
                  <c:v>17.0183</c:v>
                </c:pt>
                <c:pt idx="1437">
                  <c:v>17.030149999999999</c:v>
                </c:pt>
                <c:pt idx="1438">
                  <c:v>17.042000000000002</c:v>
                </c:pt>
                <c:pt idx="1439">
                  <c:v>17.053850000000001</c:v>
                </c:pt>
                <c:pt idx="1440">
                  <c:v>17.06569</c:v>
                </c:pt>
                <c:pt idx="1441">
                  <c:v>17.077539999999999</c:v>
                </c:pt>
                <c:pt idx="1442">
                  <c:v>17.089390000000002</c:v>
                </c:pt>
                <c:pt idx="1443">
                  <c:v>17.101230000000001</c:v>
                </c:pt>
                <c:pt idx="1444">
                  <c:v>17.11308</c:v>
                </c:pt>
                <c:pt idx="1445">
                  <c:v>17.124929999999999</c:v>
                </c:pt>
                <c:pt idx="1446">
                  <c:v>17.136780000000002</c:v>
                </c:pt>
                <c:pt idx="1447">
                  <c:v>17.148620000000001</c:v>
                </c:pt>
                <c:pt idx="1448">
                  <c:v>17.16047</c:v>
                </c:pt>
                <c:pt idx="1449">
                  <c:v>17.172319999999999</c:v>
                </c:pt>
                <c:pt idx="1450">
                  <c:v>17.184159999999999</c:v>
                </c:pt>
                <c:pt idx="1451">
                  <c:v>17.196010000000001</c:v>
                </c:pt>
                <c:pt idx="1452">
                  <c:v>17.20786</c:v>
                </c:pt>
                <c:pt idx="1453">
                  <c:v>17.2197</c:v>
                </c:pt>
                <c:pt idx="1454">
                  <c:v>17.231549999999999</c:v>
                </c:pt>
                <c:pt idx="1455">
                  <c:v>17.243400000000001</c:v>
                </c:pt>
                <c:pt idx="1456">
                  <c:v>17.25525</c:v>
                </c:pt>
                <c:pt idx="1457">
                  <c:v>17.26709</c:v>
                </c:pt>
                <c:pt idx="1458">
                  <c:v>17.278939999999999</c:v>
                </c:pt>
                <c:pt idx="1459">
                  <c:v>17.290790000000001</c:v>
                </c:pt>
                <c:pt idx="1460">
                  <c:v>17.302630000000001</c:v>
                </c:pt>
                <c:pt idx="1461">
                  <c:v>17.31448</c:v>
                </c:pt>
                <c:pt idx="1462">
                  <c:v>17.326329999999999</c:v>
                </c:pt>
                <c:pt idx="1463">
                  <c:v>17.338180000000001</c:v>
                </c:pt>
                <c:pt idx="1464">
                  <c:v>17.350020000000001</c:v>
                </c:pt>
                <c:pt idx="1465">
                  <c:v>17.36187</c:v>
                </c:pt>
                <c:pt idx="1466">
                  <c:v>17.373719999999999</c:v>
                </c:pt>
                <c:pt idx="1467">
                  <c:v>17.385560000000002</c:v>
                </c:pt>
                <c:pt idx="1468">
                  <c:v>17.397410000000001</c:v>
                </c:pt>
                <c:pt idx="1469">
                  <c:v>17.40926</c:v>
                </c:pt>
                <c:pt idx="1470">
                  <c:v>17.421099999999999</c:v>
                </c:pt>
                <c:pt idx="1471">
                  <c:v>17.432950000000002</c:v>
                </c:pt>
                <c:pt idx="1472">
                  <c:v>17.444800000000001</c:v>
                </c:pt>
                <c:pt idx="1473">
                  <c:v>17.45665</c:v>
                </c:pt>
                <c:pt idx="1474">
                  <c:v>17.468489999999999</c:v>
                </c:pt>
                <c:pt idx="1475">
                  <c:v>17.480340000000002</c:v>
                </c:pt>
                <c:pt idx="1476">
                  <c:v>17.492190000000001</c:v>
                </c:pt>
                <c:pt idx="1477">
                  <c:v>17.50403</c:v>
                </c:pt>
                <c:pt idx="1478">
                  <c:v>17.515879999999999</c:v>
                </c:pt>
                <c:pt idx="1479">
                  <c:v>17.527729999999998</c:v>
                </c:pt>
                <c:pt idx="1480">
                  <c:v>17.539580000000001</c:v>
                </c:pt>
                <c:pt idx="1481">
                  <c:v>17.55142</c:v>
                </c:pt>
                <c:pt idx="1482">
                  <c:v>17.563269999999999</c:v>
                </c:pt>
                <c:pt idx="1483">
                  <c:v>17.575119999999998</c:v>
                </c:pt>
                <c:pt idx="1484">
                  <c:v>17.586960000000001</c:v>
                </c:pt>
                <c:pt idx="1485">
                  <c:v>17.59881</c:v>
                </c:pt>
                <c:pt idx="1486">
                  <c:v>17.610659999999999</c:v>
                </c:pt>
                <c:pt idx="1487">
                  <c:v>17.622499999999999</c:v>
                </c:pt>
                <c:pt idx="1488">
                  <c:v>17.634350000000001</c:v>
                </c:pt>
                <c:pt idx="1489">
                  <c:v>17.6462</c:v>
                </c:pt>
                <c:pt idx="1490">
                  <c:v>17.658049999999999</c:v>
                </c:pt>
                <c:pt idx="1491">
                  <c:v>17.669889999999999</c:v>
                </c:pt>
                <c:pt idx="1492">
                  <c:v>17.681740000000001</c:v>
                </c:pt>
                <c:pt idx="1493">
                  <c:v>17.69359</c:v>
                </c:pt>
                <c:pt idx="1494">
                  <c:v>17.70543</c:v>
                </c:pt>
                <c:pt idx="1495">
                  <c:v>17.717279999999999</c:v>
                </c:pt>
                <c:pt idx="1496">
                  <c:v>17.729130000000001</c:v>
                </c:pt>
                <c:pt idx="1497">
                  <c:v>17.74098</c:v>
                </c:pt>
                <c:pt idx="1498">
                  <c:v>17.75282</c:v>
                </c:pt>
                <c:pt idx="1499">
                  <c:v>17.764669999999999</c:v>
                </c:pt>
                <c:pt idx="1500">
                  <c:v>17.776520000000001</c:v>
                </c:pt>
                <c:pt idx="1501">
                  <c:v>17.788360000000001</c:v>
                </c:pt>
                <c:pt idx="1502">
                  <c:v>17.80021</c:v>
                </c:pt>
                <c:pt idx="1503">
                  <c:v>17.812059999999999</c:v>
                </c:pt>
                <c:pt idx="1504">
                  <c:v>17.823899999999998</c:v>
                </c:pt>
                <c:pt idx="1505">
                  <c:v>17.835750000000001</c:v>
                </c:pt>
                <c:pt idx="1506">
                  <c:v>17.8476</c:v>
                </c:pt>
                <c:pt idx="1507">
                  <c:v>17.859449999999999</c:v>
                </c:pt>
                <c:pt idx="1508">
                  <c:v>17.871289999999998</c:v>
                </c:pt>
                <c:pt idx="1509">
                  <c:v>17.883140000000001</c:v>
                </c:pt>
                <c:pt idx="1510">
                  <c:v>17.89499</c:v>
                </c:pt>
                <c:pt idx="1511">
                  <c:v>17.906829999999999</c:v>
                </c:pt>
                <c:pt idx="1512">
                  <c:v>17.918679999999998</c:v>
                </c:pt>
                <c:pt idx="1513">
                  <c:v>17.930530000000001</c:v>
                </c:pt>
                <c:pt idx="1514">
                  <c:v>17.94238</c:v>
                </c:pt>
                <c:pt idx="1515">
                  <c:v>17.954219999999999</c:v>
                </c:pt>
                <c:pt idx="1516">
                  <c:v>17.966069999999998</c:v>
                </c:pt>
                <c:pt idx="1517">
                  <c:v>17.977920000000001</c:v>
                </c:pt>
                <c:pt idx="1518">
                  <c:v>17.98976</c:v>
                </c:pt>
                <c:pt idx="1519">
                  <c:v>18.001609999999999</c:v>
                </c:pt>
                <c:pt idx="1520">
                  <c:v>18.013459999999998</c:v>
                </c:pt>
                <c:pt idx="1521">
                  <c:v>18.025300000000001</c:v>
                </c:pt>
                <c:pt idx="1522">
                  <c:v>18.03715</c:v>
                </c:pt>
                <c:pt idx="1523">
                  <c:v>18.048999999999999</c:v>
                </c:pt>
                <c:pt idx="1524">
                  <c:v>18.060849999999999</c:v>
                </c:pt>
                <c:pt idx="1525">
                  <c:v>18.072690000000001</c:v>
                </c:pt>
                <c:pt idx="1526">
                  <c:v>18.084540000000001</c:v>
                </c:pt>
                <c:pt idx="1527">
                  <c:v>18.09639</c:v>
                </c:pt>
                <c:pt idx="1528">
                  <c:v>18.108229999999999</c:v>
                </c:pt>
                <c:pt idx="1529">
                  <c:v>18.120080000000002</c:v>
                </c:pt>
                <c:pt idx="1530">
                  <c:v>18.131930000000001</c:v>
                </c:pt>
                <c:pt idx="1531">
                  <c:v>18.14378</c:v>
                </c:pt>
                <c:pt idx="1532">
                  <c:v>18.155619999999999</c:v>
                </c:pt>
                <c:pt idx="1533">
                  <c:v>18.167470000000002</c:v>
                </c:pt>
                <c:pt idx="1534">
                  <c:v>18.179320000000001</c:v>
                </c:pt>
                <c:pt idx="1535">
                  <c:v>18.19116</c:v>
                </c:pt>
                <c:pt idx="1536">
                  <c:v>18.203009999999999</c:v>
                </c:pt>
                <c:pt idx="1537">
                  <c:v>18.214860000000002</c:v>
                </c:pt>
                <c:pt idx="1538">
                  <c:v>18.226700000000001</c:v>
                </c:pt>
                <c:pt idx="1539">
                  <c:v>18.23855</c:v>
                </c:pt>
                <c:pt idx="1540">
                  <c:v>18.250399999999999</c:v>
                </c:pt>
                <c:pt idx="1541">
                  <c:v>18.262250000000002</c:v>
                </c:pt>
                <c:pt idx="1542">
                  <c:v>18.274090000000001</c:v>
                </c:pt>
                <c:pt idx="1543">
                  <c:v>18.28594</c:v>
                </c:pt>
                <c:pt idx="1544">
                  <c:v>18.297789999999999</c:v>
                </c:pt>
                <c:pt idx="1545">
                  <c:v>18.309629999999999</c:v>
                </c:pt>
                <c:pt idx="1546">
                  <c:v>18.321480000000001</c:v>
                </c:pt>
                <c:pt idx="1547">
                  <c:v>18.33333</c:v>
                </c:pt>
                <c:pt idx="1548">
                  <c:v>18.345179999999999</c:v>
                </c:pt>
                <c:pt idx="1549">
                  <c:v>18.357019999999999</c:v>
                </c:pt>
                <c:pt idx="1550">
                  <c:v>18.368870000000001</c:v>
                </c:pt>
                <c:pt idx="1551">
                  <c:v>18.38072</c:v>
                </c:pt>
                <c:pt idx="1552">
                  <c:v>18.39256</c:v>
                </c:pt>
                <c:pt idx="1553">
                  <c:v>18.404409999999999</c:v>
                </c:pt>
                <c:pt idx="1554">
                  <c:v>18.416260000000001</c:v>
                </c:pt>
                <c:pt idx="1555">
                  <c:v>18.428100000000001</c:v>
                </c:pt>
                <c:pt idx="1556">
                  <c:v>18.43995</c:v>
                </c:pt>
                <c:pt idx="1557">
                  <c:v>18.451799999999999</c:v>
                </c:pt>
                <c:pt idx="1558">
                  <c:v>18.463650000000001</c:v>
                </c:pt>
                <c:pt idx="1559">
                  <c:v>18.475490000000001</c:v>
                </c:pt>
                <c:pt idx="1560">
                  <c:v>18.48734</c:v>
                </c:pt>
                <c:pt idx="1561">
                  <c:v>18.499189999999999</c:v>
                </c:pt>
                <c:pt idx="1562">
                  <c:v>18.511030000000002</c:v>
                </c:pt>
                <c:pt idx="1563">
                  <c:v>18.522880000000001</c:v>
                </c:pt>
                <c:pt idx="1564">
                  <c:v>18.53473</c:v>
                </c:pt>
                <c:pt idx="1565">
                  <c:v>18.546579999999999</c:v>
                </c:pt>
                <c:pt idx="1566">
                  <c:v>18.558420000000002</c:v>
                </c:pt>
                <c:pt idx="1567">
                  <c:v>18.570270000000001</c:v>
                </c:pt>
                <c:pt idx="1568">
                  <c:v>18.58212</c:v>
                </c:pt>
                <c:pt idx="1569">
                  <c:v>18.593959999999999</c:v>
                </c:pt>
                <c:pt idx="1570">
                  <c:v>18.605810000000002</c:v>
                </c:pt>
                <c:pt idx="1571">
                  <c:v>18.617660000000001</c:v>
                </c:pt>
                <c:pt idx="1572">
                  <c:v>18.62951</c:v>
                </c:pt>
                <c:pt idx="1573">
                  <c:v>18.641349999999999</c:v>
                </c:pt>
                <c:pt idx="1574">
                  <c:v>18.653199999999998</c:v>
                </c:pt>
                <c:pt idx="1575">
                  <c:v>18.665050000000001</c:v>
                </c:pt>
                <c:pt idx="1576">
                  <c:v>18.67689</c:v>
                </c:pt>
                <c:pt idx="1577">
                  <c:v>18.688739999999999</c:v>
                </c:pt>
                <c:pt idx="1578">
                  <c:v>18.700589999999998</c:v>
                </c:pt>
                <c:pt idx="1579">
                  <c:v>18.712430000000001</c:v>
                </c:pt>
                <c:pt idx="1580">
                  <c:v>18.72428</c:v>
                </c:pt>
                <c:pt idx="1581">
                  <c:v>18.736129999999999</c:v>
                </c:pt>
                <c:pt idx="1582">
                  <c:v>18.747979999999998</c:v>
                </c:pt>
                <c:pt idx="1583">
                  <c:v>18.759820000000001</c:v>
                </c:pt>
                <c:pt idx="1584">
                  <c:v>18.77167</c:v>
                </c:pt>
                <c:pt idx="1585">
                  <c:v>18.783519999999999</c:v>
                </c:pt>
                <c:pt idx="1586">
                  <c:v>18.795359999999999</c:v>
                </c:pt>
                <c:pt idx="1587">
                  <c:v>18.807210000000001</c:v>
                </c:pt>
                <c:pt idx="1588">
                  <c:v>18.81906</c:v>
                </c:pt>
                <c:pt idx="1589">
                  <c:v>18.830909999999999</c:v>
                </c:pt>
                <c:pt idx="1590">
                  <c:v>18.842749999999999</c:v>
                </c:pt>
                <c:pt idx="1591">
                  <c:v>18.854600000000001</c:v>
                </c:pt>
                <c:pt idx="1592">
                  <c:v>18.86645</c:v>
                </c:pt>
                <c:pt idx="1593">
                  <c:v>18.87829</c:v>
                </c:pt>
                <c:pt idx="1594">
                  <c:v>18.890139999999999</c:v>
                </c:pt>
                <c:pt idx="1595">
                  <c:v>18.901990000000001</c:v>
                </c:pt>
                <c:pt idx="1596">
                  <c:v>18.913830000000001</c:v>
                </c:pt>
                <c:pt idx="1597">
                  <c:v>18.92568</c:v>
                </c:pt>
                <c:pt idx="1598">
                  <c:v>18.937529999999999</c:v>
                </c:pt>
                <c:pt idx="1599">
                  <c:v>18.949380000000001</c:v>
                </c:pt>
                <c:pt idx="1600">
                  <c:v>18.961220000000001</c:v>
                </c:pt>
                <c:pt idx="1601">
                  <c:v>18.97307</c:v>
                </c:pt>
                <c:pt idx="1602">
                  <c:v>18.984919999999999</c:v>
                </c:pt>
                <c:pt idx="1603">
                  <c:v>18.996759999999998</c:v>
                </c:pt>
                <c:pt idx="1604">
                  <c:v>19.008610000000001</c:v>
                </c:pt>
                <c:pt idx="1605">
                  <c:v>19.02046</c:v>
                </c:pt>
                <c:pt idx="1606">
                  <c:v>19.032309999999999</c:v>
                </c:pt>
                <c:pt idx="1607">
                  <c:v>19.044149999999998</c:v>
                </c:pt>
                <c:pt idx="1608">
                  <c:v>19.056000000000001</c:v>
                </c:pt>
                <c:pt idx="1609">
                  <c:v>19.06785</c:v>
                </c:pt>
                <c:pt idx="1610">
                  <c:v>19.079689999999999</c:v>
                </c:pt>
                <c:pt idx="1611">
                  <c:v>19.091539999999998</c:v>
                </c:pt>
                <c:pt idx="1612">
                  <c:v>19.103390000000001</c:v>
                </c:pt>
                <c:pt idx="1613">
                  <c:v>19.11523</c:v>
                </c:pt>
                <c:pt idx="1614">
                  <c:v>19.127079999999999</c:v>
                </c:pt>
                <c:pt idx="1615">
                  <c:v>19.138929999999998</c:v>
                </c:pt>
                <c:pt idx="1616">
                  <c:v>19.150780000000001</c:v>
                </c:pt>
                <c:pt idx="1617">
                  <c:v>19.16262</c:v>
                </c:pt>
                <c:pt idx="1618">
                  <c:v>19.174469999999999</c:v>
                </c:pt>
                <c:pt idx="1619">
                  <c:v>19.186319999999998</c:v>
                </c:pt>
                <c:pt idx="1620">
                  <c:v>19.198160000000001</c:v>
                </c:pt>
                <c:pt idx="1621">
                  <c:v>19.21001</c:v>
                </c:pt>
                <c:pt idx="1622">
                  <c:v>19.22186</c:v>
                </c:pt>
                <c:pt idx="1623">
                  <c:v>19.233709999999999</c:v>
                </c:pt>
                <c:pt idx="1624">
                  <c:v>19.245550000000001</c:v>
                </c:pt>
                <c:pt idx="1625">
                  <c:v>19.257400000000001</c:v>
                </c:pt>
                <c:pt idx="1626">
                  <c:v>19.26925</c:v>
                </c:pt>
                <c:pt idx="1627">
                  <c:v>19.281089999999999</c:v>
                </c:pt>
                <c:pt idx="1628">
                  <c:v>19.292940000000002</c:v>
                </c:pt>
                <c:pt idx="1629">
                  <c:v>19.304790000000001</c:v>
                </c:pt>
                <c:pt idx="1630">
                  <c:v>19.31663</c:v>
                </c:pt>
                <c:pt idx="1631">
                  <c:v>19.328479999999999</c:v>
                </c:pt>
                <c:pt idx="1632">
                  <c:v>19.340330000000002</c:v>
                </c:pt>
                <c:pt idx="1633">
                  <c:v>19.352180000000001</c:v>
                </c:pt>
                <c:pt idx="1634">
                  <c:v>19.36402</c:v>
                </c:pt>
                <c:pt idx="1635">
                  <c:v>19.375869999999999</c:v>
                </c:pt>
                <c:pt idx="1636">
                  <c:v>19.387720000000002</c:v>
                </c:pt>
                <c:pt idx="1637">
                  <c:v>19.399560000000001</c:v>
                </c:pt>
                <c:pt idx="1638">
                  <c:v>19.41141</c:v>
                </c:pt>
                <c:pt idx="1639">
                  <c:v>19.423259999999999</c:v>
                </c:pt>
                <c:pt idx="1640">
                  <c:v>19.435110000000002</c:v>
                </c:pt>
                <c:pt idx="1641">
                  <c:v>19.446950000000001</c:v>
                </c:pt>
                <c:pt idx="1642">
                  <c:v>19.4588</c:v>
                </c:pt>
                <c:pt idx="1643">
                  <c:v>19.470649999999999</c:v>
                </c:pt>
                <c:pt idx="1644">
                  <c:v>19.482489999999999</c:v>
                </c:pt>
                <c:pt idx="1645">
                  <c:v>19.494340000000001</c:v>
                </c:pt>
                <c:pt idx="1646">
                  <c:v>19.50619</c:v>
                </c:pt>
                <c:pt idx="1647">
                  <c:v>19.51803</c:v>
                </c:pt>
                <c:pt idx="1648">
                  <c:v>19.529879999999999</c:v>
                </c:pt>
                <c:pt idx="1649">
                  <c:v>19.541730000000001</c:v>
                </c:pt>
                <c:pt idx="1650">
                  <c:v>19.55358</c:v>
                </c:pt>
                <c:pt idx="1651">
                  <c:v>19.56542</c:v>
                </c:pt>
                <c:pt idx="1652">
                  <c:v>19.577269999999999</c:v>
                </c:pt>
                <c:pt idx="1653">
                  <c:v>19.589120000000001</c:v>
                </c:pt>
                <c:pt idx="1654">
                  <c:v>19.600960000000001</c:v>
                </c:pt>
                <c:pt idx="1655">
                  <c:v>19.61281</c:v>
                </c:pt>
                <c:pt idx="1656">
                  <c:v>19.624659999999999</c:v>
                </c:pt>
                <c:pt idx="1657">
                  <c:v>19.636510000000001</c:v>
                </c:pt>
                <c:pt idx="1658">
                  <c:v>19.648350000000001</c:v>
                </c:pt>
                <c:pt idx="1659">
                  <c:v>19.6602</c:v>
                </c:pt>
                <c:pt idx="1660">
                  <c:v>19.672049999999999</c:v>
                </c:pt>
                <c:pt idx="1661">
                  <c:v>19.683890000000002</c:v>
                </c:pt>
                <c:pt idx="1662">
                  <c:v>19.695740000000001</c:v>
                </c:pt>
                <c:pt idx="1663">
                  <c:v>19.70759</c:v>
                </c:pt>
                <c:pt idx="1664">
                  <c:v>19.719429999999999</c:v>
                </c:pt>
                <c:pt idx="1665">
                  <c:v>19.731280000000002</c:v>
                </c:pt>
                <c:pt idx="1666">
                  <c:v>19.743130000000001</c:v>
                </c:pt>
                <c:pt idx="1667">
                  <c:v>19.75498</c:v>
                </c:pt>
                <c:pt idx="1668">
                  <c:v>19.766819999999999</c:v>
                </c:pt>
                <c:pt idx="1669">
                  <c:v>19.778670000000002</c:v>
                </c:pt>
                <c:pt idx="1670">
                  <c:v>19.790520000000001</c:v>
                </c:pt>
                <c:pt idx="1671">
                  <c:v>19.80236</c:v>
                </c:pt>
                <c:pt idx="1672">
                  <c:v>19.814209999999999</c:v>
                </c:pt>
                <c:pt idx="1673">
                  <c:v>19.826059999999998</c:v>
                </c:pt>
                <c:pt idx="1674">
                  <c:v>19.837910000000001</c:v>
                </c:pt>
                <c:pt idx="1675">
                  <c:v>19.84975</c:v>
                </c:pt>
                <c:pt idx="1676">
                  <c:v>19.861599999999999</c:v>
                </c:pt>
                <c:pt idx="1677">
                  <c:v>19.873449999999998</c:v>
                </c:pt>
                <c:pt idx="1678">
                  <c:v>19.885290000000001</c:v>
                </c:pt>
                <c:pt idx="1679">
                  <c:v>19.89714</c:v>
                </c:pt>
                <c:pt idx="1680">
                  <c:v>19.908989999999999</c:v>
                </c:pt>
                <c:pt idx="1681">
                  <c:v>19.920829999999999</c:v>
                </c:pt>
                <c:pt idx="1682">
                  <c:v>19.932680000000001</c:v>
                </c:pt>
                <c:pt idx="1683">
                  <c:v>19.94453</c:v>
                </c:pt>
                <c:pt idx="1684">
                  <c:v>19.956379999999999</c:v>
                </c:pt>
                <c:pt idx="1685">
                  <c:v>19.968219999999999</c:v>
                </c:pt>
                <c:pt idx="1686">
                  <c:v>19.980070000000001</c:v>
                </c:pt>
                <c:pt idx="1687">
                  <c:v>19.99192</c:v>
                </c:pt>
                <c:pt idx="1688">
                  <c:v>20.00376</c:v>
                </c:pt>
                <c:pt idx="1689">
                  <c:v>20.015609999999999</c:v>
                </c:pt>
                <c:pt idx="1690">
                  <c:v>20.027460000000001</c:v>
                </c:pt>
                <c:pt idx="1691">
                  <c:v>20.03931</c:v>
                </c:pt>
                <c:pt idx="1692">
                  <c:v>20.05115</c:v>
                </c:pt>
                <c:pt idx="1693">
                  <c:v>20.062999999999999</c:v>
                </c:pt>
                <c:pt idx="1694">
                  <c:v>20.074850000000001</c:v>
                </c:pt>
                <c:pt idx="1695">
                  <c:v>20.086690000000001</c:v>
                </c:pt>
                <c:pt idx="1696">
                  <c:v>20.09854</c:v>
                </c:pt>
                <c:pt idx="1697">
                  <c:v>20.110389999999999</c:v>
                </c:pt>
                <c:pt idx="1698">
                  <c:v>20.122229999999998</c:v>
                </c:pt>
                <c:pt idx="1699">
                  <c:v>20.134080000000001</c:v>
                </c:pt>
                <c:pt idx="1700">
                  <c:v>20.14593</c:v>
                </c:pt>
                <c:pt idx="1701">
                  <c:v>20.157779999999999</c:v>
                </c:pt>
                <c:pt idx="1702">
                  <c:v>20.169619999999998</c:v>
                </c:pt>
                <c:pt idx="1703">
                  <c:v>20.181470000000001</c:v>
                </c:pt>
                <c:pt idx="1704">
                  <c:v>20.19332</c:v>
                </c:pt>
                <c:pt idx="1705">
                  <c:v>20.205159999999999</c:v>
                </c:pt>
                <c:pt idx="1706">
                  <c:v>20.217009999999998</c:v>
                </c:pt>
                <c:pt idx="1707">
                  <c:v>20.228860000000001</c:v>
                </c:pt>
                <c:pt idx="1708">
                  <c:v>20.24071</c:v>
                </c:pt>
                <c:pt idx="1709">
                  <c:v>20.252549999999999</c:v>
                </c:pt>
                <c:pt idx="1710">
                  <c:v>20.264399999999998</c:v>
                </c:pt>
                <c:pt idx="1711">
                  <c:v>20.276250000000001</c:v>
                </c:pt>
                <c:pt idx="1712">
                  <c:v>20.28809</c:v>
                </c:pt>
                <c:pt idx="1713">
                  <c:v>20.299939999999999</c:v>
                </c:pt>
                <c:pt idx="1714">
                  <c:v>20.311789999999998</c:v>
                </c:pt>
                <c:pt idx="1715">
                  <c:v>20.323630000000001</c:v>
                </c:pt>
                <c:pt idx="1716">
                  <c:v>20.33548</c:v>
                </c:pt>
                <c:pt idx="1717">
                  <c:v>20.347329999999999</c:v>
                </c:pt>
                <c:pt idx="1718">
                  <c:v>20.359179999999999</c:v>
                </c:pt>
                <c:pt idx="1719">
                  <c:v>20.371020000000001</c:v>
                </c:pt>
                <c:pt idx="1720">
                  <c:v>20.38287</c:v>
                </c:pt>
                <c:pt idx="1721">
                  <c:v>20.39472</c:v>
                </c:pt>
                <c:pt idx="1722">
                  <c:v>20.406559999999999</c:v>
                </c:pt>
                <c:pt idx="1723">
                  <c:v>20.418410000000002</c:v>
                </c:pt>
                <c:pt idx="1724">
                  <c:v>20.430260000000001</c:v>
                </c:pt>
                <c:pt idx="1725">
                  <c:v>20.44211</c:v>
                </c:pt>
                <c:pt idx="1726">
                  <c:v>20.453949999999999</c:v>
                </c:pt>
                <c:pt idx="1727">
                  <c:v>20.465800000000002</c:v>
                </c:pt>
                <c:pt idx="1728">
                  <c:v>20.477650000000001</c:v>
                </c:pt>
                <c:pt idx="1729">
                  <c:v>20.48949</c:v>
                </c:pt>
                <c:pt idx="1730">
                  <c:v>20.501339999999999</c:v>
                </c:pt>
                <c:pt idx="1731">
                  <c:v>20.513190000000002</c:v>
                </c:pt>
                <c:pt idx="1732">
                  <c:v>20.525030000000001</c:v>
                </c:pt>
                <c:pt idx="1733">
                  <c:v>20.53688</c:v>
                </c:pt>
                <c:pt idx="1734">
                  <c:v>20.548729999999999</c:v>
                </c:pt>
                <c:pt idx="1735">
                  <c:v>20.560580000000002</c:v>
                </c:pt>
                <c:pt idx="1736">
                  <c:v>20.572420000000001</c:v>
                </c:pt>
                <c:pt idx="1737">
                  <c:v>20.58427</c:v>
                </c:pt>
                <c:pt idx="1738">
                  <c:v>20.596119999999999</c:v>
                </c:pt>
                <c:pt idx="1739">
                  <c:v>20.607959999999999</c:v>
                </c:pt>
                <c:pt idx="1740">
                  <c:v>20.619810000000001</c:v>
                </c:pt>
                <c:pt idx="1741">
                  <c:v>20.63166</c:v>
                </c:pt>
                <c:pt idx="1742">
                  <c:v>20.643509999999999</c:v>
                </c:pt>
                <c:pt idx="1743">
                  <c:v>20.655349999999999</c:v>
                </c:pt>
                <c:pt idx="1744">
                  <c:v>20.667200000000001</c:v>
                </c:pt>
                <c:pt idx="1745">
                  <c:v>20.67905</c:v>
                </c:pt>
                <c:pt idx="1746">
                  <c:v>20.69089</c:v>
                </c:pt>
                <c:pt idx="1747">
                  <c:v>20.702739999999999</c:v>
                </c:pt>
                <c:pt idx="1748">
                  <c:v>20.714590000000001</c:v>
                </c:pt>
                <c:pt idx="1749">
                  <c:v>20.72644</c:v>
                </c:pt>
                <c:pt idx="1750">
                  <c:v>20.73828</c:v>
                </c:pt>
                <c:pt idx="1751">
                  <c:v>20.750129999999999</c:v>
                </c:pt>
                <c:pt idx="1752">
                  <c:v>20.761980000000001</c:v>
                </c:pt>
                <c:pt idx="1753">
                  <c:v>20.773820000000001</c:v>
                </c:pt>
                <c:pt idx="1754">
                  <c:v>20.78567</c:v>
                </c:pt>
                <c:pt idx="1755">
                  <c:v>20.797519999999999</c:v>
                </c:pt>
                <c:pt idx="1756">
                  <c:v>20.809360000000002</c:v>
                </c:pt>
                <c:pt idx="1757">
                  <c:v>20.821210000000001</c:v>
                </c:pt>
                <c:pt idx="1758">
                  <c:v>20.83306</c:v>
                </c:pt>
                <c:pt idx="1759">
                  <c:v>20.844909999999999</c:v>
                </c:pt>
                <c:pt idx="1760">
                  <c:v>20.856750000000002</c:v>
                </c:pt>
                <c:pt idx="1761">
                  <c:v>20.868600000000001</c:v>
                </c:pt>
                <c:pt idx="1762">
                  <c:v>20.88045</c:v>
                </c:pt>
                <c:pt idx="1763">
                  <c:v>20.892289999999999</c:v>
                </c:pt>
                <c:pt idx="1764">
                  <c:v>20.904140000000002</c:v>
                </c:pt>
                <c:pt idx="1765">
                  <c:v>20.915990000000001</c:v>
                </c:pt>
                <c:pt idx="1766">
                  <c:v>20.92784</c:v>
                </c:pt>
                <c:pt idx="1767">
                  <c:v>20.939679999999999</c:v>
                </c:pt>
                <c:pt idx="1768">
                  <c:v>20.951530000000002</c:v>
                </c:pt>
                <c:pt idx="1769">
                  <c:v>20.963380000000001</c:v>
                </c:pt>
                <c:pt idx="1770">
                  <c:v>20.97522</c:v>
                </c:pt>
                <c:pt idx="1771">
                  <c:v>20.987069999999999</c:v>
                </c:pt>
                <c:pt idx="1772">
                  <c:v>20.998919999999998</c:v>
                </c:pt>
                <c:pt idx="1773">
                  <c:v>21.010760000000001</c:v>
                </c:pt>
                <c:pt idx="1774">
                  <c:v>21.02261</c:v>
                </c:pt>
                <c:pt idx="1775">
                  <c:v>21.034459999999999</c:v>
                </c:pt>
                <c:pt idx="1776">
                  <c:v>21.046309999999998</c:v>
                </c:pt>
                <c:pt idx="1777">
                  <c:v>21.058150000000001</c:v>
                </c:pt>
                <c:pt idx="1778">
                  <c:v>21.07</c:v>
                </c:pt>
                <c:pt idx="1779">
                  <c:v>21.081849999999999</c:v>
                </c:pt>
                <c:pt idx="1780">
                  <c:v>21.093689999999999</c:v>
                </c:pt>
                <c:pt idx="1781">
                  <c:v>21.105540000000001</c:v>
                </c:pt>
                <c:pt idx="1782">
                  <c:v>21.11739</c:v>
                </c:pt>
                <c:pt idx="1783">
                  <c:v>21.129239999999999</c:v>
                </c:pt>
                <c:pt idx="1784">
                  <c:v>21.141079999999999</c:v>
                </c:pt>
                <c:pt idx="1785">
                  <c:v>21.152930000000001</c:v>
                </c:pt>
                <c:pt idx="1786">
                  <c:v>21.16478</c:v>
                </c:pt>
                <c:pt idx="1787">
                  <c:v>21.17662</c:v>
                </c:pt>
                <c:pt idx="1788">
                  <c:v>21.188469999999999</c:v>
                </c:pt>
                <c:pt idx="1789">
                  <c:v>21.200320000000001</c:v>
                </c:pt>
                <c:pt idx="1790">
                  <c:v>21.212160000000001</c:v>
                </c:pt>
                <c:pt idx="1791">
                  <c:v>21.22401</c:v>
                </c:pt>
                <c:pt idx="1792">
                  <c:v>21.235859999999999</c:v>
                </c:pt>
                <c:pt idx="1793">
                  <c:v>21.247710000000001</c:v>
                </c:pt>
                <c:pt idx="1794">
                  <c:v>21.259550000000001</c:v>
                </c:pt>
                <c:pt idx="1795">
                  <c:v>21.2714</c:v>
                </c:pt>
                <c:pt idx="1796">
                  <c:v>21.283249999999999</c:v>
                </c:pt>
                <c:pt idx="1797">
                  <c:v>21.295089999999998</c:v>
                </c:pt>
                <c:pt idx="1798">
                  <c:v>21.306940000000001</c:v>
                </c:pt>
                <c:pt idx="1799">
                  <c:v>21.31879</c:v>
                </c:pt>
                <c:pt idx="1800">
                  <c:v>21.330639999999999</c:v>
                </c:pt>
                <c:pt idx="1801">
                  <c:v>21.342479999999998</c:v>
                </c:pt>
                <c:pt idx="1802">
                  <c:v>21.354330000000001</c:v>
                </c:pt>
                <c:pt idx="1803">
                  <c:v>21.36618</c:v>
                </c:pt>
                <c:pt idx="1804">
                  <c:v>21.378019999999999</c:v>
                </c:pt>
                <c:pt idx="1805">
                  <c:v>21.389869999999998</c:v>
                </c:pt>
                <c:pt idx="1806">
                  <c:v>21.401720000000001</c:v>
                </c:pt>
                <c:pt idx="1807">
                  <c:v>21.41356</c:v>
                </c:pt>
                <c:pt idx="1808">
                  <c:v>21.425409999999999</c:v>
                </c:pt>
                <c:pt idx="1809">
                  <c:v>21.437259999999998</c:v>
                </c:pt>
                <c:pt idx="1810">
                  <c:v>21.449110000000001</c:v>
                </c:pt>
                <c:pt idx="1811">
                  <c:v>21.46095</c:v>
                </c:pt>
                <c:pt idx="1812">
                  <c:v>21.472799999999999</c:v>
                </c:pt>
                <c:pt idx="1813">
                  <c:v>21.484649999999998</c:v>
                </c:pt>
                <c:pt idx="1814">
                  <c:v>21.496490000000001</c:v>
                </c:pt>
                <c:pt idx="1815">
                  <c:v>21.50834</c:v>
                </c:pt>
                <c:pt idx="1816">
                  <c:v>21.520189999999999</c:v>
                </c:pt>
                <c:pt idx="1817">
                  <c:v>21.532039999999999</c:v>
                </c:pt>
                <c:pt idx="1818">
                  <c:v>21.543880000000001</c:v>
                </c:pt>
                <c:pt idx="1819">
                  <c:v>21.555730000000001</c:v>
                </c:pt>
                <c:pt idx="1820">
                  <c:v>21.56758</c:v>
                </c:pt>
                <c:pt idx="1821">
                  <c:v>21.579419999999999</c:v>
                </c:pt>
                <c:pt idx="1822">
                  <c:v>21.591270000000002</c:v>
                </c:pt>
                <c:pt idx="1823">
                  <c:v>21.603120000000001</c:v>
                </c:pt>
                <c:pt idx="1824">
                  <c:v>21.61496</c:v>
                </c:pt>
                <c:pt idx="1825">
                  <c:v>21.626809999999999</c:v>
                </c:pt>
                <c:pt idx="1826">
                  <c:v>21.638660000000002</c:v>
                </c:pt>
                <c:pt idx="1827">
                  <c:v>21.650510000000001</c:v>
                </c:pt>
                <c:pt idx="1828">
                  <c:v>21.66235</c:v>
                </c:pt>
                <c:pt idx="1829">
                  <c:v>21.674199999999999</c:v>
                </c:pt>
                <c:pt idx="1830">
                  <c:v>21.686050000000002</c:v>
                </c:pt>
                <c:pt idx="1831">
                  <c:v>21.697890000000001</c:v>
                </c:pt>
                <c:pt idx="1832">
                  <c:v>21.70974</c:v>
                </c:pt>
                <c:pt idx="1833">
                  <c:v>21.721589999999999</c:v>
                </c:pt>
                <c:pt idx="1834">
                  <c:v>21.733440000000002</c:v>
                </c:pt>
                <c:pt idx="1835">
                  <c:v>21.745280000000001</c:v>
                </c:pt>
                <c:pt idx="1836">
                  <c:v>21.75713</c:v>
                </c:pt>
                <c:pt idx="1837">
                  <c:v>21.768979999999999</c:v>
                </c:pt>
                <c:pt idx="1838">
                  <c:v>21.780819999999999</c:v>
                </c:pt>
                <c:pt idx="1839">
                  <c:v>21.792670000000001</c:v>
                </c:pt>
                <c:pt idx="1840">
                  <c:v>21.80452</c:v>
                </c:pt>
                <c:pt idx="1841">
                  <c:v>21.81636</c:v>
                </c:pt>
                <c:pt idx="1842">
                  <c:v>21.828209999999999</c:v>
                </c:pt>
                <c:pt idx="1843">
                  <c:v>21.840060000000001</c:v>
                </c:pt>
                <c:pt idx="1844">
                  <c:v>21.85191</c:v>
                </c:pt>
                <c:pt idx="1845">
                  <c:v>21.86375</c:v>
                </c:pt>
                <c:pt idx="1846">
                  <c:v>21.875599999999999</c:v>
                </c:pt>
                <c:pt idx="1847">
                  <c:v>21.887450000000001</c:v>
                </c:pt>
                <c:pt idx="1848">
                  <c:v>21.899290000000001</c:v>
                </c:pt>
                <c:pt idx="1849">
                  <c:v>21.91114</c:v>
                </c:pt>
                <c:pt idx="1850">
                  <c:v>21.922989999999999</c:v>
                </c:pt>
                <c:pt idx="1851">
                  <c:v>21.934840000000001</c:v>
                </c:pt>
                <c:pt idx="1852">
                  <c:v>21.946680000000001</c:v>
                </c:pt>
                <c:pt idx="1853">
                  <c:v>21.95853</c:v>
                </c:pt>
                <c:pt idx="1854">
                  <c:v>21.970379999999999</c:v>
                </c:pt>
                <c:pt idx="1855">
                  <c:v>21.982220000000002</c:v>
                </c:pt>
                <c:pt idx="1856">
                  <c:v>21.994070000000001</c:v>
                </c:pt>
                <c:pt idx="1857">
                  <c:v>22.00592</c:v>
                </c:pt>
                <c:pt idx="1858">
                  <c:v>22.017759999999999</c:v>
                </c:pt>
                <c:pt idx="1859">
                  <c:v>22.029610000000002</c:v>
                </c:pt>
                <c:pt idx="1860">
                  <c:v>22.041460000000001</c:v>
                </c:pt>
                <c:pt idx="1861">
                  <c:v>22.05331</c:v>
                </c:pt>
                <c:pt idx="1862">
                  <c:v>22.065149999999999</c:v>
                </c:pt>
                <c:pt idx="1863">
                  <c:v>22.077000000000002</c:v>
                </c:pt>
                <c:pt idx="1864">
                  <c:v>22.088850000000001</c:v>
                </c:pt>
                <c:pt idx="1865">
                  <c:v>22.10069</c:v>
                </c:pt>
                <c:pt idx="1866">
                  <c:v>22.112539999999999</c:v>
                </c:pt>
                <c:pt idx="1867">
                  <c:v>22.124389999999998</c:v>
                </c:pt>
                <c:pt idx="1868">
                  <c:v>22.136240000000001</c:v>
                </c:pt>
                <c:pt idx="1869">
                  <c:v>22.14808</c:v>
                </c:pt>
                <c:pt idx="1870">
                  <c:v>22.159929999999999</c:v>
                </c:pt>
                <c:pt idx="1871">
                  <c:v>22.171779999999998</c:v>
                </c:pt>
                <c:pt idx="1872">
                  <c:v>22.183620000000001</c:v>
                </c:pt>
                <c:pt idx="1873">
                  <c:v>22.19547</c:v>
                </c:pt>
                <c:pt idx="1874">
                  <c:v>22.207319999999999</c:v>
                </c:pt>
                <c:pt idx="1875">
                  <c:v>22.219159999999999</c:v>
                </c:pt>
                <c:pt idx="1876">
                  <c:v>22.231010000000001</c:v>
                </c:pt>
                <c:pt idx="1877">
                  <c:v>22.24286</c:v>
                </c:pt>
                <c:pt idx="1878">
                  <c:v>22.254709999999999</c:v>
                </c:pt>
                <c:pt idx="1879">
                  <c:v>22.266549999999999</c:v>
                </c:pt>
                <c:pt idx="1880">
                  <c:v>22.278400000000001</c:v>
                </c:pt>
                <c:pt idx="1881">
                  <c:v>22.29025</c:v>
                </c:pt>
                <c:pt idx="1882">
                  <c:v>22.30209</c:v>
                </c:pt>
                <c:pt idx="1883">
                  <c:v>22.313939999999999</c:v>
                </c:pt>
                <c:pt idx="1884">
                  <c:v>22.325790000000001</c:v>
                </c:pt>
                <c:pt idx="1885">
                  <c:v>22.33764</c:v>
                </c:pt>
                <c:pt idx="1886">
                  <c:v>22.34948</c:v>
                </c:pt>
                <c:pt idx="1887">
                  <c:v>22.361329999999999</c:v>
                </c:pt>
                <c:pt idx="1888">
                  <c:v>22.373180000000001</c:v>
                </c:pt>
                <c:pt idx="1889">
                  <c:v>22.385020000000001</c:v>
                </c:pt>
                <c:pt idx="1890">
                  <c:v>22.39687</c:v>
                </c:pt>
                <c:pt idx="1891">
                  <c:v>22.408719999999999</c:v>
                </c:pt>
                <c:pt idx="1892">
                  <c:v>22.420559999999998</c:v>
                </c:pt>
                <c:pt idx="1893">
                  <c:v>22.432410000000001</c:v>
                </c:pt>
                <c:pt idx="1894">
                  <c:v>22.44426</c:v>
                </c:pt>
                <c:pt idx="1895">
                  <c:v>22.456109999999999</c:v>
                </c:pt>
                <c:pt idx="1896">
                  <c:v>22.467949999999998</c:v>
                </c:pt>
                <c:pt idx="1897">
                  <c:v>22.479800000000001</c:v>
                </c:pt>
                <c:pt idx="1898">
                  <c:v>22.49165</c:v>
                </c:pt>
                <c:pt idx="1899">
                  <c:v>22.503489999999999</c:v>
                </c:pt>
                <c:pt idx="1900">
                  <c:v>22.515339999999998</c:v>
                </c:pt>
                <c:pt idx="1901">
                  <c:v>22.527190000000001</c:v>
                </c:pt>
                <c:pt idx="1902">
                  <c:v>22.53904</c:v>
                </c:pt>
                <c:pt idx="1903">
                  <c:v>22.550879999999999</c:v>
                </c:pt>
                <c:pt idx="1904">
                  <c:v>22.562729999999998</c:v>
                </c:pt>
                <c:pt idx="1905">
                  <c:v>22.574580000000001</c:v>
                </c:pt>
                <c:pt idx="1906">
                  <c:v>22.58642</c:v>
                </c:pt>
                <c:pt idx="1907">
                  <c:v>22.598269999999999</c:v>
                </c:pt>
                <c:pt idx="1908">
                  <c:v>22.610119999999998</c:v>
                </c:pt>
                <c:pt idx="1909">
                  <c:v>22.621960000000001</c:v>
                </c:pt>
                <c:pt idx="1910">
                  <c:v>22.63381</c:v>
                </c:pt>
                <c:pt idx="1911">
                  <c:v>22.645659999999999</c:v>
                </c:pt>
                <c:pt idx="1912">
                  <c:v>22.657509999999998</c:v>
                </c:pt>
                <c:pt idx="1913">
                  <c:v>22.669350000000001</c:v>
                </c:pt>
                <c:pt idx="1914">
                  <c:v>22.6812</c:v>
                </c:pt>
                <c:pt idx="1915">
                  <c:v>22.693049999999999</c:v>
                </c:pt>
                <c:pt idx="1916">
                  <c:v>22.704889999999999</c:v>
                </c:pt>
                <c:pt idx="1917">
                  <c:v>22.716740000000001</c:v>
                </c:pt>
                <c:pt idx="1918">
                  <c:v>22.728590000000001</c:v>
                </c:pt>
                <c:pt idx="1919">
                  <c:v>22.74044</c:v>
                </c:pt>
                <c:pt idx="1920">
                  <c:v>22.752279999999999</c:v>
                </c:pt>
                <c:pt idx="1921">
                  <c:v>22.764130000000002</c:v>
                </c:pt>
                <c:pt idx="1922">
                  <c:v>22.775980000000001</c:v>
                </c:pt>
                <c:pt idx="1923">
                  <c:v>22.78782</c:v>
                </c:pt>
                <c:pt idx="1924">
                  <c:v>22.799669999999999</c:v>
                </c:pt>
                <c:pt idx="1925">
                  <c:v>22.811520000000002</c:v>
                </c:pt>
                <c:pt idx="1926">
                  <c:v>22.823370000000001</c:v>
                </c:pt>
                <c:pt idx="1927">
                  <c:v>22.83521</c:v>
                </c:pt>
                <c:pt idx="1928">
                  <c:v>22.847059999999999</c:v>
                </c:pt>
                <c:pt idx="1929">
                  <c:v>22.858910000000002</c:v>
                </c:pt>
                <c:pt idx="1930">
                  <c:v>22.870750000000001</c:v>
                </c:pt>
                <c:pt idx="1931">
                  <c:v>22.8826</c:v>
                </c:pt>
                <c:pt idx="1932">
                  <c:v>22.894449999999999</c:v>
                </c:pt>
                <c:pt idx="1933">
                  <c:v>22.906289999999998</c:v>
                </c:pt>
                <c:pt idx="1934">
                  <c:v>22.918140000000001</c:v>
                </c:pt>
                <c:pt idx="1935">
                  <c:v>22.92999</c:v>
                </c:pt>
                <c:pt idx="1936">
                  <c:v>22.941839999999999</c:v>
                </c:pt>
                <c:pt idx="1937">
                  <c:v>22.953679999999999</c:v>
                </c:pt>
                <c:pt idx="1938">
                  <c:v>22.965530000000001</c:v>
                </c:pt>
                <c:pt idx="1939">
                  <c:v>22.97738</c:v>
                </c:pt>
                <c:pt idx="1940">
                  <c:v>22.98922</c:v>
                </c:pt>
                <c:pt idx="1941">
                  <c:v>23.001069999999999</c:v>
                </c:pt>
                <c:pt idx="1942">
                  <c:v>23.012920000000001</c:v>
                </c:pt>
                <c:pt idx="1943">
                  <c:v>23.02477</c:v>
                </c:pt>
                <c:pt idx="1944">
                  <c:v>23.03661</c:v>
                </c:pt>
                <c:pt idx="1945">
                  <c:v>23.048459999999999</c:v>
                </c:pt>
                <c:pt idx="1946">
                  <c:v>23.060310000000001</c:v>
                </c:pt>
                <c:pt idx="1947">
                  <c:v>23.072150000000001</c:v>
                </c:pt>
                <c:pt idx="1948">
                  <c:v>23.084</c:v>
                </c:pt>
                <c:pt idx="1949">
                  <c:v>23.095849999999999</c:v>
                </c:pt>
                <c:pt idx="1950">
                  <c:v>23.107690000000002</c:v>
                </c:pt>
                <c:pt idx="1951">
                  <c:v>23.119540000000001</c:v>
                </c:pt>
                <c:pt idx="1952">
                  <c:v>23.13139</c:v>
                </c:pt>
                <c:pt idx="1953">
                  <c:v>23.143239999999999</c:v>
                </c:pt>
                <c:pt idx="1954">
                  <c:v>23.155080000000002</c:v>
                </c:pt>
                <c:pt idx="1955">
                  <c:v>23.166930000000001</c:v>
                </c:pt>
                <c:pt idx="1956">
                  <c:v>23.17878</c:v>
                </c:pt>
                <c:pt idx="1957">
                  <c:v>23.190619999999999</c:v>
                </c:pt>
                <c:pt idx="1958">
                  <c:v>23.202470000000002</c:v>
                </c:pt>
                <c:pt idx="1959">
                  <c:v>23.214320000000001</c:v>
                </c:pt>
                <c:pt idx="1960">
                  <c:v>23.22617</c:v>
                </c:pt>
                <c:pt idx="1961">
                  <c:v>23.238009999999999</c:v>
                </c:pt>
                <c:pt idx="1962">
                  <c:v>23.249860000000002</c:v>
                </c:pt>
                <c:pt idx="1963">
                  <c:v>23.261710000000001</c:v>
                </c:pt>
                <c:pt idx="1964">
                  <c:v>23.27355</c:v>
                </c:pt>
                <c:pt idx="1965">
                  <c:v>23.285399999999999</c:v>
                </c:pt>
                <c:pt idx="1966">
                  <c:v>23.297249999999998</c:v>
                </c:pt>
                <c:pt idx="1967">
                  <c:v>23.309090000000001</c:v>
                </c:pt>
                <c:pt idx="1968">
                  <c:v>23.32094</c:v>
                </c:pt>
                <c:pt idx="1969">
                  <c:v>23.332789999999999</c:v>
                </c:pt>
                <c:pt idx="1970">
                  <c:v>23.344639999999998</c:v>
                </c:pt>
                <c:pt idx="1971">
                  <c:v>23.356480000000001</c:v>
                </c:pt>
                <c:pt idx="1972">
                  <c:v>23.36833</c:v>
                </c:pt>
                <c:pt idx="1973">
                  <c:v>23.380179999999999</c:v>
                </c:pt>
                <c:pt idx="1974">
                  <c:v>23.392019999999999</c:v>
                </c:pt>
                <c:pt idx="1975">
                  <c:v>23.403870000000001</c:v>
                </c:pt>
                <c:pt idx="1976">
                  <c:v>23.41572</c:v>
                </c:pt>
                <c:pt idx="1977">
                  <c:v>23.427569999999999</c:v>
                </c:pt>
                <c:pt idx="1978">
                  <c:v>23.439409999999999</c:v>
                </c:pt>
                <c:pt idx="1979">
                  <c:v>23.451260000000001</c:v>
                </c:pt>
                <c:pt idx="1980">
                  <c:v>23.46311</c:v>
                </c:pt>
                <c:pt idx="1981">
                  <c:v>23.47495</c:v>
                </c:pt>
                <c:pt idx="1982">
                  <c:v>23.486799999999999</c:v>
                </c:pt>
                <c:pt idx="1983">
                  <c:v>23.498650000000001</c:v>
                </c:pt>
                <c:pt idx="1984">
                  <c:v>23.510490000000001</c:v>
                </c:pt>
                <c:pt idx="1985">
                  <c:v>23.52234</c:v>
                </c:pt>
                <c:pt idx="1986">
                  <c:v>23.534189999999999</c:v>
                </c:pt>
                <c:pt idx="1987">
                  <c:v>23.546040000000001</c:v>
                </c:pt>
                <c:pt idx="1988">
                  <c:v>23.557880000000001</c:v>
                </c:pt>
                <c:pt idx="1989">
                  <c:v>23.56973</c:v>
                </c:pt>
                <c:pt idx="1990">
                  <c:v>23.581579999999999</c:v>
                </c:pt>
                <c:pt idx="1991">
                  <c:v>23.593419999999998</c:v>
                </c:pt>
                <c:pt idx="1992">
                  <c:v>23.605270000000001</c:v>
                </c:pt>
                <c:pt idx="1993">
                  <c:v>23.61712</c:v>
                </c:pt>
                <c:pt idx="1994">
                  <c:v>23.628969999999999</c:v>
                </c:pt>
                <c:pt idx="1995">
                  <c:v>23.640809999999998</c:v>
                </c:pt>
                <c:pt idx="1996">
                  <c:v>23.652660000000001</c:v>
                </c:pt>
                <c:pt idx="1997">
                  <c:v>23.66451</c:v>
                </c:pt>
                <c:pt idx="1998">
                  <c:v>23.676349999999999</c:v>
                </c:pt>
                <c:pt idx="1999">
                  <c:v>23.688199999999998</c:v>
                </c:pt>
              </c:numCache>
            </c:numRef>
          </c:xVal>
          <c:yVal>
            <c:numRef>
              <c:f>part1!$B$2:$B$2001</c:f>
              <c:numCache>
                <c:formatCode>0.00E+00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1.185057E-3</c:v>
                </c:pt>
                <c:pt idx="79">
                  <c:v>1.502061E-2</c:v>
                </c:pt>
                <c:pt idx="80">
                  <c:v>3.8314719999999997E-2</c:v>
                </c:pt>
                <c:pt idx="81">
                  <c:v>8.1356999999999999E-2</c:v>
                </c:pt>
                <c:pt idx="82">
                  <c:v>0.148064</c:v>
                </c:pt>
                <c:pt idx="83">
                  <c:v>0.32154660000000002</c:v>
                </c:pt>
                <c:pt idx="84">
                  <c:v>0.60341630000000002</c:v>
                </c:pt>
                <c:pt idx="85">
                  <c:v>0.92003820000000003</c:v>
                </c:pt>
                <c:pt idx="86">
                  <c:v>1.333205</c:v>
                </c:pt>
                <c:pt idx="87">
                  <c:v>1.8112870000000001</c:v>
                </c:pt>
                <c:pt idx="88">
                  <c:v>2.070811</c:v>
                </c:pt>
                <c:pt idx="89">
                  <c:v>2.5407929999999999</c:v>
                </c:pt>
                <c:pt idx="90">
                  <c:v>2.6356380000000001</c:v>
                </c:pt>
                <c:pt idx="91">
                  <c:v>2.8958379999999999</c:v>
                </c:pt>
                <c:pt idx="92">
                  <c:v>3.0315720000000002</c:v>
                </c:pt>
                <c:pt idx="93">
                  <c:v>2.988791</c:v>
                </c:pt>
                <c:pt idx="94">
                  <c:v>3.0060090000000002</c:v>
                </c:pt>
                <c:pt idx="95">
                  <c:v>2.9930289999999999</c:v>
                </c:pt>
                <c:pt idx="96">
                  <c:v>2.8646630000000002</c:v>
                </c:pt>
                <c:pt idx="97">
                  <c:v>2.727846</c:v>
                </c:pt>
                <c:pt idx="98">
                  <c:v>2.6072570000000002</c:v>
                </c:pt>
                <c:pt idx="99">
                  <c:v>2.3957869999999999</c:v>
                </c:pt>
                <c:pt idx="100">
                  <c:v>2.3027980000000001</c:v>
                </c:pt>
                <c:pt idx="101">
                  <c:v>2.1385610000000002</c:v>
                </c:pt>
                <c:pt idx="102">
                  <c:v>2.1060729999999999</c:v>
                </c:pt>
                <c:pt idx="103">
                  <c:v>1.8849199999999999</c:v>
                </c:pt>
                <c:pt idx="104">
                  <c:v>1.8155809999999999</c:v>
                </c:pt>
                <c:pt idx="105">
                  <c:v>1.641575</c:v>
                </c:pt>
                <c:pt idx="106">
                  <c:v>1.483412</c:v>
                </c:pt>
                <c:pt idx="107">
                  <c:v>1.4028609999999999</c:v>
                </c:pt>
                <c:pt idx="108">
                  <c:v>1.293377</c:v>
                </c:pt>
                <c:pt idx="109">
                  <c:v>1.218701</c:v>
                </c:pt>
                <c:pt idx="110">
                  <c:v>1.148299</c:v>
                </c:pt>
                <c:pt idx="111">
                  <c:v>1.0884389999999999</c:v>
                </c:pt>
                <c:pt idx="112">
                  <c:v>1.0160910000000001</c:v>
                </c:pt>
                <c:pt idx="113">
                  <c:v>0.98862870000000003</c:v>
                </c:pt>
                <c:pt idx="114">
                  <c:v>0.88844009999999995</c:v>
                </c:pt>
                <c:pt idx="115">
                  <c:v>0.83754070000000003</c:v>
                </c:pt>
                <c:pt idx="116">
                  <c:v>0.81569119999999995</c:v>
                </c:pt>
                <c:pt idx="117">
                  <c:v>0.78494019999999998</c:v>
                </c:pt>
                <c:pt idx="118">
                  <c:v>0.73222469999999995</c:v>
                </c:pt>
                <c:pt idx="119">
                  <c:v>0.71081640000000001</c:v>
                </c:pt>
                <c:pt idx="120">
                  <c:v>0.67693879999999995</c:v>
                </c:pt>
                <c:pt idx="121">
                  <c:v>0.65100119999999995</c:v>
                </c:pt>
                <c:pt idx="122">
                  <c:v>0.62776339999999997</c:v>
                </c:pt>
                <c:pt idx="123">
                  <c:v>0.58508059999999995</c:v>
                </c:pt>
                <c:pt idx="124">
                  <c:v>0.58231529999999998</c:v>
                </c:pt>
                <c:pt idx="125">
                  <c:v>0.602746</c:v>
                </c:pt>
                <c:pt idx="126">
                  <c:v>0.60740090000000002</c:v>
                </c:pt>
                <c:pt idx="127">
                  <c:v>0.57724640000000005</c:v>
                </c:pt>
                <c:pt idx="128">
                  <c:v>0.58731390000000006</c:v>
                </c:pt>
                <c:pt idx="129">
                  <c:v>0.57305300000000003</c:v>
                </c:pt>
                <c:pt idx="130">
                  <c:v>0.56516180000000005</c:v>
                </c:pt>
                <c:pt idx="131">
                  <c:v>0.55997739999999996</c:v>
                </c:pt>
                <c:pt idx="132">
                  <c:v>0.53783020000000004</c:v>
                </c:pt>
                <c:pt idx="133">
                  <c:v>0.54086619999999996</c:v>
                </c:pt>
                <c:pt idx="134">
                  <c:v>0.54294540000000002</c:v>
                </c:pt>
                <c:pt idx="135">
                  <c:v>0.55126839999999999</c:v>
                </c:pt>
                <c:pt idx="136">
                  <c:v>0.58006259999999998</c:v>
                </c:pt>
                <c:pt idx="137">
                  <c:v>0.58362979999999998</c:v>
                </c:pt>
                <c:pt idx="138">
                  <c:v>0.55924309999999999</c:v>
                </c:pt>
                <c:pt idx="139">
                  <c:v>0.57789740000000001</c:v>
                </c:pt>
                <c:pt idx="140">
                  <c:v>0.59300629999999999</c:v>
                </c:pt>
                <c:pt idx="141">
                  <c:v>0.6079966</c:v>
                </c:pt>
                <c:pt idx="142">
                  <c:v>0.63329789999999997</c:v>
                </c:pt>
                <c:pt idx="143">
                  <c:v>0.63585040000000004</c:v>
                </c:pt>
                <c:pt idx="144">
                  <c:v>0.65540889999999996</c:v>
                </c:pt>
                <c:pt idx="145">
                  <c:v>0.66333319999999996</c:v>
                </c:pt>
                <c:pt idx="146">
                  <c:v>0.66315500000000005</c:v>
                </c:pt>
                <c:pt idx="147">
                  <c:v>0.68003899999999995</c:v>
                </c:pt>
                <c:pt idx="148">
                  <c:v>0.70170809999999995</c:v>
                </c:pt>
                <c:pt idx="149">
                  <c:v>0.70248089999999996</c:v>
                </c:pt>
                <c:pt idx="150">
                  <c:v>0.75604610000000005</c:v>
                </c:pt>
                <c:pt idx="151">
                  <c:v>0.77823299999999995</c:v>
                </c:pt>
                <c:pt idx="152">
                  <c:v>0.81045100000000003</c:v>
                </c:pt>
                <c:pt idx="153">
                  <c:v>0.81170299999999995</c:v>
                </c:pt>
                <c:pt idx="154">
                  <c:v>0.85752059999999997</c:v>
                </c:pt>
                <c:pt idx="155">
                  <c:v>0.88820390000000005</c:v>
                </c:pt>
                <c:pt idx="156">
                  <c:v>0.91445750000000003</c:v>
                </c:pt>
                <c:pt idx="157">
                  <c:v>0.96823590000000004</c:v>
                </c:pt>
                <c:pt idx="158">
                  <c:v>0.99558990000000003</c:v>
                </c:pt>
                <c:pt idx="159">
                  <c:v>1.0244800000000001</c:v>
                </c:pt>
                <c:pt idx="160">
                  <c:v>1.0182739999999999</c:v>
                </c:pt>
                <c:pt idx="161">
                  <c:v>1.0846579999999999</c:v>
                </c:pt>
                <c:pt idx="162">
                  <c:v>1.1103430000000001</c:v>
                </c:pt>
                <c:pt idx="163">
                  <c:v>1.133955</c:v>
                </c:pt>
                <c:pt idx="164">
                  <c:v>1.174183</c:v>
                </c:pt>
                <c:pt idx="165">
                  <c:v>1.2112259999999999</c:v>
                </c:pt>
                <c:pt idx="166">
                  <c:v>1.201989</c:v>
                </c:pt>
                <c:pt idx="167">
                  <c:v>1.2459830000000001</c:v>
                </c:pt>
                <c:pt idx="168">
                  <c:v>1.252329</c:v>
                </c:pt>
                <c:pt idx="169">
                  <c:v>1.2721640000000001</c:v>
                </c:pt>
                <c:pt idx="170">
                  <c:v>1.302251</c:v>
                </c:pt>
                <c:pt idx="171">
                  <c:v>1.3154129999999999</c:v>
                </c:pt>
                <c:pt idx="172">
                  <c:v>1.307814</c:v>
                </c:pt>
                <c:pt idx="173">
                  <c:v>1.3061240000000001</c:v>
                </c:pt>
                <c:pt idx="174">
                  <c:v>1.297912</c:v>
                </c:pt>
                <c:pt idx="175">
                  <c:v>1.3078209999999999</c:v>
                </c:pt>
                <c:pt idx="176">
                  <c:v>1.3303160000000001</c:v>
                </c:pt>
                <c:pt idx="177">
                  <c:v>1.324872</c:v>
                </c:pt>
                <c:pt idx="178">
                  <c:v>1.290359</c:v>
                </c:pt>
                <c:pt idx="179">
                  <c:v>1.2810079999999999</c:v>
                </c:pt>
                <c:pt idx="180">
                  <c:v>1.2885949999999999</c:v>
                </c:pt>
                <c:pt idx="181">
                  <c:v>1.313007</c:v>
                </c:pt>
                <c:pt idx="182">
                  <c:v>1.288133</c:v>
                </c:pt>
                <c:pt idx="183">
                  <c:v>1.2550460000000001</c:v>
                </c:pt>
                <c:pt idx="184">
                  <c:v>1.2386900000000001</c:v>
                </c:pt>
                <c:pt idx="185">
                  <c:v>1.224734</c:v>
                </c:pt>
                <c:pt idx="186">
                  <c:v>1.23431</c:v>
                </c:pt>
                <c:pt idx="187">
                  <c:v>1.206431</c:v>
                </c:pt>
                <c:pt idx="188">
                  <c:v>1.1946920000000001</c:v>
                </c:pt>
                <c:pt idx="189">
                  <c:v>1.1749989999999999</c:v>
                </c:pt>
                <c:pt idx="190">
                  <c:v>1.157464</c:v>
                </c:pt>
                <c:pt idx="191">
                  <c:v>1.1286799999999999</c:v>
                </c:pt>
                <c:pt idx="192">
                  <c:v>1.0949120000000001</c:v>
                </c:pt>
                <c:pt idx="193">
                  <c:v>1.075823</c:v>
                </c:pt>
                <c:pt idx="194">
                  <c:v>1.041045</c:v>
                </c:pt>
                <c:pt idx="195">
                  <c:v>1.034435</c:v>
                </c:pt>
                <c:pt idx="196">
                  <c:v>1.0063439999999999</c:v>
                </c:pt>
                <c:pt idx="197">
                  <c:v>1.0235129999999999</c:v>
                </c:pt>
                <c:pt idx="198">
                  <c:v>0.9991409</c:v>
                </c:pt>
                <c:pt idx="199">
                  <c:v>0.9763058</c:v>
                </c:pt>
                <c:pt idx="200">
                  <c:v>0.96386660000000002</c:v>
                </c:pt>
                <c:pt idx="201">
                  <c:v>0.93723699999999999</c:v>
                </c:pt>
                <c:pt idx="202">
                  <c:v>0.93103060000000004</c:v>
                </c:pt>
                <c:pt idx="203">
                  <c:v>0.91026450000000003</c:v>
                </c:pt>
                <c:pt idx="204">
                  <c:v>0.92024280000000003</c:v>
                </c:pt>
                <c:pt idx="205">
                  <c:v>0.8644461</c:v>
                </c:pt>
                <c:pt idx="206">
                  <c:v>0.86517040000000001</c:v>
                </c:pt>
                <c:pt idx="207">
                  <c:v>0.86295739999999999</c:v>
                </c:pt>
                <c:pt idx="208">
                  <c:v>0.86141880000000004</c:v>
                </c:pt>
                <c:pt idx="209">
                  <c:v>0.8700196</c:v>
                </c:pt>
                <c:pt idx="210">
                  <c:v>0.85715839999999999</c:v>
                </c:pt>
                <c:pt idx="211">
                  <c:v>0.83601190000000003</c:v>
                </c:pt>
                <c:pt idx="212">
                  <c:v>0.84417220000000004</c:v>
                </c:pt>
                <c:pt idx="213">
                  <c:v>0.85646900000000004</c:v>
                </c:pt>
                <c:pt idx="214">
                  <c:v>0.82596400000000003</c:v>
                </c:pt>
                <c:pt idx="215">
                  <c:v>0.84268960000000004</c:v>
                </c:pt>
                <c:pt idx="216">
                  <c:v>0.84801000000000004</c:v>
                </c:pt>
                <c:pt idx="217">
                  <c:v>0.8385321</c:v>
                </c:pt>
                <c:pt idx="218">
                  <c:v>0.83699259999999998</c:v>
                </c:pt>
                <c:pt idx="219">
                  <c:v>0.84605620000000004</c:v>
                </c:pt>
                <c:pt idx="220">
                  <c:v>0.84395690000000001</c:v>
                </c:pt>
                <c:pt idx="221">
                  <c:v>0.85376850000000004</c:v>
                </c:pt>
                <c:pt idx="222">
                  <c:v>0.86455009999999999</c:v>
                </c:pt>
                <c:pt idx="223">
                  <c:v>0.86370190000000002</c:v>
                </c:pt>
                <c:pt idx="224">
                  <c:v>0.88442350000000003</c:v>
                </c:pt>
                <c:pt idx="225">
                  <c:v>0.84155590000000002</c:v>
                </c:pt>
                <c:pt idx="226">
                  <c:v>0.86816179999999998</c:v>
                </c:pt>
                <c:pt idx="227">
                  <c:v>0.88283959999999995</c:v>
                </c:pt>
                <c:pt idx="228">
                  <c:v>0.86715699999999996</c:v>
                </c:pt>
                <c:pt idx="229">
                  <c:v>0.88776200000000005</c:v>
                </c:pt>
                <c:pt idx="230">
                  <c:v>0.90289209999999998</c:v>
                </c:pt>
                <c:pt idx="231">
                  <c:v>0.89374600000000004</c:v>
                </c:pt>
                <c:pt idx="232">
                  <c:v>0.90161000000000002</c:v>
                </c:pt>
                <c:pt idx="233">
                  <c:v>0.89296640000000005</c:v>
                </c:pt>
                <c:pt idx="234">
                  <c:v>0.92467500000000002</c:v>
                </c:pt>
                <c:pt idx="235">
                  <c:v>0.93856490000000004</c:v>
                </c:pt>
                <c:pt idx="236">
                  <c:v>0.94252570000000002</c:v>
                </c:pt>
                <c:pt idx="237">
                  <c:v>0.95376609999999995</c:v>
                </c:pt>
                <c:pt idx="238">
                  <c:v>0.95579860000000005</c:v>
                </c:pt>
                <c:pt idx="239">
                  <c:v>0.96934929999999997</c:v>
                </c:pt>
                <c:pt idx="240">
                  <c:v>0.97165780000000002</c:v>
                </c:pt>
                <c:pt idx="241">
                  <c:v>1.002068</c:v>
                </c:pt>
                <c:pt idx="242">
                  <c:v>0.99456520000000004</c:v>
                </c:pt>
                <c:pt idx="243">
                  <c:v>0.99897559999999996</c:v>
                </c:pt>
                <c:pt idx="244">
                  <c:v>1.0114650000000001</c:v>
                </c:pt>
                <c:pt idx="245">
                  <c:v>1.023598</c:v>
                </c:pt>
                <c:pt idx="246">
                  <c:v>1.0368219999999999</c:v>
                </c:pt>
                <c:pt idx="247">
                  <c:v>1.044913</c:v>
                </c:pt>
                <c:pt idx="248">
                  <c:v>1.0547310000000001</c:v>
                </c:pt>
                <c:pt idx="249">
                  <c:v>1.0703419999999999</c:v>
                </c:pt>
                <c:pt idx="250">
                  <c:v>1.0679810000000001</c:v>
                </c:pt>
                <c:pt idx="251">
                  <c:v>1.084212</c:v>
                </c:pt>
                <c:pt idx="252">
                  <c:v>1.0857209999999999</c:v>
                </c:pt>
                <c:pt idx="253">
                  <c:v>1.0909219999999999</c:v>
                </c:pt>
                <c:pt idx="254">
                  <c:v>1.110214</c:v>
                </c:pt>
                <c:pt idx="255">
                  <c:v>1.1246970000000001</c:v>
                </c:pt>
                <c:pt idx="256">
                  <c:v>1.117054</c:v>
                </c:pt>
                <c:pt idx="257">
                  <c:v>1.126347</c:v>
                </c:pt>
                <c:pt idx="258">
                  <c:v>1.10541</c:v>
                </c:pt>
                <c:pt idx="259">
                  <c:v>1.1187039999999999</c:v>
                </c:pt>
                <c:pt idx="260">
                  <c:v>1.1274569999999999</c:v>
                </c:pt>
                <c:pt idx="261">
                  <c:v>1.146936</c:v>
                </c:pt>
                <c:pt idx="262">
                  <c:v>1.1275109999999999</c:v>
                </c:pt>
                <c:pt idx="263">
                  <c:v>1.147472</c:v>
                </c:pt>
                <c:pt idx="264">
                  <c:v>1.121902</c:v>
                </c:pt>
                <c:pt idx="265">
                  <c:v>1.118957</c:v>
                </c:pt>
                <c:pt idx="266">
                  <c:v>1.106257</c:v>
                </c:pt>
                <c:pt idx="267">
                  <c:v>1.107288</c:v>
                </c:pt>
                <c:pt idx="268">
                  <c:v>1.1133379999999999</c:v>
                </c:pt>
                <c:pt idx="269">
                  <c:v>1.1098170000000001</c:v>
                </c:pt>
                <c:pt idx="270">
                  <c:v>1.0945400000000001</c:v>
                </c:pt>
                <c:pt idx="271">
                  <c:v>1.090257</c:v>
                </c:pt>
                <c:pt idx="272">
                  <c:v>1.080106</c:v>
                </c:pt>
                <c:pt idx="273">
                  <c:v>1.075151</c:v>
                </c:pt>
                <c:pt idx="274">
                  <c:v>1.079834</c:v>
                </c:pt>
                <c:pt idx="275">
                  <c:v>1.0334270000000001</c:v>
                </c:pt>
                <c:pt idx="276">
                  <c:v>1.0561499999999999</c:v>
                </c:pt>
                <c:pt idx="277">
                  <c:v>1.0300590000000001</c:v>
                </c:pt>
                <c:pt idx="278">
                  <c:v>1.0335030000000001</c:v>
                </c:pt>
                <c:pt idx="279">
                  <c:v>1.0363100000000001</c:v>
                </c:pt>
                <c:pt idx="280">
                  <c:v>0.99960499999999997</c:v>
                </c:pt>
                <c:pt idx="281">
                  <c:v>0.99610969999999999</c:v>
                </c:pt>
                <c:pt idx="282">
                  <c:v>0.99757989999999996</c:v>
                </c:pt>
                <c:pt idx="283">
                  <c:v>0.98619349999999995</c:v>
                </c:pt>
                <c:pt idx="284">
                  <c:v>0.99849019999999999</c:v>
                </c:pt>
                <c:pt idx="285">
                  <c:v>0.97117050000000005</c:v>
                </c:pt>
                <c:pt idx="286">
                  <c:v>0.97837059999999998</c:v>
                </c:pt>
                <c:pt idx="287">
                  <c:v>0.94798720000000003</c:v>
                </c:pt>
                <c:pt idx="288">
                  <c:v>0.94028619999999996</c:v>
                </c:pt>
                <c:pt idx="289">
                  <c:v>0.95575889999999997</c:v>
                </c:pt>
                <c:pt idx="290">
                  <c:v>0.94884400000000002</c:v>
                </c:pt>
                <c:pt idx="291">
                  <c:v>0.95515030000000001</c:v>
                </c:pt>
                <c:pt idx="292">
                  <c:v>0.92712119999999998</c:v>
                </c:pt>
                <c:pt idx="293">
                  <c:v>0.92861340000000003</c:v>
                </c:pt>
                <c:pt idx="294">
                  <c:v>0.93090609999999996</c:v>
                </c:pt>
                <c:pt idx="295">
                  <c:v>0.93975330000000001</c:v>
                </c:pt>
                <c:pt idx="296">
                  <c:v>0.92503519999999995</c:v>
                </c:pt>
                <c:pt idx="297">
                  <c:v>0.93334870000000003</c:v>
                </c:pt>
                <c:pt idx="298">
                  <c:v>0.93292450000000005</c:v>
                </c:pt>
                <c:pt idx="299">
                  <c:v>0.93370640000000005</c:v>
                </c:pt>
                <c:pt idx="300">
                  <c:v>0.94116949999999999</c:v>
                </c:pt>
                <c:pt idx="301">
                  <c:v>0.92521609999999999</c:v>
                </c:pt>
                <c:pt idx="302">
                  <c:v>0.93044130000000003</c:v>
                </c:pt>
                <c:pt idx="303">
                  <c:v>0.93311999999999995</c:v>
                </c:pt>
                <c:pt idx="304">
                  <c:v>0.93393210000000004</c:v>
                </c:pt>
                <c:pt idx="305">
                  <c:v>0.91601299999999997</c:v>
                </c:pt>
                <c:pt idx="306">
                  <c:v>0.92815769999999997</c:v>
                </c:pt>
                <c:pt idx="307">
                  <c:v>0.93186179999999996</c:v>
                </c:pt>
                <c:pt idx="308">
                  <c:v>0.93012729999999999</c:v>
                </c:pt>
                <c:pt idx="309">
                  <c:v>0.9313688</c:v>
                </c:pt>
                <c:pt idx="310">
                  <c:v>0.95325360000000003</c:v>
                </c:pt>
                <c:pt idx="311">
                  <c:v>0.95233590000000001</c:v>
                </c:pt>
                <c:pt idx="312">
                  <c:v>0.94789590000000001</c:v>
                </c:pt>
                <c:pt idx="313">
                  <c:v>0.94245270000000003</c:v>
                </c:pt>
                <c:pt idx="314">
                  <c:v>0.96570590000000001</c:v>
                </c:pt>
                <c:pt idx="315">
                  <c:v>0.97690759999999999</c:v>
                </c:pt>
                <c:pt idx="316">
                  <c:v>0.9479263</c:v>
                </c:pt>
                <c:pt idx="317">
                  <c:v>0.97239019999999998</c:v>
                </c:pt>
                <c:pt idx="318">
                  <c:v>0.97903560000000001</c:v>
                </c:pt>
                <c:pt idx="319">
                  <c:v>0.96697900000000003</c:v>
                </c:pt>
                <c:pt idx="320">
                  <c:v>0.96856109999999995</c:v>
                </c:pt>
                <c:pt idx="321">
                  <c:v>0.97822960000000003</c:v>
                </c:pt>
                <c:pt idx="322">
                  <c:v>0.98726829999999999</c:v>
                </c:pt>
                <c:pt idx="323">
                  <c:v>0.98996629999999997</c:v>
                </c:pt>
                <c:pt idx="324">
                  <c:v>0.98082290000000005</c:v>
                </c:pt>
                <c:pt idx="325">
                  <c:v>0.98610929999999997</c:v>
                </c:pt>
                <c:pt idx="326">
                  <c:v>0.99740930000000005</c:v>
                </c:pt>
                <c:pt idx="327">
                  <c:v>0.99745530000000004</c:v>
                </c:pt>
                <c:pt idx="328">
                  <c:v>1.0070920000000001</c:v>
                </c:pt>
                <c:pt idx="329">
                  <c:v>1.0140370000000001</c:v>
                </c:pt>
                <c:pt idx="330">
                  <c:v>1.000556</c:v>
                </c:pt>
                <c:pt idx="331">
                  <c:v>1.0064900000000001</c:v>
                </c:pt>
                <c:pt idx="332">
                  <c:v>1.0068520000000001</c:v>
                </c:pt>
                <c:pt idx="333">
                  <c:v>1.019995</c:v>
                </c:pt>
                <c:pt idx="334">
                  <c:v>1.02115</c:v>
                </c:pt>
                <c:pt idx="335">
                  <c:v>1.019029</c:v>
                </c:pt>
                <c:pt idx="336">
                  <c:v>1.0160769999999999</c:v>
                </c:pt>
                <c:pt idx="337">
                  <c:v>1.0135909999999999</c:v>
                </c:pt>
                <c:pt idx="338">
                  <c:v>1.025647</c:v>
                </c:pt>
                <c:pt idx="339">
                  <c:v>1.031145</c:v>
                </c:pt>
                <c:pt idx="340">
                  <c:v>1.036057</c:v>
                </c:pt>
                <c:pt idx="341">
                  <c:v>1.048157</c:v>
                </c:pt>
                <c:pt idx="342">
                  <c:v>1.0459050000000001</c:v>
                </c:pt>
                <c:pt idx="343">
                  <c:v>1.0367299999999999</c:v>
                </c:pt>
                <c:pt idx="344">
                  <c:v>1.0459799999999999</c:v>
                </c:pt>
                <c:pt idx="345">
                  <c:v>1.047336</c:v>
                </c:pt>
                <c:pt idx="346">
                  <c:v>1.0520050000000001</c:v>
                </c:pt>
                <c:pt idx="347">
                  <c:v>1.0419670000000001</c:v>
                </c:pt>
                <c:pt idx="348">
                  <c:v>1.0596859999999999</c:v>
                </c:pt>
                <c:pt idx="349">
                  <c:v>1.059191</c:v>
                </c:pt>
                <c:pt idx="350">
                  <c:v>1.0445359999999999</c:v>
                </c:pt>
                <c:pt idx="351">
                  <c:v>1.0495950000000001</c:v>
                </c:pt>
                <c:pt idx="352">
                  <c:v>1.0619259999999999</c:v>
                </c:pt>
                <c:pt idx="353">
                  <c:v>1.0448820000000001</c:v>
                </c:pt>
                <c:pt idx="354">
                  <c:v>1.0596239999999999</c:v>
                </c:pt>
                <c:pt idx="355">
                  <c:v>1.0577160000000001</c:v>
                </c:pt>
                <c:pt idx="356">
                  <c:v>1.0612710000000001</c:v>
                </c:pt>
                <c:pt idx="357">
                  <c:v>1.0663130000000001</c:v>
                </c:pt>
                <c:pt idx="358">
                  <c:v>1.061963</c:v>
                </c:pt>
                <c:pt idx="359">
                  <c:v>1.0497350000000001</c:v>
                </c:pt>
                <c:pt idx="360">
                  <c:v>1.0573490000000001</c:v>
                </c:pt>
                <c:pt idx="361">
                  <c:v>1.041952</c:v>
                </c:pt>
                <c:pt idx="362">
                  <c:v>1.042602</c:v>
                </c:pt>
                <c:pt idx="363">
                  <c:v>1.0223930000000001</c:v>
                </c:pt>
                <c:pt idx="364">
                  <c:v>1.032016</c:v>
                </c:pt>
                <c:pt idx="365">
                  <c:v>1.0236430000000001</c:v>
                </c:pt>
                <c:pt idx="366">
                  <c:v>1.0269809999999999</c:v>
                </c:pt>
                <c:pt idx="367">
                  <c:v>1.0347550000000001</c:v>
                </c:pt>
                <c:pt idx="368">
                  <c:v>1.0114540000000001</c:v>
                </c:pt>
                <c:pt idx="369">
                  <c:v>1.022354</c:v>
                </c:pt>
                <c:pt idx="370">
                  <c:v>1.0141819999999999</c:v>
                </c:pt>
                <c:pt idx="371">
                  <c:v>1.0219050000000001</c:v>
                </c:pt>
                <c:pt idx="372">
                  <c:v>1.0110049999999999</c:v>
                </c:pt>
                <c:pt idx="373">
                  <c:v>0.99978789999999995</c:v>
                </c:pt>
                <c:pt idx="374">
                  <c:v>0.98643709999999996</c:v>
                </c:pt>
                <c:pt idx="375">
                  <c:v>1.0044439999999999</c:v>
                </c:pt>
                <c:pt idx="376">
                  <c:v>0.99308839999999998</c:v>
                </c:pt>
                <c:pt idx="377">
                  <c:v>0.98050610000000005</c:v>
                </c:pt>
                <c:pt idx="378">
                  <c:v>0.97222249999999999</c:v>
                </c:pt>
                <c:pt idx="379">
                  <c:v>0.96507730000000003</c:v>
                </c:pt>
                <c:pt idx="380">
                  <c:v>0.95753980000000005</c:v>
                </c:pt>
                <c:pt idx="381">
                  <c:v>0.97304820000000003</c:v>
                </c:pt>
                <c:pt idx="382">
                  <c:v>0.95998090000000003</c:v>
                </c:pt>
                <c:pt idx="383">
                  <c:v>0.95979740000000002</c:v>
                </c:pt>
                <c:pt idx="384">
                  <c:v>0.95733060000000003</c:v>
                </c:pt>
                <c:pt idx="385">
                  <c:v>0.95251770000000002</c:v>
                </c:pt>
                <c:pt idx="386">
                  <c:v>0.95003939999999998</c:v>
                </c:pt>
                <c:pt idx="387">
                  <c:v>0.94480189999999997</c:v>
                </c:pt>
                <c:pt idx="388">
                  <c:v>0.94410530000000004</c:v>
                </c:pt>
                <c:pt idx="389">
                  <c:v>0.95481150000000004</c:v>
                </c:pt>
                <c:pt idx="390">
                  <c:v>0.93671009999999999</c:v>
                </c:pt>
                <c:pt idx="391">
                  <c:v>0.94474740000000001</c:v>
                </c:pt>
                <c:pt idx="392">
                  <c:v>0.94046099999999999</c:v>
                </c:pt>
                <c:pt idx="393">
                  <c:v>0.93111239999999995</c:v>
                </c:pt>
                <c:pt idx="394">
                  <c:v>0.94329010000000002</c:v>
                </c:pt>
                <c:pt idx="395">
                  <c:v>0.95243849999999997</c:v>
                </c:pt>
                <c:pt idx="396">
                  <c:v>0.9507525</c:v>
                </c:pt>
                <c:pt idx="397">
                  <c:v>0.94731520000000002</c:v>
                </c:pt>
                <c:pt idx="398">
                  <c:v>0.95033820000000002</c:v>
                </c:pt>
                <c:pt idx="399">
                  <c:v>0.95716270000000003</c:v>
                </c:pt>
                <c:pt idx="400">
                  <c:v>0.94897430000000005</c:v>
                </c:pt>
                <c:pt idx="401">
                  <c:v>0.96481969999999995</c:v>
                </c:pt>
                <c:pt idx="402">
                  <c:v>0.94704960000000005</c:v>
                </c:pt>
                <c:pt idx="403">
                  <c:v>0.97200909999999996</c:v>
                </c:pt>
                <c:pt idx="404">
                  <c:v>0.96354930000000005</c:v>
                </c:pt>
                <c:pt idx="405">
                  <c:v>0.96399889999999999</c:v>
                </c:pt>
                <c:pt idx="406">
                  <c:v>0.97375719999999999</c:v>
                </c:pt>
                <c:pt idx="407">
                  <c:v>0.96858809999999995</c:v>
                </c:pt>
                <c:pt idx="408">
                  <c:v>0.98949609999999999</c:v>
                </c:pt>
                <c:pt idx="409">
                  <c:v>0.97491450000000002</c:v>
                </c:pt>
                <c:pt idx="410">
                  <c:v>0.98815489999999995</c:v>
                </c:pt>
                <c:pt idx="411">
                  <c:v>0.98279740000000004</c:v>
                </c:pt>
                <c:pt idx="412">
                  <c:v>0.97928269999999995</c:v>
                </c:pt>
                <c:pt idx="413">
                  <c:v>0.99402760000000001</c:v>
                </c:pt>
                <c:pt idx="414">
                  <c:v>0.99531519999999996</c:v>
                </c:pt>
                <c:pt idx="415">
                  <c:v>0.99585970000000001</c:v>
                </c:pt>
                <c:pt idx="416">
                  <c:v>1.002407</c:v>
                </c:pt>
                <c:pt idx="417">
                  <c:v>1.014956</c:v>
                </c:pt>
                <c:pt idx="418">
                  <c:v>1.0201180000000001</c:v>
                </c:pt>
                <c:pt idx="419">
                  <c:v>1.0127710000000001</c:v>
                </c:pt>
                <c:pt idx="420">
                  <c:v>1.0068440000000001</c:v>
                </c:pt>
                <c:pt idx="421">
                  <c:v>1.032654</c:v>
                </c:pt>
                <c:pt idx="422">
                  <c:v>1.027444</c:v>
                </c:pt>
                <c:pt idx="423">
                  <c:v>1.0175080000000001</c:v>
                </c:pt>
                <c:pt idx="424">
                  <c:v>1.039588</c:v>
                </c:pt>
                <c:pt idx="425">
                  <c:v>1.030149</c:v>
                </c:pt>
                <c:pt idx="426">
                  <c:v>1.0399780000000001</c:v>
                </c:pt>
                <c:pt idx="427">
                  <c:v>1.057375</c:v>
                </c:pt>
                <c:pt idx="428">
                  <c:v>1.041309</c:v>
                </c:pt>
                <c:pt idx="429">
                  <c:v>1.0379700000000001</c:v>
                </c:pt>
                <c:pt idx="430">
                  <c:v>1.0410729999999999</c:v>
                </c:pt>
                <c:pt idx="431">
                  <c:v>1.037901</c:v>
                </c:pt>
                <c:pt idx="432">
                  <c:v>1.057663</c:v>
                </c:pt>
                <c:pt idx="433">
                  <c:v>1.0466880000000001</c:v>
                </c:pt>
                <c:pt idx="434">
                  <c:v>1.045782</c:v>
                </c:pt>
                <c:pt idx="435">
                  <c:v>1.0524210000000001</c:v>
                </c:pt>
                <c:pt idx="436">
                  <c:v>1.054465</c:v>
                </c:pt>
                <c:pt idx="437">
                  <c:v>1.041409</c:v>
                </c:pt>
                <c:pt idx="438">
                  <c:v>1.049919</c:v>
                </c:pt>
                <c:pt idx="439">
                  <c:v>1.0445800000000001</c:v>
                </c:pt>
                <c:pt idx="440">
                  <c:v>1.0369820000000001</c:v>
                </c:pt>
                <c:pt idx="441">
                  <c:v>1.0522579999999999</c:v>
                </c:pt>
                <c:pt idx="442">
                  <c:v>1.0363560000000001</c:v>
                </c:pt>
                <c:pt idx="443">
                  <c:v>1.042567</c:v>
                </c:pt>
                <c:pt idx="444">
                  <c:v>1.045606</c:v>
                </c:pt>
                <c:pt idx="445">
                  <c:v>1.0305040000000001</c:v>
                </c:pt>
                <c:pt idx="446">
                  <c:v>1.032999</c:v>
                </c:pt>
                <c:pt idx="447">
                  <c:v>1.040203</c:v>
                </c:pt>
                <c:pt idx="448">
                  <c:v>1.028635</c:v>
                </c:pt>
                <c:pt idx="449">
                  <c:v>1.0360990000000001</c:v>
                </c:pt>
                <c:pt idx="450">
                  <c:v>1.035247</c:v>
                </c:pt>
                <c:pt idx="451">
                  <c:v>1.0118590000000001</c:v>
                </c:pt>
                <c:pt idx="452">
                  <c:v>1.030681</c:v>
                </c:pt>
                <c:pt idx="453">
                  <c:v>1.012399</c:v>
                </c:pt>
                <c:pt idx="454">
                  <c:v>1.0034940000000001</c:v>
                </c:pt>
                <c:pt idx="455">
                  <c:v>1.008842</c:v>
                </c:pt>
                <c:pt idx="456">
                  <c:v>1.007511</c:v>
                </c:pt>
                <c:pt idx="457">
                  <c:v>1.007228</c:v>
                </c:pt>
                <c:pt idx="458">
                  <c:v>0.99436369999999996</c:v>
                </c:pt>
                <c:pt idx="459">
                  <c:v>1.01017</c:v>
                </c:pt>
                <c:pt idx="460">
                  <c:v>0.98130289999999998</c:v>
                </c:pt>
                <c:pt idx="461">
                  <c:v>0.98428950000000004</c:v>
                </c:pt>
                <c:pt idx="462">
                  <c:v>0.98048150000000001</c:v>
                </c:pt>
                <c:pt idx="463">
                  <c:v>0.97530349999999999</c:v>
                </c:pt>
                <c:pt idx="464">
                  <c:v>0.97804709999999995</c:v>
                </c:pt>
                <c:pt idx="465">
                  <c:v>0.9763096</c:v>
                </c:pt>
                <c:pt idx="466">
                  <c:v>0.96988019999999997</c:v>
                </c:pt>
                <c:pt idx="467">
                  <c:v>0.96921029999999997</c:v>
                </c:pt>
                <c:pt idx="468">
                  <c:v>0.96780540000000004</c:v>
                </c:pt>
                <c:pt idx="469">
                  <c:v>0.95371530000000004</c:v>
                </c:pt>
                <c:pt idx="470">
                  <c:v>0.95243659999999997</c:v>
                </c:pt>
                <c:pt idx="471">
                  <c:v>0.9588795</c:v>
                </c:pt>
                <c:pt idx="472">
                  <c:v>0.95662400000000003</c:v>
                </c:pt>
                <c:pt idx="473">
                  <c:v>0.96037229999999996</c:v>
                </c:pt>
                <c:pt idx="474">
                  <c:v>0.94562520000000005</c:v>
                </c:pt>
                <c:pt idx="475">
                  <c:v>0.95302089999999995</c:v>
                </c:pt>
                <c:pt idx="476">
                  <c:v>0.94204569999999999</c:v>
                </c:pt>
                <c:pt idx="477">
                  <c:v>0.96372659999999999</c:v>
                </c:pt>
                <c:pt idx="478">
                  <c:v>0.96014929999999998</c:v>
                </c:pt>
                <c:pt idx="479">
                  <c:v>0.96097639999999995</c:v>
                </c:pt>
                <c:pt idx="480">
                  <c:v>0.95198320000000003</c:v>
                </c:pt>
                <c:pt idx="481">
                  <c:v>0.94866309999999998</c:v>
                </c:pt>
                <c:pt idx="482">
                  <c:v>0.95056929999999995</c:v>
                </c:pt>
                <c:pt idx="483">
                  <c:v>0.96097960000000004</c:v>
                </c:pt>
                <c:pt idx="484">
                  <c:v>0.96249200000000001</c:v>
                </c:pt>
                <c:pt idx="485">
                  <c:v>0.94979440000000004</c:v>
                </c:pt>
                <c:pt idx="486">
                  <c:v>0.96354240000000002</c:v>
                </c:pt>
                <c:pt idx="487">
                  <c:v>0.95716599999999996</c:v>
                </c:pt>
                <c:pt idx="488">
                  <c:v>0.96659360000000005</c:v>
                </c:pt>
                <c:pt idx="489">
                  <c:v>0.96657990000000005</c:v>
                </c:pt>
                <c:pt idx="490">
                  <c:v>0.96689210000000003</c:v>
                </c:pt>
                <c:pt idx="491">
                  <c:v>0.96686130000000003</c:v>
                </c:pt>
                <c:pt idx="492">
                  <c:v>0.97832359999999996</c:v>
                </c:pt>
                <c:pt idx="493">
                  <c:v>0.97670159999999995</c:v>
                </c:pt>
                <c:pt idx="494">
                  <c:v>0.97427830000000004</c:v>
                </c:pt>
                <c:pt idx="495">
                  <c:v>0.97388929999999996</c:v>
                </c:pt>
                <c:pt idx="496">
                  <c:v>0.98084210000000005</c:v>
                </c:pt>
                <c:pt idx="497">
                  <c:v>0.98613799999999996</c:v>
                </c:pt>
                <c:pt idx="498">
                  <c:v>0.98994360000000003</c:v>
                </c:pt>
                <c:pt idx="499">
                  <c:v>1.004599</c:v>
                </c:pt>
                <c:pt idx="500">
                  <c:v>1.0046409999999999</c:v>
                </c:pt>
                <c:pt idx="501">
                  <c:v>1.0158240000000001</c:v>
                </c:pt>
                <c:pt idx="502">
                  <c:v>1.023469</c:v>
                </c:pt>
                <c:pt idx="503">
                  <c:v>1.020761</c:v>
                </c:pt>
                <c:pt idx="504">
                  <c:v>1.018526</c:v>
                </c:pt>
                <c:pt idx="505">
                  <c:v>1.0301039999999999</c:v>
                </c:pt>
                <c:pt idx="506">
                  <c:v>1.037085</c:v>
                </c:pt>
                <c:pt idx="507">
                  <c:v>1.024553</c:v>
                </c:pt>
                <c:pt idx="508">
                  <c:v>1.0329250000000001</c:v>
                </c:pt>
                <c:pt idx="509">
                  <c:v>1.026624</c:v>
                </c:pt>
                <c:pt idx="510">
                  <c:v>1.032049</c:v>
                </c:pt>
                <c:pt idx="511">
                  <c:v>1.0385409999999999</c:v>
                </c:pt>
                <c:pt idx="512">
                  <c:v>1.0524800000000001</c:v>
                </c:pt>
                <c:pt idx="513">
                  <c:v>1.04484</c:v>
                </c:pt>
                <c:pt idx="514">
                  <c:v>1.0487</c:v>
                </c:pt>
                <c:pt idx="515">
                  <c:v>1.038754</c:v>
                </c:pt>
                <c:pt idx="516">
                  <c:v>1.0491619999999999</c:v>
                </c:pt>
                <c:pt idx="517">
                  <c:v>1.0457380000000001</c:v>
                </c:pt>
                <c:pt idx="518">
                  <c:v>1.0521940000000001</c:v>
                </c:pt>
                <c:pt idx="519">
                  <c:v>1.0484439999999999</c:v>
                </c:pt>
                <c:pt idx="520">
                  <c:v>1.0443659999999999</c:v>
                </c:pt>
                <c:pt idx="521">
                  <c:v>1.0550520000000001</c:v>
                </c:pt>
                <c:pt idx="522">
                  <c:v>1.049841</c:v>
                </c:pt>
                <c:pt idx="523">
                  <c:v>1.0532950000000001</c:v>
                </c:pt>
                <c:pt idx="524">
                  <c:v>1.0440529999999999</c:v>
                </c:pt>
                <c:pt idx="525">
                  <c:v>1.044208</c:v>
                </c:pt>
                <c:pt idx="526">
                  <c:v>1.0385329999999999</c:v>
                </c:pt>
                <c:pt idx="527">
                  <c:v>1.0417380000000001</c:v>
                </c:pt>
                <c:pt idx="528">
                  <c:v>1.039865</c:v>
                </c:pt>
                <c:pt idx="529">
                  <c:v>1.0405249999999999</c:v>
                </c:pt>
                <c:pt idx="530">
                  <c:v>1.03427</c:v>
                </c:pt>
                <c:pt idx="531">
                  <c:v>1.0278229999999999</c:v>
                </c:pt>
                <c:pt idx="532">
                  <c:v>1.0297350000000001</c:v>
                </c:pt>
                <c:pt idx="533">
                  <c:v>1.034602</c:v>
                </c:pt>
                <c:pt idx="534">
                  <c:v>1.0271809999999999</c:v>
                </c:pt>
                <c:pt idx="535">
                  <c:v>1.0049110000000001</c:v>
                </c:pt>
                <c:pt idx="536">
                  <c:v>1.020958</c:v>
                </c:pt>
                <c:pt idx="537">
                  <c:v>1.0122329999999999</c:v>
                </c:pt>
                <c:pt idx="538">
                  <c:v>1.002257</c:v>
                </c:pt>
                <c:pt idx="539">
                  <c:v>0.99668849999999998</c:v>
                </c:pt>
                <c:pt idx="540">
                  <c:v>0.99365380000000003</c:v>
                </c:pt>
                <c:pt idx="541">
                  <c:v>0.99028609999999995</c:v>
                </c:pt>
                <c:pt idx="542">
                  <c:v>0.98438060000000005</c:v>
                </c:pt>
                <c:pt idx="543">
                  <c:v>0.98380230000000002</c:v>
                </c:pt>
                <c:pt idx="544">
                  <c:v>0.97812310000000002</c:v>
                </c:pt>
                <c:pt idx="545">
                  <c:v>0.97591450000000002</c:v>
                </c:pt>
                <c:pt idx="546">
                  <c:v>0.96469309999999997</c:v>
                </c:pt>
                <c:pt idx="547">
                  <c:v>0.96387639999999997</c:v>
                </c:pt>
                <c:pt idx="548">
                  <c:v>0.96058350000000003</c:v>
                </c:pt>
                <c:pt idx="549">
                  <c:v>0.96139540000000001</c:v>
                </c:pt>
                <c:pt idx="550">
                  <c:v>0.95980940000000003</c:v>
                </c:pt>
                <c:pt idx="551">
                  <c:v>0.956596</c:v>
                </c:pt>
                <c:pt idx="552">
                  <c:v>0.95703570000000004</c:v>
                </c:pt>
                <c:pt idx="553">
                  <c:v>0.95482020000000001</c:v>
                </c:pt>
                <c:pt idx="554">
                  <c:v>0.95558330000000002</c:v>
                </c:pt>
                <c:pt idx="555">
                  <c:v>0.95460710000000004</c:v>
                </c:pt>
                <c:pt idx="556">
                  <c:v>0.94992969999999999</c:v>
                </c:pt>
                <c:pt idx="557">
                  <c:v>0.94582010000000005</c:v>
                </c:pt>
                <c:pt idx="558">
                  <c:v>0.95098139999999998</c:v>
                </c:pt>
                <c:pt idx="559">
                  <c:v>0.96095200000000003</c:v>
                </c:pt>
                <c:pt idx="560">
                  <c:v>0.95071539999999999</c:v>
                </c:pt>
                <c:pt idx="561">
                  <c:v>0.94258379999999997</c:v>
                </c:pt>
                <c:pt idx="562">
                  <c:v>0.95585290000000001</c:v>
                </c:pt>
                <c:pt idx="563">
                  <c:v>0.96007569999999998</c:v>
                </c:pt>
                <c:pt idx="564">
                  <c:v>0.96373549999999997</c:v>
                </c:pt>
                <c:pt idx="565">
                  <c:v>0.9597135</c:v>
                </c:pt>
                <c:pt idx="566">
                  <c:v>0.96156200000000003</c:v>
                </c:pt>
                <c:pt idx="567">
                  <c:v>0.97078350000000002</c:v>
                </c:pt>
                <c:pt idx="568">
                  <c:v>0.97141580000000005</c:v>
                </c:pt>
                <c:pt idx="569">
                  <c:v>0.97428919999999997</c:v>
                </c:pt>
                <c:pt idx="570">
                  <c:v>0.97419739999999999</c:v>
                </c:pt>
                <c:pt idx="571">
                  <c:v>0.9807631</c:v>
                </c:pt>
                <c:pt idx="572">
                  <c:v>0.98170679999999999</c:v>
                </c:pt>
                <c:pt idx="573">
                  <c:v>0.98152790000000001</c:v>
                </c:pt>
                <c:pt idx="574">
                  <c:v>0.99557110000000004</c:v>
                </c:pt>
                <c:pt idx="575">
                  <c:v>0.99057079999999997</c:v>
                </c:pt>
                <c:pt idx="576">
                  <c:v>0.98498399999999997</c:v>
                </c:pt>
                <c:pt idx="577">
                  <c:v>0.99127589999999999</c:v>
                </c:pt>
                <c:pt idx="578">
                  <c:v>1.0049380000000001</c:v>
                </c:pt>
                <c:pt idx="579">
                  <c:v>1.0134540000000001</c:v>
                </c:pt>
                <c:pt idx="580">
                  <c:v>1.002532</c:v>
                </c:pt>
                <c:pt idx="581">
                  <c:v>1.003061</c:v>
                </c:pt>
                <c:pt idx="582">
                  <c:v>1.011414</c:v>
                </c:pt>
                <c:pt idx="583">
                  <c:v>1.0155000000000001</c:v>
                </c:pt>
                <c:pt idx="584">
                  <c:v>1.015897</c:v>
                </c:pt>
                <c:pt idx="585">
                  <c:v>1.0311760000000001</c:v>
                </c:pt>
                <c:pt idx="586">
                  <c:v>1.0147759999999999</c:v>
                </c:pt>
                <c:pt idx="587">
                  <c:v>1.029774</c:v>
                </c:pt>
                <c:pt idx="588">
                  <c:v>1.0248219999999999</c:v>
                </c:pt>
                <c:pt idx="589">
                  <c:v>1.0240800000000001</c:v>
                </c:pt>
                <c:pt idx="590">
                  <c:v>1.0252429999999999</c:v>
                </c:pt>
                <c:pt idx="591">
                  <c:v>1.0335300000000001</c:v>
                </c:pt>
                <c:pt idx="592">
                  <c:v>1.027736</c:v>
                </c:pt>
                <c:pt idx="593">
                  <c:v>1.042063</c:v>
                </c:pt>
                <c:pt idx="594">
                  <c:v>1.035544</c:v>
                </c:pt>
                <c:pt idx="595">
                  <c:v>1.0364549999999999</c:v>
                </c:pt>
                <c:pt idx="596">
                  <c:v>1.0425469999999999</c:v>
                </c:pt>
                <c:pt idx="597">
                  <c:v>1.0271349999999999</c:v>
                </c:pt>
                <c:pt idx="598">
                  <c:v>1.03606</c:v>
                </c:pt>
                <c:pt idx="599">
                  <c:v>1.037015</c:v>
                </c:pt>
                <c:pt idx="600">
                  <c:v>1.043731</c:v>
                </c:pt>
                <c:pt idx="601">
                  <c:v>1.041353</c:v>
                </c:pt>
                <c:pt idx="602">
                  <c:v>1.0344990000000001</c:v>
                </c:pt>
                <c:pt idx="603">
                  <c:v>1.0321560000000001</c:v>
                </c:pt>
                <c:pt idx="604">
                  <c:v>1.040395</c:v>
                </c:pt>
                <c:pt idx="605">
                  <c:v>1.035388</c:v>
                </c:pt>
                <c:pt idx="606">
                  <c:v>1.025266</c:v>
                </c:pt>
                <c:pt idx="607">
                  <c:v>1.032856</c:v>
                </c:pt>
                <c:pt idx="608">
                  <c:v>1.0280050000000001</c:v>
                </c:pt>
                <c:pt idx="609">
                  <c:v>1.025145</c:v>
                </c:pt>
                <c:pt idx="610">
                  <c:v>1.0210840000000001</c:v>
                </c:pt>
                <c:pt idx="611">
                  <c:v>1.017611</c:v>
                </c:pt>
                <c:pt idx="612">
                  <c:v>1.0293369999999999</c:v>
                </c:pt>
                <c:pt idx="613">
                  <c:v>1.0189999999999999</c:v>
                </c:pt>
                <c:pt idx="614">
                  <c:v>1.020443</c:v>
                </c:pt>
                <c:pt idx="615">
                  <c:v>1.0194430000000001</c:v>
                </c:pt>
                <c:pt idx="616">
                  <c:v>1.015236</c:v>
                </c:pt>
                <c:pt idx="617">
                  <c:v>1.00722</c:v>
                </c:pt>
                <c:pt idx="618">
                  <c:v>1.0069809999999999</c:v>
                </c:pt>
                <c:pt idx="619">
                  <c:v>0.99811989999999995</c:v>
                </c:pt>
                <c:pt idx="620">
                  <c:v>1.0004820000000001</c:v>
                </c:pt>
                <c:pt idx="621">
                  <c:v>0.99923079999999997</c:v>
                </c:pt>
                <c:pt idx="622">
                  <c:v>1.0022800000000001</c:v>
                </c:pt>
                <c:pt idx="623">
                  <c:v>0.98753329999999995</c:v>
                </c:pt>
                <c:pt idx="624">
                  <c:v>0.98976589999999998</c:v>
                </c:pt>
                <c:pt idx="625">
                  <c:v>0.99076600000000004</c:v>
                </c:pt>
                <c:pt idx="626">
                  <c:v>0.98100080000000001</c:v>
                </c:pt>
                <c:pt idx="627">
                  <c:v>0.98666739999999997</c:v>
                </c:pt>
                <c:pt idx="628">
                  <c:v>0.98548979999999997</c:v>
                </c:pt>
                <c:pt idx="629">
                  <c:v>0.97401309999999997</c:v>
                </c:pt>
                <c:pt idx="630">
                  <c:v>0.9782189</c:v>
                </c:pt>
                <c:pt idx="631">
                  <c:v>0.97287089999999998</c:v>
                </c:pt>
                <c:pt idx="632">
                  <c:v>0.97375820000000002</c:v>
                </c:pt>
                <c:pt idx="633">
                  <c:v>0.9681206</c:v>
                </c:pt>
                <c:pt idx="634">
                  <c:v>0.9723271</c:v>
                </c:pt>
                <c:pt idx="635">
                  <c:v>0.96984809999999999</c:v>
                </c:pt>
                <c:pt idx="636">
                  <c:v>0.97159770000000001</c:v>
                </c:pt>
                <c:pt idx="637">
                  <c:v>0.96420349999999999</c:v>
                </c:pt>
                <c:pt idx="638">
                  <c:v>0.95882120000000004</c:v>
                </c:pt>
                <c:pt idx="639">
                  <c:v>0.96046759999999998</c:v>
                </c:pt>
                <c:pt idx="640">
                  <c:v>0.95935769999999998</c:v>
                </c:pt>
                <c:pt idx="641">
                  <c:v>0.96013110000000002</c:v>
                </c:pt>
                <c:pt idx="642">
                  <c:v>0.95896680000000001</c:v>
                </c:pt>
                <c:pt idx="643">
                  <c:v>0.95644720000000005</c:v>
                </c:pt>
                <c:pt idx="644">
                  <c:v>0.96193770000000001</c:v>
                </c:pt>
                <c:pt idx="645">
                  <c:v>0.95406970000000002</c:v>
                </c:pt>
                <c:pt idx="646">
                  <c:v>0.97182480000000004</c:v>
                </c:pt>
                <c:pt idx="647">
                  <c:v>0.97082840000000004</c:v>
                </c:pt>
                <c:pt idx="648">
                  <c:v>0.96665590000000001</c:v>
                </c:pt>
                <c:pt idx="649">
                  <c:v>0.96700529999999996</c:v>
                </c:pt>
                <c:pt idx="650">
                  <c:v>0.97252519999999998</c:v>
                </c:pt>
                <c:pt idx="651">
                  <c:v>0.97776589999999997</c:v>
                </c:pt>
                <c:pt idx="652">
                  <c:v>0.98008839999999997</c:v>
                </c:pt>
                <c:pt idx="653">
                  <c:v>0.98482020000000003</c:v>
                </c:pt>
                <c:pt idx="654">
                  <c:v>0.98222229999999999</c:v>
                </c:pt>
                <c:pt idx="655">
                  <c:v>0.98490420000000001</c:v>
                </c:pt>
                <c:pt idx="656">
                  <c:v>0.98144849999999995</c:v>
                </c:pt>
                <c:pt idx="657">
                  <c:v>0.99623600000000001</c:v>
                </c:pt>
                <c:pt idx="658">
                  <c:v>0.98982749999999997</c:v>
                </c:pt>
                <c:pt idx="659">
                  <c:v>0.99817800000000001</c:v>
                </c:pt>
                <c:pt idx="660">
                  <c:v>1.0048330000000001</c:v>
                </c:pt>
                <c:pt idx="661">
                  <c:v>1.001781</c:v>
                </c:pt>
                <c:pt idx="662">
                  <c:v>1.0009049999999999</c:v>
                </c:pt>
                <c:pt idx="663">
                  <c:v>1.009701</c:v>
                </c:pt>
                <c:pt idx="664">
                  <c:v>1.0134939999999999</c:v>
                </c:pt>
                <c:pt idx="665">
                  <c:v>1.012067</c:v>
                </c:pt>
                <c:pt idx="666">
                  <c:v>1.0188630000000001</c:v>
                </c:pt>
                <c:pt idx="667">
                  <c:v>1.0198769999999999</c:v>
                </c:pt>
                <c:pt idx="668">
                  <c:v>1.0228740000000001</c:v>
                </c:pt>
                <c:pt idx="669">
                  <c:v>1.026044</c:v>
                </c:pt>
                <c:pt idx="670">
                  <c:v>1.0255529999999999</c:v>
                </c:pt>
                <c:pt idx="671">
                  <c:v>1.018678</c:v>
                </c:pt>
                <c:pt idx="672">
                  <c:v>1.0371589999999999</c:v>
                </c:pt>
                <c:pt idx="673">
                  <c:v>1.027094</c:v>
                </c:pt>
                <c:pt idx="674">
                  <c:v>1.0354639999999999</c:v>
                </c:pt>
                <c:pt idx="675">
                  <c:v>1.0334080000000001</c:v>
                </c:pt>
                <c:pt idx="676">
                  <c:v>1.028648</c:v>
                </c:pt>
                <c:pt idx="677">
                  <c:v>1.034046</c:v>
                </c:pt>
                <c:pt idx="678">
                  <c:v>1.033744</c:v>
                </c:pt>
                <c:pt idx="679">
                  <c:v>1.032681</c:v>
                </c:pt>
                <c:pt idx="680">
                  <c:v>1.0333220000000001</c:v>
                </c:pt>
                <c:pt idx="681">
                  <c:v>1.032273</c:v>
                </c:pt>
                <c:pt idx="682">
                  <c:v>1.0292509999999999</c:v>
                </c:pt>
                <c:pt idx="683">
                  <c:v>1.0373859999999999</c:v>
                </c:pt>
                <c:pt idx="684">
                  <c:v>1.024694</c:v>
                </c:pt>
                <c:pt idx="685">
                  <c:v>1.022732</c:v>
                </c:pt>
                <c:pt idx="686">
                  <c:v>1.0184839999999999</c:v>
                </c:pt>
                <c:pt idx="687">
                  <c:v>1.0209159999999999</c:v>
                </c:pt>
                <c:pt idx="688">
                  <c:v>1.0307999999999999</c:v>
                </c:pt>
                <c:pt idx="689">
                  <c:v>1.0152939999999999</c:v>
                </c:pt>
                <c:pt idx="690">
                  <c:v>1.0187109999999999</c:v>
                </c:pt>
                <c:pt idx="691">
                  <c:v>1.015584</c:v>
                </c:pt>
                <c:pt idx="692">
                  <c:v>1.0080229999999999</c:v>
                </c:pt>
                <c:pt idx="693">
                  <c:v>1.020014</c:v>
                </c:pt>
                <c:pt idx="694">
                  <c:v>1.0155650000000001</c:v>
                </c:pt>
                <c:pt idx="695">
                  <c:v>1.00549</c:v>
                </c:pt>
                <c:pt idx="696">
                  <c:v>1.006459</c:v>
                </c:pt>
                <c:pt idx="697">
                  <c:v>1.0081979999999999</c:v>
                </c:pt>
                <c:pt idx="698">
                  <c:v>1.0028889999999999</c:v>
                </c:pt>
                <c:pt idx="699">
                  <c:v>1.001217</c:v>
                </c:pt>
                <c:pt idx="700">
                  <c:v>0.99641139999999995</c:v>
                </c:pt>
                <c:pt idx="701">
                  <c:v>1.0045539999999999</c:v>
                </c:pt>
                <c:pt idx="702">
                  <c:v>0.99448970000000003</c:v>
                </c:pt>
                <c:pt idx="703">
                  <c:v>0.99123660000000002</c:v>
                </c:pt>
                <c:pt idx="704">
                  <c:v>0.99211760000000004</c:v>
                </c:pt>
                <c:pt idx="705">
                  <c:v>0.9933419</c:v>
                </c:pt>
                <c:pt idx="706">
                  <c:v>0.99063429999999997</c:v>
                </c:pt>
                <c:pt idx="707">
                  <c:v>0.98742739999999996</c:v>
                </c:pt>
                <c:pt idx="708">
                  <c:v>0.98484559999999999</c:v>
                </c:pt>
                <c:pt idx="709">
                  <c:v>0.98578509999999997</c:v>
                </c:pt>
                <c:pt idx="710">
                  <c:v>0.97913530000000004</c:v>
                </c:pt>
                <c:pt idx="711">
                  <c:v>0.99057949999999995</c:v>
                </c:pt>
                <c:pt idx="712">
                  <c:v>0.9772999</c:v>
                </c:pt>
                <c:pt idx="713">
                  <c:v>0.9776321</c:v>
                </c:pt>
                <c:pt idx="714">
                  <c:v>0.97800160000000003</c:v>
                </c:pt>
                <c:pt idx="715">
                  <c:v>0.97962039999999995</c:v>
                </c:pt>
                <c:pt idx="716">
                  <c:v>0.97695900000000002</c:v>
                </c:pt>
                <c:pt idx="717">
                  <c:v>0.97280500000000003</c:v>
                </c:pt>
                <c:pt idx="718">
                  <c:v>0.98423050000000001</c:v>
                </c:pt>
                <c:pt idx="719">
                  <c:v>0.97527560000000002</c:v>
                </c:pt>
                <c:pt idx="720">
                  <c:v>0.98133420000000005</c:v>
                </c:pt>
                <c:pt idx="721">
                  <c:v>0.97634330000000003</c:v>
                </c:pt>
                <c:pt idx="722">
                  <c:v>0.98284749999999999</c:v>
                </c:pt>
                <c:pt idx="723">
                  <c:v>0.97866770000000003</c:v>
                </c:pt>
                <c:pt idx="724">
                  <c:v>0.9773174</c:v>
                </c:pt>
                <c:pt idx="725">
                  <c:v>0.98296340000000004</c:v>
                </c:pt>
                <c:pt idx="726">
                  <c:v>0.983815</c:v>
                </c:pt>
                <c:pt idx="727">
                  <c:v>0.97923570000000004</c:v>
                </c:pt>
                <c:pt idx="728">
                  <c:v>0.97784260000000001</c:v>
                </c:pt>
                <c:pt idx="729">
                  <c:v>0.97668679999999997</c:v>
                </c:pt>
                <c:pt idx="730">
                  <c:v>0.98221179999999997</c:v>
                </c:pt>
                <c:pt idx="731">
                  <c:v>0.98396349999999999</c:v>
                </c:pt>
                <c:pt idx="732">
                  <c:v>0.98195929999999998</c:v>
                </c:pt>
                <c:pt idx="733">
                  <c:v>0.98436000000000001</c:v>
                </c:pt>
                <c:pt idx="734">
                  <c:v>0.98913989999999996</c:v>
                </c:pt>
                <c:pt idx="735">
                  <c:v>0.98916539999999997</c:v>
                </c:pt>
                <c:pt idx="736">
                  <c:v>0.9870331</c:v>
                </c:pt>
                <c:pt idx="737">
                  <c:v>0.99626729999999997</c:v>
                </c:pt>
                <c:pt idx="738">
                  <c:v>0.98891130000000005</c:v>
                </c:pt>
                <c:pt idx="739">
                  <c:v>0.99602679999999999</c:v>
                </c:pt>
                <c:pt idx="740">
                  <c:v>0.9968011</c:v>
                </c:pt>
                <c:pt idx="741">
                  <c:v>0.99577450000000001</c:v>
                </c:pt>
                <c:pt idx="742">
                  <c:v>1.001293</c:v>
                </c:pt>
                <c:pt idx="743">
                  <c:v>0.99737319999999996</c:v>
                </c:pt>
                <c:pt idx="744">
                  <c:v>1.0027459999999999</c:v>
                </c:pt>
                <c:pt idx="745">
                  <c:v>0.99959739999999997</c:v>
                </c:pt>
                <c:pt idx="746">
                  <c:v>1.003185</c:v>
                </c:pt>
                <c:pt idx="747">
                  <c:v>1.0089980000000001</c:v>
                </c:pt>
                <c:pt idx="748">
                  <c:v>1.00878</c:v>
                </c:pt>
                <c:pt idx="749">
                  <c:v>1.0184139999999999</c:v>
                </c:pt>
                <c:pt idx="750">
                  <c:v>1.005809</c:v>
                </c:pt>
                <c:pt idx="751">
                  <c:v>1.0101169999999999</c:v>
                </c:pt>
                <c:pt idx="752">
                  <c:v>1.011728</c:v>
                </c:pt>
                <c:pt idx="753">
                  <c:v>1.0156689999999999</c:v>
                </c:pt>
                <c:pt idx="754">
                  <c:v>1.010195</c:v>
                </c:pt>
                <c:pt idx="755">
                  <c:v>1.0123580000000001</c:v>
                </c:pt>
                <c:pt idx="756">
                  <c:v>1.0095430000000001</c:v>
                </c:pt>
                <c:pt idx="757">
                  <c:v>1.014464</c:v>
                </c:pt>
                <c:pt idx="758">
                  <c:v>1.017909</c:v>
                </c:pt>
                <c:pt idx="759">
                  <c:v>1.020535</c:v>
                </c:pt>
                <c:pt idx="760">
                  <c:v>1.0134719999999999</c:v>
                </c:pt>
                <c:pt idx="761">
                  <c:v>1.021717</c:v>
                </c:pt>
                <c:pt idx="762">
                  <c:v>1.01708</c:v>
                </c:pt>
                <c:pt idx="763">
                  <c:v>1.0241260000000001</c:v>
                </c:pt>
                <c:pt idx="764">
                  <c:v>1.0191619999999999</c:v>
                </c:pt>
                <c:pt idx="765">
                  <c:v>1.0161020000000001</c:v>
                </c:pt>
                <c:pt idx="766">
                  <c:v>1.0211589999999999</c:v>
                </c:pt>
                <c:pt idx="767">
                  <c:v>1.0160819999999999</c:v>
                </c:pt>
                <c:pt idx="768">
                  <c:v>1.0113620000000001</c:v>
                </c:pt>
                <c:pt idx="769">
                  <c:v>1.0235719999999999</c:v>
                </c:pt>
                <c:pt idx="770">
                  <c:v>1.01179</c:v>
                </c:pt>
                <c:pt idx="771">
                  <c:v>1.014591</c:v>
                </c:pt>
                <c:pt idx="772">
                  <c:v>1.009188</c:v>
                </c:pt>
                <c:pt idx="773">
                  <c:v>1.0112669999999999</c:v>
                </c:pt>
                <c:pt idx="774">
                  <c:v>1.0104230000000001</c:v>
                </c:pt>
                <c:pt idx="775">
                  <c:v>1.0168649999999999</c:v>
                </c:pt>
                <c:pt idx="776">
                  <c:v>1.011341</c:v>
                </c:pt>
                <c:pt idx="777">
                  <c:v>1.007171</c:v>
                </c:pt>
                <c:pt idx="778">
                  <c:v>1.015646</c:v>
                </c:pt>
                <c:pt idx="779">
                  <c:v>1.0011319999999999</c:v>
                </c:pt>
                <c:pt idx="780">
                  <c:v>1.016346</c:v>
                </c:pt>
                <c:pt idx="781">
                  <c:v>1.008545</c:v>
                </c:pt>
                <c:pt idx="782">
                  <c:v>1.005325</c:v>
                </c:pt>
                <c:pt idx="783">
                  <c:v>1.00671</c:v>
                </c:pt>
                <c:pt idx="784">
                  <c:v>0.99536420000000003</c:v>
                </c:pt>
                <c:pt idx="785">
                  <c:v>1.0071760000000001</c:v>
                </c:pt>
                <c:pt idx="786">
                  <c:v>1.0005790000000001</c:v>
                </c:pt>
                <c:pt idx="787">
                  <c:v>0.99699159999999998</c:v>
                </c:pt>
                <c:pt idx="788">
                  <c:v>1.0024869999999999</c:v>
                </c:pt>
                <c:pt idx="789">
                  <c:v>0.9956372</c:v>
                </c:pt>
                <c:pt idx="790">
                  <c:v>0.99565570000000003</c:v>
                </c:pt>
                <c:pt idx="791">
                  <c:v>0.99475000000000002</c:v>
                </c:pt>
                <c:pt idx="792">
                  <c:v>0.99162499999999998</c:v>
                </c:pt>
                <c:pt idx="793">
                  <c:v>0.99521610000000005</c:v>
                </c:pt>
                <c:pt idx="794">
                  <c:v>0.99176379999999997</c:v>
                </c:pt>
                <c:pt idx="795">
                  <c:v>0.99039129999999997</c:v>
                </c:pt>
                <c:pt idx="796">
                  <c:v>0.99286719999999995</c:v>
                </c:pt>
                <c:pt idx="797">
                  <c:v>0.98973580000000005</c:v>
                </c:pt>
                <c:pt idx="798">
                  <c:v>0.99140450000000002</c:v>
                </c:pt>
                <c:pt idx="799">
                  <c:v>0.98317929999999998</c:v>
                </c:pt>
                <c:pt idx="800">
                  <c:v>0.98831429999999998</c:v>
                </c:pt>
                <c:pt idx="801">
                  <c:v>0.98587239999999998</c:v>
                </c:pt>
                <c:pt idx="802">
                  <c:v>0.98466430000000005</c:v>
                </c:pt>
                <c:pt idx="803">
                  <c:v>0.98468069999999996</c:v>
                </c:pt>
                <c:pt idx="804">
                  <c:v>0.98239220000000005</c:v>
                </c:pt>
                <c:pt idx="805">
                  <c:v>0.98624610000000001</c:v>
                </c:pt>
                <c:pt idx="806">
                  <c:v>0.98920209999999997</c:v>
                </c:pt>
                <c:pt idx="807">
                  <c:v>0.98435689999999998</c:v>
                </c:pt>
                <c:pt idx="808">
                  <c:v>0.98497330000000005</c:v>
                </c:pt>
                <c:pt idx="809">
                  <c:v>0.97737039999999997</c:v>
                </c:pt>
                <c:pt idx="810">
                  <c:v>0.98364220000000002</c:v>
                </c:pt>
                <c:pt idx="811">
                  <c:v>0.98450179999999998</c:v>
                </c:pt>
                <c:pt idx="812">
                  <c:v>0.98605120000000002</c:v>
                </c:pt>
                <c:pt idx="813">
                  <c:v>0.98622160000000003</c:v>
                </c:pt>
                <c:pt idx="814">
                  <c:v>0.98548559999999996</c:v>
                </c:pt>
                <c:pt idx="815">
                  <c:v>0.98926340000000001</c:v>
                </c:pt>
                <c:pt idx="816">
                  <c:v>0.98814519999999995</c:v>
                </c:pt>
                <c:pt idx="817">
                  <c:v>0.98863570000000001</c:v>
                </c:pt>
                <c:pt idx="818">
                  <c:v>0.98657030000000001</c:v>
                </c:pt>
                <c:pt idx="819">
                  <c:v>0.99225410000000003</c:v>
                </c:pt>
                <c:pt idx="820">
                  <c:v>0.99008640000000003</c:v>
                </c:pt>
                <c:pt idx="821">
                  <c:v>0.99386699999999994</c:v>
                </c:pt>
                <c:pt idx="822">
                  <c:v>0.99087970000000003</c:v>
                </c:pt>
                <c:pt idx="823">
                  <c:v>0.9943111</c:v>
                </c:pt>
                <c:pt idx="824">
                  <c:v>0.99409210000000003</c:v>
                </c:pt>
                <c:pt idx="825">
                  <c:v>0.99493209999999999</c:v>
                </c:pt>
                <c:pt idx="826">
                  <c:v>0.99145689999999997</c:v>
                </c:pt>
                <c:pt idx="827">
                  <c:v>0.99669799999999997</c:v>
                </c:pt>
                <c:pt idx="828">
                  <c:v>0.99570829999999999</c:v>
                </c:pt>
                <c:pt idx="829">
                  <c:v>1.0017149999999999</c:v>
                </c:pt>
                <c:pt idx="830">
                  <c:v>1.0028820000000001</c:v>
                </c:pt>
                <c:pt idx="831">
                  <c:v>1.0061329999999999</c:v>
                </c:pt>
                <c:pt idx="832">
                  <c:v>1.003854</c:v>
                </c:pt>
                <c:pt idx="833">
                  <c:v>0.99974410000000002</c:v>
                </c:pt>
                <c:pt idx="834">
                  <c:v>1.0067140000000001</c:v>
                </c:pt>
                <c:pt idx="835">
                  <c:v>1.0125280000000001</c:v>
                </c:pt>
                <c:pt idx="836">
                  <c:v>1.007207</c:v>
                </c:pt>
                <c:pt idx="837">
                  <c:v>1.003117</c:v>
                </c:pt>
                <c:pt idx="838">
                  <c:v>1.0029589999999999</c:v>
                </c:pt>
                <c:pt idx="839">
                  <c:v>1.0089330000000001</c:v>
                </c:pt>
                <c:pt idx="840">
                  <c:v>1.0048589999999999</c:v>
                </c:pt>
                <c:pt idx="841">
                  <c:v>1.012785</c:v>
                </c:pt>
                <c:pt idx="842">
                  <c:v>1.008694</c:v>
                </c:pt>
                <c:pt idx="843">
                  <c:v>1.0075769999999999</c:v>
                </c:pt>
                <c:pt idx="844">
                  <c:v>1.008786</c:v>
                </c:pt>
                <c:pt idx="845">
                  <c:v>1.009711</c:v>
                </c:pt>
                <c:pt idx="846">
                  <c:v>1.0170490000000001</c:v>
                </c:pt>
                <c:pt idx="847">
                  <c:v>1.0100039999999999</c:v>
                </c:pt>
                <c:pt idx="848">
                  <c:v>1.0106170000000001</c:v>
                </c:pt>
                <c:pt idx="849">
                  <c:v>1.0093019999999999</c:v>
                </c:pt>
                <c:pt idx="850">
                  <c:v>1.004588</c:v>
                </c:pt>
                <c:pt idx="851">
                  <c:v>1.0105390000000001</c:v>
                </c:pt>
                <c:pt idx="852">
                  <c:v>1.0131429999999999</c:v>
                </c:pt>
                <c:pt idx="853">
                  <c:v>1.0129459999999999</c:v>
                </c:pt>
                <c:pt idx="854">
                  <c:v>1.0090460000000001</c:v>
                </c:pt>
                <c:pt idx="855">
                  <c:v>1.006559</c:v>
                </c:pt>
                <c:pt idx="856">
                  <c:v>1.0091669999999999</c:v>
                </c:pt>
                <c:pt idx="857">
                  <c:v>1.0106679999999999</c:v>
                </c:pt>
                <c:pt idx="858">
                  <c:v>1.0127740000000001</c:v>
                </c:pt>
                <c:pt idx="859">
                  <c:v>1.014086</c:v>
                </c:pt>
                <c:pt idx="860">
                  <c:v>1.0172140000000001</c:v>
                </c:pt>
                <c:pt idx="861">
                  <c:v>1.0151490000000001</c:v>
                </c:pt>
                <c:pt idx="862">
                  <c:v>1.011118</c:v>
                </c:pt>
                <c:pt idx="863">
                  <c:v>1.0100210000000001</c:v>
                </c:pt>
                <c:pt idx="864">
                  <c:v>1.01176</c:v>
                </c:pt>
                <c:pt idx="865">
                  <c:v>1.012767</c:v>
                </c:pt>
                <c:pt idx="866">
                  <c:v>1.0082329999999999</c:v>
                </c:pt>
                <c:pt idx="867">
                  <c:v>1.010616</c:v>
                </c:pt>
                <c:pt idx="868">
                  <c:v>1.0090650000000001</c:v>
                </c:pt>
                <c:pt idx="869">
                  <c:v>1.003673</c:v>
                </c:pt>
                <c:pt idx="870">
                  <c:v>1.0118830000000001</c:v>
                </c:pt>
                <c:pt idx="871">
                  <c:v>1.0063789999999999</c:v>
                </c:pt>
                <c:pt idx="872">
                  <c:v>1.0064820000000001</c:v>
                </c:pt>
                <c:pt idx="873">
                  <c:v>1.0026090000000001</c:v>
                </c:pt>
                <c:pt idx="874">
                  <c:v>1.0019690000000001</c:v>
                </c:pt>
                <c:pt idx="875">
                  <c:v>1.002645</c:v>
                </c:pt>
                <c:pt idx="876">
                  <c:v>1.001233</c:v>
                </c:pt>
                <c:pt idx="877">
                  <c:v>1.001304</c:v>
                </c:pt>
                <c:pt idx="878">
                  <c:v>1.0047600000000001</c:v>
                </c:pt>
                <c:pt idx="879">
                  <c:v>0.99854869999999996</c:v>
                </c:pt>
                <c:pt idx="880">
                  <c:v>0.9949538</c:v>
                </c:pt>
                <c:pt idx="881">
                  <c:v>0.99867470000000003</c:v>
                </c:pt>
                <c:pt idx="882">
                  <c:v>0.99382470000000001</c:v>
                </c:pt>
                <c:pt idx="883">
                  <c:v>0.9950097</c:v>
                </c:pt>
                <c:pt idx="884">
                  <c:v>0.99109029999999998</c:v>
                </c:pt>
                <c:pt idx="885">
                  <c:v>0.99638749999999998</c:v>
                </c:pt>
                <c:pt idx="886">
                  <c:v>0.99137180000000003</c:v>
                </c:pt>
                <c:pt idx="887">
                  <c:v>0.99040910000000004</c:v>
                </c:pt>
                <c:pt idx="888">
                  <c:v>0.99150190000000005</c:v>
                </c:pt>
                <c:pt idx="889">
                  <c:v>0.99188580000000004</c:v>
                </c:pt>
                <c:pt idx="890">
                  <c:v>0.9878728</c:v>
                </c:pt>
                <c:pt idx="891">
                  <c:v>0.98309429999999998</c:v>
                </c:pt>
                <c:pt idx="892">
                  <c:v>0.97946230000000001</c:v>
                </c:pt>
                <c:pt idx="893">
                  <c:v>0.98606159999999998</c:v>
                </c:pt>
                <c:pt idx="894">
                  <c:v>0.98164030000000002</c:v>
                </c:pt>
                <c:pt idx="895">
                  <c:v>0.98801830000000002</c:v>
                </c:pt>
                <c:pt idx="896">
                  <c:v>0.9813904</c:v>
                </c:pt>
                <c:pt idx="897">
                  <c:v>0.98583189999999998</c:v>
                </c:pt>
                <c:pt idx="898">
                  <c:v>0.98599060000000005</c:v>
                </c:pt>
                <c:pt idx="899">
                  <c:v>0.97975599999999996</c:v>
                </c:pt>
                <c:pt idx="900">
                  <c:v>0.98081419999999997</c:v>
                </c:pt>
                <c:pt idx="901">
                  <c:v>0.98186530000000005</c:v>
                </c:pt>
                <c:pt idx="902">
                  <c:v>0.98403890000000005</c:v>
                </c:pt>
                <c:pt idx="903">
                  <c:v>0.98403569999999996</c:v>
                </c:pt>
                <c:pt idx="904">
                  <c:v>0.98814500000000005</c:v>
                </c:pt>
                <c:pt idx="905">
                  <c:v>0.98331849999999998</c:v>
                </c:pt>
                <c:pt idx="906">
                  <c:v>0.98227880000000001</c:v>
                </c:pt>
                <c:pt idx="907">
                  <c:v>0.98602959999999995</c:v>
                </c:pt>
                <c:pt idx="908">
                  <c:v>0.98583319999999997</c:v>
                </c:pt>
                <c:pt idx="909">
                  <c:v>0.9862708</c:v>
                </c:pt>
                <c:pt idx="910">
                  <c:v>0.99272059999999995</c:v>
                </c:pt>
                <c:pt idx="911">
                  <c:v>0.99337379999999997</c:v>
                </c:pt>
                <c:pt idx="912">
                  <c:v>0.98746160000000005</c:v>
                </c:pt>
                <c:pt idx="913">
                  <c:v>0.99144410000000005</c:v>
                </c:pt>
                <c:pt idx="914">
                  <c:v>0.98719009999999996</c:v>
                </c:pt>
                <c:pt idx="915">
                  <c:v>0.99859189999999998</c:v>
                </c:pt>
                <c:pt idx="916">
                  <c:v>0.99166710000000002</c:v>
                </c:pt>
                <c:pt idx="917">
                  <c:v>0.99893620000000005</c:v>
                </c:pt>
                <c:pt idx="918">
                  <c:v>0.99879649999999998</c:v>
                </c:pt>
                <c:pt idx="919">
                  <c:v>1.002939</c:v>
                </c:pt>
                <c:pt idx="920">
                  <c:v>0.99491779999999996</c:v>
                </c:pt>
                <c:pt idx="921">
                  <c:v>1.004928</c:v>
                </c:pt>
                <c:pt idx="922">
                  <c:v>1.008311</c:v>
                </c:pt>
                <c:pt idx="923">
                  <c:v>1.002421</c:v>
                </c:pt>
                <c:pt idx="924">
                  <c:v>1.0077210000000001</c:v>
                </c:pt>
                <c:pt idx="925">
                  <c:v>1.0129109999999999</c:v>
                </c:pt>
                <c:pt idx="926">
                  <c:v>1.0131589999999999</c:v>
                </c:pt>
                <c:pt idx="927">
                  <c:v>1.0162979999999999</c:v>
                </c:pt>
                <c:pt idx="928">
                  <c:v>1.009646</c:v>
                </c:pt>
                <c:pt idx="929">
                  <c:v>1.010019</c:v>
                </c:pt>
                <c:pt idx="930">
                  <c:v>1.014073</c:v>
                </c:pt>
                <c:pt idx="931">
                  <c:v>1.0178050000000001</c:v>
                </c:pt>
                <c:pt idx="932">
                  <c:v>1.0144139999999999</c:v>
                </c:pt>
                <c:pt idx="933">
                  <c:v>1.02027</c:v>
                </c:pt>
                <c:pt idx="934">
                  <c:v>1.0140990000000001</c:v>
                </c:pt>
                <c:pt idx="935">
                  <c:v>1.016421</c:v>
                </c:pt>
                <c:pt idx="936">
                  <c:v>1.0191060000000001</c:v>
                </c:pt>
                <c:pt idx="937">
                  <c:v>1.0178309999999999</c:v>
                </c:pt>
                <c:pt idx="938">
                  <c:v>1.0171969999999999</c:v>
                </c:pt>
                <c:pt idx="939">
                  <c:v>1.0161579999999999</c:v>
                </c:pt>
                <c:pt idx="940">
                  <c:v>1.0192650000000001</c:v>
                </c:pt>
                <c:pt idx="941">
                  <c:v>1.0184359999999999</c:v>
                </c:pt>
                <c:pt idx="942">
                  <c:v>1.01667</c:v>
                </c:pt>
                <c:pt idx="943">
                  <c:v>1.013015</c:v>
                </c:pt>
                <c:pt idx="944">
                  <c:v>1.0137529999999999</c:v>
                </c:pt>
                <c:pt idx="945">
                  <c:v>1.0210360000000001</c:v>
                </c:pt>
                <c:pt idx="946">
                  <c:v>1.020445</c:v>
                </c:pt>
                <c:pt idx="947">
                  <c:v>1.0092300000000001</c:v>
                </c:pt>
                <c:pt idx="948">
                  <c:v>1.013873</c:v>
                </c:pt>
                <c:pt idx="949">
                  <c:v>1.019239</c:v>
                </c:pt>
                <c:pt idx="950">
                  <c:v>1.013984</c:v>
                </c:pt>
                <c:pt idx="951">
                  <c:v>1.0134669999999999</c:v>
                </c:pt>
                <c:pt idx="952">
                  <c:v>1.0100199999999999</c:v>
                </c:pt>
                <c:pt idx="953">
                  <c:v>1.009838</c:v>
                </c:pt>
                <c:pt idx="954">
                  <c:v>1.009134</c:v>
                </c:pt>
                <c:pt idx="955">
                  <c:v>1.0010399999999999</c:v>
                </c:pt>
                <c:pt idx="956">
                  <c:v>1.000664</c:v>
                </c:pt>
                <c:pt idx="957">
                  <c:v>0.99840759999999995</c:v>
                </c:pt>
                <c:pt idx="958">
                  <c:v>1.007136</c:v>
                </c:pt>
                <c:pt idx="959">
                  <c:v>1.0059180000000001</c:v>
                </c:pt>
                <c:pt idx="960">
                  <c:v>0.99723070000000003</c:v>
                </c:pt>
                <c:pt idx="961">
                  <c:v>0.99933609999999995</c:v>
                </c:pt>
                <c:pt idx="962">
                  <c:v>0.99723700000000004</c:v>
                </c:pt>
                <c:pt idx="963">
                  <c:v>0.99689079999999997</c:v>
                </c:pt>
                <c:pt idx="964">
                  <c:v>0.99346659999999998</c:v>
                </c:pt>
                <c:pt idx="965">
                  <c:v>0.99929060000000003</c:v>
                </c:pt>
                <c:pt idx="966">
                  <c:v>0.99227520000000002</c:v>
                </c:pt>
                <c:pt idx="967">
                  <c:v>0.99028749999999999</c:v>
                </c:pt>
                <c:pt idx="968">
                  <c:v>0.99143559999999997</c:v>
                </c:pt>
                <c:pt idx="969">
                  <c:v>0.9889097</c:v>
                </c:pt>
                <c:pt idx="970">
                  <c:v>0.99039279999999996</c:v>
                </c:pt>
                <c:pt idx="971">
                  <c:v>0.98470290000000005</c:v>
                </c:pt>
                <c:pt idx="972">
                  <c:v>0.98682530000000002</c:v>
                </c:pt>
                <c:pt idx="973">
                  <c:v>0.98432120000000001</c:v>
                </c:pt>
                <c:pt idx="974">
                  <c:v>0.98457059999999996</c:v>
                </c:pt>
                <c:pt idx="975">
                  <c:v>0.9869656</c:v>
                </c:pt>
                <c:pt idx="976">
                  <c:v>0.98199669999999994</c:v>
                </c:pt>
                <c:pt idx="977">
                  <c:v>0.98258699999999999</c:v>
                </c:pt>
                <c:pt idx="978">
                  <c:v>0.97830689999999998</c:v>
                </c:pt>
                <c:pt idx="979">
                  <c:v>0.98090770000000005</c:v>
                </c:pt>
                <c:pt idx="980">
                  <c:v>0.97814820000000002</c:v>
                </c:pt>
                <c:pt idx="981">
                  <c:v>0.9818036</c:v>
                </c:pt>
                <c:pt idx="982">
                  <c:v>0.97792230000000002</c:v>
                </c:pt>
                <c:pt idx="983">
                  <c:v>0.98058529999999999</c:v>
                </c:pt>
                <c:pt idx="984">
                  <c:v>0.97998050000000003</c:v>
                </c:pt>
                <c:pt idx="985">
                  <c:v>0.97872970000000004</c:v>
                </c:pt>
                <c:pt idx="986">
                  <c:v>0.98118870000000002</c:v>
                </c:pt>
                <c:pt idx="987">
                  <c:v>0.98341860000000003</c:v>
                </c:pt>
                <c:pt idx="988">
                  <c:v>0.98589159999999998</c:v>
                </c:pt>
                <c:pt idx="989">
                  <c:v>0.98488439999999999</c:v>
                </c:pt>
                <c:pt idx="990">
                  <c:v>0.98460130000000001</c:v>
                </c:pt>
                <c:pt idx="991">
                  <c:v>0.98078140000000003</c:v>
                </c:pt>
                <c:pt idx="992">
                  <c:v>0.98406210000000005</c:v>
                </c:pt>
                <c:pt idx="993">
                  <c:v>0.98695029999999995</c:v>
                </c:pt>
                <c:pt idx="994">
                  <c:v>0.98804539999999996</c:v>
                </c:pt>
                <c:pt idx="995">
                  <c:v>0.99121219999999999</c:v>
                </c:pt>
                <c:pt idx="996">
                  <c:v>0.98973120000000003</c:v>
                </c:pt>
                <c:pt idx="997">
                  <c:v>0.98986879999999999</c:v>
                </c:pt>
                <c:pt idx="998">
                  <c:v>0.99314610000000003</c:v>
                </c:pt>
                <c:pt idx="999">
                  <c:v>0.99820660000000005</c:v>
                </c:pt>
                <c:pt idx="1000">
                  <c:v>0.99594959999999999</c:v>
                </c:pt>
                <c:pt idx="1001">
                  <c:v>1.001017</c:v>
                </c:pt>
                <c:pt idx="1002">
                  <c:v>0.99807599999999996</c:v>
                </c:pt>
                <c:pt idx="1003">
                  <c:v>1.0008379999999999</c:v>
                </c:pt>
                <c:pt idx="1004">
                  <c:v>1.0034920000000001</c:v>
                </c:pt>
                <c:pt idx="1005">
                  <c:v>1.008778</c:v>
                </c:pt>
                <c:pt idx="1006">
                  <c:v>1.0050950000000001</c:v>
                </c:pt>
                <c:pt idx="1007">
                  <c:v>1.011835</c:v>
                </c:pt>
                <c:pt idx="1008">
                  <c:v>1.010475</c:v>
                </c:pt>
                <c:pt idx="1009">
                  <c:v>1.0142359999999999</c:v>
                </c:pt>
                <c:pt idx="1010">
                  <c:v>1.0110920000000001</c:v>
                </c:pt>
                <c:pt idx="1011">
                  <c:v>1.018016</c:v>
                </c:pt>
                <c:pt idx="1012">
                  <c:v>1.0111619999999999</c:v>
                </c:pt>
                <c:pt idx="1013">
                  <c:v>1.015317</c:v>
                </c:pt>
                <c:pt idx="1014">
                  <c:v>1.020724</c:v>
                </c:pt>
                <c:pt idx="1015">
                  <c:v>1.0206980000000001</c:v>
                </c:pt>
                <c:pt idx="1016">
                  <c:v>1.0233620000000001</c:v>
                </c:pt>
                <c:pt idx="1017">
                  <c:v>1.0229600000000001</c:v>
                </c:pt>
                <c:pt idx="1018">
                  <c:v>1.0245070000000001</c:v>
                </c:pt>
                <c:pt idx="1019">
                  <c:v>1.0141089999999999</c:v>
                </c:pt>
                <c:pt idx="1020">
                  <c:v>1.020551</c:v>
                </c:pt>
                <c:pt idx="1021">
                  <c:v>1.0210600000000001</c:v>
                </c:pt>
                <c:pt idx="1022">
                  <c:v>1.017757</c:v>
                </c:pt>
                <c:pt idx="1023">
                  <c:v>1.024853</c:v>
                </c:pt>
                <c:pt idx="1024">
                  <c:v>1.024119</c:v>
                </c:pt>
                <c:pt idx="1025">
                  <c:v>1.020804</c:v>
                </c:pt>
                <c:pt idx="1026">
                  <c:v>1.017693</c:v>
                </c:pt>
                <c:pt idx="1027">
                  <c:v>1.0220419999999999</c:v>
                </c:pt>
                <c:pt idx="1028">
                  <c:v>1.0156989999999999</c:v>
                </c:pt>
                <c:pt idx="1029">
                  <c:v>1.0192870000000001</c:v>
                </c:pt>
                <c:pt idx="1030">
                  <c:v>1.016141</c:v>
                </c:pt>
                <c:pt idx="1031">
                  <c:v>1.01654</c:v>
                </c:pt>
                <c:pt idx="1032">
                  <c:v>1.0175650000000001</c:v>
                </c:pt>
                <c:pt idx="1033">
                  <c:v>1.01051</c:v>
                </c:pt>
                <c:pt idx="1034">
                  <c:v>1.012365</c:v>
                </c:pt>
                <c:pt idx="1035">
                  <c:v>1.0111399999999999</c:v>
                </c:pt>
                <c:pt idx="1036">
                  <c:v>1.013309</c:v>
                </c:pt>
                <c:pt idx="1037">
                  <c:v>1.0067090000000001</c:v>
                </c:pt>
                <c:pt idx="1038">
                  <c:v>1.006491</c:v>
                </c:pt>
                <c:pt idx="1039">
                  <c:v>1.004562</c:v>
                </c:pt>
                <c:pt idx="1040">
                  <c:v>1.0016</c:v>
                </c:pt>
                <c:pt idx="1041">
                  <c:v>1.0028820000000001</c:v>
                </c:pt>
                <c:pt idx="1042">
                  <c:v>1.0019739999999999</c:v>
                </c:pt>
                <c:pt idx="1043">
                  <c:v>0.9971236</c:v>
                </c:pt>
                <c:pt idx="1044">
                  <c:v>0.99014820000000003</c:v>
                </c:pt>
                <c:pt idx="1045">
                  <c:v>0.99476880000000001</c:v>
                </c:pt>
                <c:pt idx="1046">
                  <c:v>0.99301519999999999</c:v>
                </c:pt>
                <c:pt idx="1047">
                  <c:v>0.9917125</c:v>
                </c:pt>
                <c:pt idx="1048">
                  <c:v>0.98889179999999999</c:v>
                </c:pt>
                <c:pt idx="1049">
                  <c:v>0.99229230000000002</c:v>
                </c:pt>
                <c:pt idx="1050">
                  <c:v>0.9837072</c:v>
                </c:pt>
                <c:pt idx="1051">
                  <c:v>0.98331650000000004</c:v>
                </c:pt>
                <c:pt idx="1052">
                  <c:v>0.98498229999999998</c:v>
                </c:pt>
                <c:pt idx="1053">
                  <c:v>0.98330410000000001</c:v>
                </c:pt>
                <c:pt idx="1054">
                  <c:v>0.98031699999999999</c:v>
                </c:pt>
                <c:pt idx="1055">
                  <c:v>0.98107569999999999</c:v>
                </c:pt>
                <c:pt idx="1056">
                  <c:v>0.97723700000000002</c:v>
                </c:pt>
                <c:pt idx="1057">
                  <c:v>0.9807901</c:v>
                </c:pt>
                <c:pt idx="1058">
                  <c:v>0.97618729999999998</c:v>
                </c:pt>
                <c:pt idx="1059">
                  <c:v>0.98008320000000004</c:v>
                </c:pt>
                <c:pt idx="1060">
                  <c:v>0.97837859999999999</c:v>
                </c:pt>
                <c:pt idx="1061">
                  <c:v>0.97714529999999999</c:v>
                </c:pt>
                <c:pt idx="1062">
                  <c:v>0.97536500000000004</c:v>
                </c:pt>
                <c:pt idx="1063">
                  <c:v>0.97541049999999996</c:v>
                </c:pt>
                <c:pt idx="1064">
                  <c:v>0.97864410000000002</c:v>
                </c:pt>
                <c:pt idx="1065">
                  <c:v>0.97795940000000003</c:v>
                </c:pt>
                <c:pt idx="1066">
                  <c:v>0.97942629999999997</c:v>
                </c:pt>
                <c:pt idx="1067">
                  <c:v>0.97893149999999995</c:v>
                </c:pt>
                <c:pt idx="1068">
                  <c:v>0.98109780000000002</c:v>
                </c:pt>
                <c:pt idx="1069">
                  <c:v>0.98059830000000003</c:v>
                </c:pt>
                <c:pt idx="1070">
                  <c:v>0.98568120000000004</c:v>
                </c:pt>
                <c:pt idx="1071">
                  <c:v>0.98508249999999997</c:v>
                </c:pt>
                <c:pt idx="1072">
                  <c:v>0.98661120000000002</c:v>
                </c:pt>
                <c:pt idx="1073">
                  <c:v>0.98557870000000003</c:v>
                </c:pt>
                <c:pt idx="1074">
                  <c:v>0.98602840000000003</c:v>
                </c:pt>
                <c:pt idx="1075">
                  <c:v>0.98658210000000002</c:v>
                </c:pt>
                <c:pt idx="1076">
                  <c:v>0.99287899999999996</c:v>
                </c:pt>
                <c:pt idx="1077">
                  <c:v>0.99419449999999998</c:v>
                </c:pt>
                <c:pt idx="1078">
                  <c:v>0.99332480000000001</c:v>
                </c:pt>
                <c:pt idx="1079">
                  <c:v>0.99934999999999996</c:v>
                </c:pt>
                <c:pt idx="1080">
                  <c:v>0.99982789999999999</c:v>
                </c:pt>
                <c:pt idx="1081">
                  <c:v>0.9989787</c:v>
                </c:pt>
                <c:pt idx="1082">
                  <c:v>0.99890380000000001</c:v>
                </c:pt>
                <c:pt idx="1083">
                  <c:v>1.002267</c:v>
                </c:pt>
                <c:pt idx="1084">
                  <c:v>1.0065109999999999</c:v>
                </c:pt>
                <c:pt idx="1085">
                  <c:v>1.006696</c:v>
                </c:pt>
                <c:pt idx="1086">
                  <c:v>1.007838</c:v>
                </c:pt>
                <c:pt idx="1087">
                  <c:v>1.0093380000000001</c:v>
                </c:pt>
                <c:pt idx="1088">
                  <c:v>1.0108619999999999</c:v>
                </c:pt>
                <c:pt idx="1089">
                  <c:v>1.013911</c:v>
                </c:pt>
                <c:pt idx="1090">
                  <c:v>1.012899</c:v>
                </c:pt>
                <c:pt idx="1091">
                  <c:v>1.014734</c:v>
                </c:pt>
                <c:pt idx="1092">
                  <c:v>1.0158389999999999</c:v>
                </c:pt>
                <c:pt idx="1093">
                  <c:v>1.0213220000000001</c:v>
                </c:pt>
                <c:pt idx="1094">
                  <c:v>1.015409</c:v>
                </c:pt>
                <c:pt idx="1095">
                  <c:v>1.019191</c:v>
                </c:pt>
                <c:pt idx="1096">
                  <c:v>1.0189060000000001</c:v>
                </c:pt>
                <c:pt idx="1097">
                  <c:v>1.020445</c:v>
                </c:pt>
                <c:pt idx="1098">
                  <c:v>1.0232540000000001</c:v>
                </c:pt>
                <c:pt idx="1099">
                  <c:v>1.0223899999999999</c:v>
                </c:pt>
                <c:pt idx="1100">
                  <c:v>1.017072</c:v>
                </c:pt>
                <c:pt idx="1101">
                  <c:v>1.025055</c:v>
                </c:pt>
                <c:pt idx="1102">
                  <c:v>1.023647</c:v>
                </c:pt>
                <c:pt idx="1103">
                  <c:v>1.0218100000000001</c:v>
                </c:pt>
                <c:pt idx="1104">
                  <c:v>1.01962</c:v>
                </c:pt>
                <c:pt idx="1105">
                  <c:v>1.017782</c:v>
                </c:pt>
                <c:pt idx="1106">
                  <c:v>1.0207919999999999</c:v>
                </c:pt>
                <c:pt idx="1107">
                  <c:v>1.0140499999999999</c:v>
                </c:pt>
                <c:pt idx="1108">
                  <c:v>1.01962</c:v>
                </c:pt>
                <c:pt idx="1109">
                  <c:v>1.016329</c:v>
                </c:pt>
                <c:pt idx="1110">
                  <c:v>1.015684</c:v>
                </c:pt>
                <c:pt idx="1111">
                  <c:v>1.0106710000000001</c:v>
                </c:pt>
                <c:pt idx="1112">
                  <c:v>1.0132570000000001</c:v>
                </c:pt>
                <c:pt idx="1113">
                  <c:v>1.0101770000000001</c:v>
                </c:pt>
                <c:pt idx="1114">
                  <c:v>1.0135270000000001</c:v>
                </c:pt>
                <c:pt idx="1115">
                  <c:v>1.001787</c:v>
                </c:pt>
                <c:pt idx="1116">
                  <c:v>1.0041119999999999</c:v>
                </c:pt>
                <c:pt idx="1117">
                  <c:v>1.0052449999999999</c:v>
                </c:pt>
                <c:pt idx="1118">
                  <c:v>1.0031620000000001</c:v>
                </c:pt>
                <c:pt idx="1119">
                  <c:v>1.0006539999999999</c:v>
                </c:pt>
                <c:pt idx="1120">
                  <c:v>1.003638</c:v>
                </c:pt>
                <c:pt idx="1121">
                  <c:v>1.00146</c:v>
                </c:pt>
                <c:pt idx="1122">
                  <c:v>1.0029859999999999</c:v>
                </c:pt>
                <c:pt idx="1123">
                  <c:v>0.99671200000000004</c:v>
                </c:pt>
                <c:pt idx="1124">
                  <c:v>0.99919630000000004</c:v>
                </c:pt>
                <c:pt idx="1125">
                  <c:v>0.9925098</c:v>
                </c:pt>
                <c:pt idx="1126">
                  <c:v>0.99442569999999997</c:v>
                </c:pt>
                <c:pt idx="1127">
                  <c:v>0.99440309999999998</c:v>
                </c:pt>
                <c:pt idx="1128">
                  <c:v>0.99251540000000005</c:v>
                </c:pt>
                <c:pt idx="1129">
                  <c:v>0.98983719999999997</c:v>
                </c:pt>
                <c:pt idx="1130">
                  <c:v>0.98471549999999997</c:v>
                </c:pt>
                <c:pt idx="1131">
                  <c:v>0.98987170000000002</c:v>
                </c:pt>
                <c:pt idx="1132">
                  <c:v>0.99094850000000001</c:v>
                </c:pt>
                <c:pt idx="1133">
                  <c:v>0.98455150000000002</c:v>
                </c:pt>
                <c:pt idx="1134">
                  <c:v>0.98619809999999997</c:v>
                </c:pt>
                <c:pt idx="1135">
                  <c:v>0.98037830000000004</c:v>
                </c:pt>
                <c:pt idx="1136">
                  <c:v>0.98244180000000003</c:v>
                </c:pt>
                <c:pt idx="1137">
                  <c:v>0.98367830000000001</c:v>
                </c:pt>
                <c:pt idx="1138">
                  <c:v>0.98530320000000005</c:v>
                </c:pt>
                <c:pt idx="1139">
                  <c:v>0.98306850000000001</c:v>
                </c:pt>
                <c:pt idx="1140">
                  <c:v>0.98056489999999996</c:v>
                </c:pt>
                <c:pt idx="1141">
                  <c:v>0.98182919999999996</c:v>
                </c:pt>
                <c:pt idx="1142">
                  <c:v>0.97961319999999996</c:v>
                </c:pt>
                <c:pt idx="1143">
                  <c:v>0.98363619999999996</c:v>
                </c:pt>
                <c:pt idx="1144">
                  <c:v>0.98353480000000004</c:v>
                </c:pt>
                <c:pt idx="1145">
                  <c:v>0.98043820000000004</c:v>
                </c:pt>
                <c:pt idx="1146">
                  <c:v>0.98533420000000005</c:v>
                </c:pt>
                <c:pt idx="1147">
                  <c:v>0.98180409999999996</c:v>
                </c:pt>
                <c:pt idx="1148">
                  <c:v>0.98183350000000003</c:v>
                </c:pt>
                <c:pt idx="1149">
                  <c:v>0.98778589999999999</c:v>
                </c:pt>
                <c:pt idx="1150">
                  <c:v>0.98214129999999999</c:v>
                </c:pt>
                <c:pt idx="1151">
                  <c:v>0.98190120000000003</c:v>
                </c:pt>
                <c:pt idx="1152">
                  <c:v>0.9884503</c:v>
                </c:pt>
                <c:pt idx="1153">
                  <c:v>0.9877416</c:v>
                </c:pt>
                <c:pt idx="1154">
                  <c:v>0.98936239999999998</c:v>
                </c:pt>
                <c:pt idx="1155">
                  <c:v>0.98731709999999995</c:v>
                </c:pt>
                <c:pt idx="1156">
                  <c:v>0.98479139999999998</c:v>
                </c:pt>
                <c:pt idx="1157">
                  <c:v>0.98334670000000002</c:v>
                </c:pt>
                <c:pt idx="1158">
                  <c:v>0.98297199999999996</c:v>
                </c:pt>
                <c:pt idx="1159">
                  <c:v>0.97779550000000004</c:v>
                </c:pt>
                <c:pt idx="1160">
                  <c:v>0.97847530000000005</c:v>
                </c:pt>
                <c:pt idx="1161">
                  <c:v>0.9789563</c:v>
                </c:pt>
                <c:pt idx="1162">
                  <c:v>0.97305790000000003</c:v>
                </c:pt>
                <c:pt idx="1163">
                  <c:v>0.97190929999999998</c:v>
                </c:pt>
                <c:pt idx="1164">
                  <c:v>0.97228709999999996</c:v>
                </c:pt>
                <c:pt idx="1165">
                  <c:v>0.96879700000000002</c:v>
                </c:pt>
                <c:pt idx="1166">
                  <c:v>0.97104900000000005</c:v>
                </c:pt>
                <c:pt idx="1167">
                  <c:v>0.96830930000000004</c:v>
                </c:pt>
                <c:pt idx="1168">
                  <c:v>0.96509100000000003</c:v>
                </c:pt>
                <c:pt idx="1169">
                  <c:v>0.9692984</c:v>
                </c:pt>
                <c:pt idx="1170">
                  <c:v>0.96320289999999997</c:v>
                </c:pt>
                <c:pt idx="1171">
                  <c:v>0.96716230000000003</c:v>
                </c:pt>
                <c:pt idx="1172">
                  <c:v>0.9574975</c:v>
                </c:pt>
                <c:pt idx="1173">
                  <c:v>0.96419189999999999</c:v>
                </c:pt>
                <c:pt idx="1174">
                  <c:v>0.96372590000000002</c:v>
                </c:pt>
                <c:pt idx="1175">
                  <c:v>0.95382140000000004</c:v>
                </c:pt>
                <c:pt idx="1176">
                  <c:v>0.95423709999999995</c:v>
                </c:pt>
                <c:pt idx="1177">
                  <c:v>0.95046810000000004</c:v>
                </c:pt>
                <c:pt idx="1178">
                  <c:v>0.94798300000000002</c:v>
                </c:pt>
                <c:pt idx="1179">
                  <c:v>0.94776199999999999</c:v>
                </c:pt>
                <c:pt idx="1180">
                  <c:v>0.94585830000000004</c:v>
                </c:pt>
                <c:pt idx="1181">
                  <c:v>0.94862069999999998</c:v>
                </c:pt>
                <c:pt idx="1182">
                  <c:v>0.93921980000000005</c:v>
                </c:pt>
                <c:pt idx="1183">
                  <c:v>0.94056859999999998</c:v>
                </c:pt>
                <c:pt idx="1184">
                  <c:v>0.93808069999999999</c:v>
                </c:pt>
                <c:pt idx="1185">
                  <c:v>0.93618699999999999</c:v>
                </c:pt>
                <c:pt idx="1186">
                  <c:v>0.93615029999999999</c:v>
                </c:pt>
                <c:pt idx="1187">
                  <c:v>0.93599319999999997</c:v>
                </c:pt>
                <c:pt idx="1188">
                  <c:v>0.93241799999999997</c:v>
                </c:pt>
                <c:pt idx="1189">
                  <c:v>0.93110899999999996</c:v>
                </c:pt>
                <c:pt idx="1190">
                  <c:v>0.92795329999999998</c:v>
                </c:pt>
                <c:pt idx="1191">
                  <c:v>0.92284189999999999</c:v>
                </c:pt>
                <c:pt idx="1192">
                  <c:v>0.92081210000000002</c:v>
                </c:pt>
                <c:pt idx="1193">
                  <c:v>0.91842380000000001</c:v>
                </c:pt>
                <c:pt idx="1194">
                  <c:v>0.91510559999999996</c:v>
                </c:pt>
                <c:pt idx="1195">
                  <c:v>0.91526660000000004</c:v>
                </c:pt>
                <c:pt idx="1196">
                  <c:v>0.90475450000000002</c:v>
                </c:pt>
                <c:pt idx="1197">
                  <c:v>0.90069779999999999</c:v>
                </c:pt>
                <c:pt idx="1198">
                  <c:v>0.89564679999999997</c:v>
                </c:pt>
                <c:pt idx="1199">
                  <c:v>0.89458550000000003</c:v>
                </c:pt>
                <c:pt idx="1200">
                  <c:v>0.89171750000000005</c:v>
                </c:pt>
                <c:pt idx="1201">
                  <c:v>0.88708730000000002</c:v>
                </c:pt>
                <c:pt idx="1202">
                  <c:v>0.88350150000000005</c:v>
                </c:pt>
                <c:pt idx="1203">
                  <c:v>0.87938700000000003</c:v>
                </c:pt>
                <c:pt idx="1204">
                  <c:v>0.87369430000000003</c:v>
                </c:pt>
                <c:pt idx="1205">
                  <c:v>0.87444639999999996</c:v>
                </c:pt>
                <c:pt idx="1206">
                  <c:v>0.86691209999999996</c:v>
                </c:pt>
                <c:pt idx="1207">
                  <c:v>0.8632881</c:v>
                </c:pt>
                <c:pt idx="1208">
                  <c:v>0.85900489999999996</c:v>
                </c:pt>
                <c:pt idx="1209">
                  <c:v>0.85831389999999996</c:v>
                </c:pt>
                <c:pt idx="1210">
                  <c:v>0.85933340000000003</c:v>
                </c:pt>
                <c:pt idx="1211">
                  <c:v>0.85125320000000004</c:v>
                </c:pt>
                <c:pt idx="1212">
                  <c:v>0.84945729999999997</c:v>
                </c:pt>
                <c:pt idx="1213">
                  <c:v>0.84541960000000005</c:v>
                </c:pt>
                <c:pt idx="1214">
                  <c:v>0.84216150000000001</c:v>
                </c:pt>
                <c:pt idx="1215">
                  <c:v>0.84166110000000005</c:v>
                </c:pt>
                <c:pt idx="1216">
                  <c:v>0.83981410000000001</c:v>
                </c:pt>
                <c:pt idx="1217">
                  <c:v>0.83974550000000003</c:v>
                </c:pt>
                <c:pt idx="1218">
                  <c:v>0.83382310000000004</c:v>
                </c:pt>
                <c:pt idx="1219">
                  <c:v>0.83056079999999999</c:v>
                </c:pt>
                <c:pt idx="1220">
                  <c:v>0.83173969999999997</c:v>
                </c:pt>
                <c:pt idx="1221">
                  <c:v>0.82717269999999998</c:v>
                </c:pt>
                <c:pt idx="1222">
                  <c:v>0.82534609999999997</c:v>
                </c:pt>
                <c:pt idx="1223">
                  <c:v>0.82091919999999996</c:v>
                </c:pt>
                <c:pt idx="1224">
                  <c:v>0.82368459999999999</c:v>
                </c:pt>
                <c:pt idx="1225">
                  <c:v>0.81594690000000003</c:v>
                </c:pt>
                <c:pt idx="1226">
                  <c:v>0.80972359999999999</c:v>
                </c:pt>
                <c:pt idx="1227">
                  <c:v>0.81070209999999998</c:v>
                </c:pt>
                <c:pt idx="1228">
                  <c:v>0.80560860000000001</c:v>
                </c:pt>
                <c:pt idx="1229">
                  <c:v>0.80465609999999999</c:v>
                </c:pt>
                <c:pt idx="1230">
                  <c:v>0.79891650000000003</c:v>
                </c:pt>
                <c:pt idx="1231">
                  <c:v>0.80100939999999998</c:v>
                </c:pt>
                <c:pt idx="1232">
                  <c:v>0.79942170000000001</c:v>
                </c:pt>
                <c:pt idx="1233">
                  <c:v>0.79836119999999999</c:v>
                </c:pt>
                <c:pt idx="1234">
                  <c:v>0.79245869999999996</c:v>
                </c:pt>
                <c:pt idx="1235">
                  <c:v>0.79268329999999998</c:v>
                </c:pt>
                <c:pt idx="1236">
                  <c:v>0.78901359999999998</c:v>
                </c:pt>
                <c:pt idx="1237">
                  <c:v>0.78876409999999997</c:v>
                </c:pt>
                <c:pt idx="1238">
                  <c:v>0.78587220000000002</c:v>
                </c:pt>
                <c:pt idx="1239">
                  <c:v>0.78530820000000001</c:v>
                </c:pt>
                <c:pt idx="1240">
                  <c:v>0.7822867</c:v>
                </c:pt>
                <c:pt idx="1241">
                  <c:v>0.78028319999999995</c:v>
                </c:pt>
                <c:pt idx="1242">
                  <c:v>0.78000210000000003</c:v>
                </c:pt>
                <c:pt idx="1243">
                  <c:v>0.77488959999999996</c:v>
                </c:pt>
                <c:pt idx="1244">
                  <c:v>0.77837409999999996</c:v>
                </c:pt>
                <c:pt idx="1245">
                  <c:v>0.77620670000000003</c:v>
                </c:pt>
                <c:pt idx="1246">
                  <c:v>0.77412990000000004</c:v>
                </c:pt>
                <c:pt idx="1247">
                  <c:v>0.77409519999999998</c:v>
                </c:pt>
                <c:pt idx="1248">
                  <c:v>0.77496390000000004</c:v>
                </c:pt>
                <c:pt idx="1249">
                  <c:v>0.77312060000000005</c:v>
                </c:pt>
                <c:pt idx="1250">
                  <c:v>0.77193129999999999</c:v>
                </c:pt>
                <c:pt idx="1251">
                  <c:v>0.77521150000000005</c:v>
                </c:pt>
                <c:pt idx="1252">
                  <c:v>0.7689047</c:v>
                </c:pt>
                <c:pt idx="1253">
                  <c:v>0.77145699999999995</c:v>
                </c:pt>
                <c:pt idx="1254">
                  <c:v>0.76885870000000001</c:v>
                </c:pt>
                <c:pt idx="1255">
                  <c:v>0.76967750000000001</c:v>
                </c:pt>
                <c:pt idx="1256">
                  <c:v>0.76580700000000002</c:v>
                </c:pt>
                <c:pt idx="1257">
                  <c:v>0.76247450000000005</c:v>
                </c:pt>
                <c:pt idx="1258">
                  <c:v>0.76357319999999995</c:v>
                </c:pt>
                <c:pt idx="1259">
                  <c:v>0.76496209999999998</c:v>
                </c:pt>
                <c:pt idx="1260">
                  <c:v>0.75956639999999997</c:v>
                </c:pt>
                <c:pt idx="1261">
                  <c:v>0.76254310000000003</c:v>
                </c:pt>
                <c:pt idx="1262">
                  <c:v>0.75631420000000005</c:v>
                </c:pt>
                <c:pt idx="1263">
                  <c:v>0.75490699999999999</c:v>
                </c:pt>
                <c:pt idx="1264">
                  <c:v>0.74922409999999995</c:v>
                </c:pt>
                <c:pt idx="1265">
                  <c:v>0.75115030000000005</c:v>
                </c:pt>
                <c:pt idx="1266">
                  <c:v>0.74701439999999997</c:v>
                </c:pt>
                <c:pt idx="1267">
                  <c:v>0.7418361</c:v>
                </c:pt>
                <c:pt idx="1268">
                  <c:v>0.74326289999999995</c:v>
                </c:pt>
                <c:pt idx="1269">
                  <c:v>0.73872119999999997</c:v>
                </c:pt>
                <c:pt idx="1270">
                  <c:v>0.73598439999999998</c:v>
                </c:pt>
                <c:pt idx="1271">
                  <c:v>0.73482270000000005</c:v>
                </c:pt>
                <c:pt idx="1272">
                  <c:v>0.73144480000000001</c:v>
                </c:pt>
                <c:pt idx="1273">
                  <c:v>0.72969320000000004</c:v>
                </c:pt>
                <c:pt idx="1274">
                  <c:v>0.72523979999999999</c:v>
                </c:pt>
                <c:pt idx="1275">
                  <c:v>0.72433639999999999</c:v>
                </c:pt>
                <c:pt idx="1276">
                  <c:v>0.72004239999999997</c:v>
                </c:pt>
                <c:pt idx="1277">
                  <c:v>0.71889320000000001</c:v>
                </c:pt>
                <c:pt idx="1278">
                  <c:v>0.71840349999999997</c:v>
                </c:pt>
                <c:pt idx="1279">
                  <c:v>0.71743710000000005</c:v>
                </c:pt>
                <c:pt idx="1280">
                  <c:v>0.71273620000000004</c:v>
                </c:pt>
                <c:pt idx="1281">
                  <c:v>0.70744439999999997</c:v>
                </c:pt>
                <c:pt idx="1282">
                  <c:v>0.71077250000000003</c:v>
                </c:pt>
                <c:pt idx="1283">
                  <c:v>0.70182800000000001</c:v>
                </c:pt>
                <c:pt idx="1284">
                  <c:v>0.70096579999999997</c:v>
                </c:pt>
                <c:pt idx="1285">
                  <c:v>0.69846160000000002</c:v>
                </c:pt>
                <c:pt idx="1286">
                  <c:v>0.69739819999999997</c:v>
                </c:pt>
                <c:pt idx="1287">
                  <c:v>0.69792770000000004</c:v>
                </c:pt>
                <c:pt idx="1288">
                  <c:v>0.69096829999999998</c:v>
                </c:pt>
                <c:pt idx="1289">
                  <c:v>0.68722249999999996</c:v>
                </c:pt>
                <c:pt idx="1290">
                  <c:v>0.68967900000000004</c:v>
                </c:pt>
                <c:pt idx="1291">
                  <c:v>0.68227179999999998</c:v>
                </c:pt>
                <c:pt idx="1292">
                  <c:v>0.68174979999999996</c:v>
                </c:pt>
                <c:pt idx="1293">
                  <c:v>0.67834349999999999</c:v>
                </c:pt>
                <c:pt idx="1294">
                  <c:v>0.67367449999999995</c:v>
                </c:pt>
                <c:pt idx="1295">
                  <c:v>0.67277849999999995</c:v>
                </c:pt>
                <c:pt idx="1296">
                  <c:v>0.66927769999999998</c:v>
                </c:pt>
                <c:pt idx="1297">
                  <c:v>0.66607329999999998</c:v>
                </c:pt>
                <c:pt idx="1298">
                  <c:v>0.6634063</c:v>
                </c:pt>
                <c:pt idx="1299">
                  <c:v>0.66002890000000003</c:v>
                </c:pt>
                <c:pt idx="1300">
                  <c:v>0.65855649999999999</c:v>
                </c:pt>
                <c:pt idx="1301">
                  <c:v>0.65681639999999997</c:v>
                </c:pt>
                <c:pt idx="1302">
                  <c:v>0.65041459999999995</c:v>
                </c:pt>
                <c:pt idx="1303">
                  <c:v>0.64917210000000003</c:v>
                </c:pt>
                <c:pt idx="1304">
                  <c:v>0.64608310000000002</c:v>
                </c:pt>
                <c:pt idx="1305">
                  <c:v>0.64492229999999995</c:v>
                </c:pt>
                <c:pt idx="1306">
                  <c:v>0.6430669</c:v>
                </c:pt>
                <c:pt idx="1307">
                  <c:v>0.63857660000000005</c:v>
                </c:pt>
                <c:pt idx="1308">
                  <c:v>0.63454279999999996</c:v>
                </c:pt>
                <c:pt idx="1309">
                  <c:v>0.63477079999999997</c:v>
                </c:pt>
                <c:pt idx="1310">
                  <c:v>0.62983940000000005</c:v>
                </c:pt>
                <c:pt idx="1311">
                  <c:v>0.62668000000000001</c:v>
                </c:pt>
                <c:pt idx="1312">
                  <c:v>0.62769240000000004</c:v>
                </c:pt>
                <c:pt idx="1313">
                  <c:v>0.6220599</c:v>
                </c:pt>
                <c:pt idx="1314">
                  <c:v>0.62278319999999998</c:v>
                </c:pt>
                <c:pt idx="1315">
                  <c:v>0.61697120000000005</c:v>
                </c:pt>
                <c:pt idx="1316">
                  <c:v>0.61865930000000002</c:v>
                </c:pt>
                <c:pt idx="1317">
                  <c:v>0.61500690000000002</c:v>
                </c:pt>
                <c:pt idx="1318">
                  <c:v>0.615784</c:v>
                </c:pt>
                <c:pt idx="1319">
                  <c:v>0.61292590000000002</c:v>
                </c:pt>
                <c:pt idx="1320">
                  <c:v>0.61040229999999995</c:v>
                </c:pt>
                <c:pt idx="1321">
                  <c:v>0.60800690000000002</c:v>
                </c:pt>
                <c:pt idx="1322">
                  <c:v>0.60816499999999996</c:v>
                </c:pt>
                <c:pt idx="1323">
                  <c:v>0.60484079999999996</c:v>
                </c:pt>
                <c:pt idx="1324">
                  <c:v>0.60766600000000004</c:v>
                </c:pt>
                <c:pt idx="1325">
                  <c:v>0.60513260000000002</c:v>
                </c:pt>
                <c:pt idx="1326">
                  <c:v>0.60603830000000003</c:v>
                </c:pt>
                <c:pt idx="1327">
                  <c:v>0.60140020000000005</c:v>
                </c:pt>
                <c:pt idx="1328">
                  <c:v>0.60356120000000002</c:v>
                </c:pt>
                <c:pt idx="1329">
                  <c:v>0.60035649999999996</c:v>
                </c:pt>
                <c:pt idx="1330">
                  <c:v>0.59634390000000004</c:v>
                </c:pt>
                <c:pt idx="1331">
                  <c:v>0.59888790000000003</c:v>
                </c:pt>
                <c:pt idx="1332">
                  <c:v>0.59642649999999997</c:v>
                </c:pt>
                <c:pt idx="1333">
                  <c:v>0.59583620000000004</c:v>
                </c:pt>
                <c:pt idx="1334">
                  <c:v>0.59749819999999998</c:v>
                </c:pt>
                <c:pt idx="1335">
                  <c:v>0.59601409999999999</c:v>
                </c:pt>
                <c:pt idx="1336">
                  <c:v>0.59687639999999997</c:v>
                </c:pt>
                <c:pt idx="1337">
                  <c:v>0.59617609999999999</c:v>
                </c:pt>
                <c:pt idx="1338">
                  <c:v>0.59246089999999996</c:v>
                </c:pt>
                <c:pt idx="1339">
                  <c:v>0.59324129999999997</c:v>
                </c:pt>
                <c:pt idx="1340">
                  <c:v>0.59220209999999995</c:v>
                </c:pt>
                <c:pt idx="1341">
                  <c:v>0.59400180000000002</c:v>
                </c:pt>
                <c:pt idx="1342">
                  <c:v>0.58912609999999999</c:v>
                </c:pt>
                <c:pt idx="1343">
                  <c:v>0.58786510000000003</c:v>
                </c:pt>
                <c:pt idx="1344">
                  <c:v>0.59048529999999999</c:v>
                </c:pt>
                <c:pt idx="1345">
                  <c:v>0.58848259999999997</c:v>
                </c:pt>
                <c:pt idx="1346">
                  <c:v>0.58851900000000001</c:v>
                </c:pt>
                <c:pt idx="1347">
                  <c:v>0.58711100000000005</c:v>
                </c:pt>
                <c:pt idx="1348">
                  <c:v>0.58056620000000003</c:v>
                </c:pt>
                <c:pt idx="1349">
                  <c:v>0.58628230000000003</c:v>
                </c:pt>
                <c:pt idx="1350">
                  <c:v>0.58494590000000002</c:v>
                </c:pt>
                <c:pt idx="1351">
                  <c:v>0.57792359999999998</c:v>
                </c:pt>
                <c:pt idx="1352">
                  <c:v>0.57562820000000003</c:v>
                </c:pt>
                <c:pt idx="1353">
                  <c:v>0.57662749999999996</c:v>
                </c:pt>
                <c:pt idx="1354">
                  <c:v>0.57369870000000001</c:v>
                </c:pt>
                <c:pt idx="1355">
                  <c:v>0.57248690000000002</c:v>
                </c:pt>
                <c:pt idx="1356">
                  <c:v>0.56314629999999999</c:v>
                </c:pt>
                <c:pt idx="1357">
                  <c:v>0.56728230000000002</c:v>
                </c:pt>
                <c:pt idx="1358">
                  <c:v>0.55940800000000002</c:v>
                </c:pt>
                <c:pt idx="1359">
                  <c:v>0.56029220000000002</c:v>
                </c:pt>
                <c:pt idx="1360">
                  <c:v>0.56032899999999997</c:v>
                </c:pt>
                <c:pt idx="1361">
                  <c:v>0.55576369999999997</c:v>
                </c:pt>
                <c:pt idx="1362">
                  <c:v>0.55314249999999998</c:v>
                </c:pt>
                <c:pt idx="1363">
                  <c:v>0.54748830000000004</c:v>
                </c:pt>
                <c:pt idx="1364">
                  <c:v>0.54539570000000004</c:v>
                </c:pt>
                <c:pt idx="1365">
                  <c:v>0.54335560000000005</c:v>
                </c:pt>
                <c:pt idx="1366">
                  <c:v>0.54096120000000003</c:v>
                </c:pt>
                <c:pt idx="1367">
                  <c:v>0.5359256</c:v>
                </c:pt>
                <c:pt idx="1368">
                  <c:v>0.53072470000000005</c:v>
                </c:pt>
                <c:pt idx="1369">
                  <c:v>0.52535549999999998</c:v>
                </c:pt>
                <c:pt idx="1370">
                  <c:v>0.5258138</c:v>
                </c:pt>
                <c:pt idx="1371">
                  <c:v>0.52496180000000003</c:v>
                </c:pt>
                <c:pt idx="1372">
                  <c:v>0.52151069999999999</c:v>
                </c:pt>
                <c:pt idx="1373">
                  <c:v>0.51613350000000002</c:v>
                </c:pt>
                <c:pt idx="1374">
                  <c:v>0.51530929999999997</c:v>
                </c:pt>
                <c:pt idx="1375">
                  <c:v>0.5108279</c:v>
                </c:pt>
                <c:pt idx="1376">
                  <c:v>0.51269529999999996</c:v>
                </c:pt>
                <c:pt idx="1377">
                  <c:v>0.50683250000000002</c:v>
                </c:pt>
                <c:pt idx="1378">
                  <c:v>0.50288480000000002</c:v>
                </c:pt>
                <c:pt idx="1379">
                  <c:v>0.50227109999999997</c:v>
                </c:pt>
                <c:pt idx="1380">
                  <c:v>0.49920629999999999</c:v>
                </c:pt>
                <c:pt idx="1381">
                  <c:v>0.4979481</c:v>
                </c:pt>
                <c:pt idx="1382">
                  <c:v>0.49473309999999998</c:v>
                </c:pt>
                <c:pt idx="1383">
                  <c:v>0.49256070000000002</c:v>
                </c:pt>
                <c:pt idx="1384">
                  <c:v>0.4924171</c:v>
                </c:pt>
                <c:pt idx="1385">
                  <c:v>0.48946590000000001</c:v>
                </c:pt>
                <c:pt idx="1386">
                  <c:v>0.4891779</c:v>
                </c:pt>
                <c:pt idx="1387">
                  <c:v>0.486842</c:v>
                </c:pt>
                <c:pt idx="1388">
                  <c:v>0.48393269999999999</c:v>
                </c:pt>
                <c:pt idx="1389">
                  <c:v>0.48177639999999999</c:v>
                </c:pt>
                <c:pt idx="1390">
                  <c:v>0.48074</c:v>
                </c:pt>
                <c:pt idx="1391">
                  <c:v>0.4782013</c:v>
                </c:pt>
                <c:pt idx="1392">
                  <c:v>0.47821140000000001</c:v>
                </c:pt>
                <c:pt idx="1393">
                  <c:v>0.47817589999999999</c:v>
                </c:pt>
                <c:pt idx="1394">
                  <c:v>0.47631489999999999</c:v>
                </c:pt>
                <c:pt idx="1395">
                  <c:v>0.47163139999999998</c:v>
                </c:pt>
                <c:pt idx="1396">
                  <c:v>0.47361110000000001</c:v>
                </c:pt>
                <c:pt idx="1397">
                  <c:v>0.47347939999999999</c:v>
                </c:pt>
                <c:pt idx="1398">
                  <c:v>0.46993499999999999</c:v>
                </c:pt>
                <c:pt idx="1399">
                  <c:v>0.46767160000000002</c:v>
                </c:pt>
                <c:pt idx="1400">
                  <c:v>0.4661923</c:v>
                </c:pt>
                <c:pt idx="1401">
                  <c:v>0.46642329999999999</c:v>
                </c:pt>
                <c:pt idx="1402">
                  <c:v>0.46392440000000001</c:v>
                </c:pt>
                <c:pt idx="1403">
                  <c:v>0.46576590000000001</c:v>
                </c:pt>
                <c:pt idx="1404">
                  <c:v>0.46330739999999998</c:v>
                </c:pt>
                <c:pt idx="1405">
                  <c:v>0.46108470000000001</c:v>
                </c:pt>
                <c:pt idx="1406">
                  <c:v>0.45916679999999999</c:v>
                </c:pt>
                <c:pt idx="1407">
                  <c:v>0.45849980000000001</c:v>
                </c:pt>
                <c:pt idx="1408">
                  <c:v>0.4585263</c:v>
                </c:pt>
                <c:pt idx="1409">
                  <c:v>0.45448680000000002</c:v>
                </c:pt>
                <c:pt idx="1410">
                  <c:v>0.45507959999999997</c:v>
                </c:pt>
                <c:pt idx="1411">
                  <c:v>0.45248509999999997</c:v>
                </c:pt>
                <c:pt idx="1412">
                  <c:v>0.4535942</c:v>
                </c:pt>
                <c:pt idx="1413">
                  <c:v>0.44984950000000001</c:v>
                </c:pt>
                <c:pt idx="1414">
                  <c:v>0.44913340000000002</c:v>
                </c:pt>
                <c:pt idx="1415">
                  <c:v>0.44732179999999999</c:v>
                </c:pt>
                <c:pt idx="1416">
                  <c:v>0.4456677</c:v>
                </c:pt>
                <c:pt idx="1417">
                  <c:v>0.4463838</c:v>
                </c:pt>
                <c:pt idx="1418">
                  <c:v>0.44532640000000001</c:v>
                </c:pt>
                <c:pt idx="1419">
                  <c:v>0.44068360000000001</c:v>
                </c:pt>
                <c:pt idx="1420">
                  <c:v>0.43997649999999999</c:v>
                </c:pt>
                <c:pt idx="1421">
                  <c:v>0.43924210000000002</c:v>
                </c:pt>
                <c:pt idx="1422">
                  <c:v>0.44003940000000002</c:v>
                </c:pt>
                <c:pt idx="1423">
                  <c:v>0.43912590000000001</c:v>
                </c:pt>
                <c:pt idx="1424">
                  <c:v>0.43560529999999997</c:v>
                </c:pt>
                <c:pt idx="1425">
                  <c:v>0.4352819</c:v>
                </c:pt>
                <c:pt idx="1426">
                  <c:v>0.43402230000000003</c:v>
                </c:pt>
                <c:pt idx="1427">
                  <c:v>0.4334037</c:v>
                </c:pt>
                <c:pt idx="1428">
                  <c:v>0.42977310000000002</c:v>
                </c:pt>
                <c:pt idx="1429">
                  <c:v>0.42831789999999997</c:v>
                </c:pt>
                <c:pt idx="1430">
                  <c:v>0.43036730000000001</c:v>
                </c:pt>
                <c:pt idx="1431">
                  <c:v>0.4269366</c:v>
                </c:pt>
                <c:pt idx="1432">
                  <c:v>0.42547960000000001</c:v>
                </c:pt>
                <c:pt idx="1433">
                  <c:v>0.42575679999999999</c:v>
                </c:pt>
                <c:pt idx="1434">
                  <c:v>0.42250900000000002</c:v>
                </c:pt>
                <c:pt idx="1435">
                  <c:v>0.42121170000000002</c:v>
                </c:pt>
                <c:pt idx="1436">
                  <c:v>0.4201725</c:v>
                </c:pt>
                <c:pt idx="1437">
                  <c:v>0.41914639999999997</c:v>
                </c:pt>
                <c:pt idx="1438">
                  <c:v>0.41460780000000003</c:v>
                </c:pt>
                <c:pt idx="1439">
                  <c:v>0.41424689999999997</c:v>
                </c:pt>
                <c:pt idx="1440">
                  <c:v>0.41514649999999997</c:v>
                </c:pt>
                <c:pt idx="1441">
                  <c:v>0.41076109999999999</c:v>
                </c:pt>
                <c:pt idx="1442">
                  <c:v>0.41047260000000002</c:v>
                </c:pt>
                <c:pt idx="1443">
                  <c:v>0.40795900000000002</c:v>
                </c:pt>
                <c:pt idx="1444">
                  <c:v>0.40614840000000002</c:v>
                </c:pt>
                <c:pt idx="1445">
                  <c:v>0.40332889999999999</c:v>
                </c:pt>
                <c:pt idx="1446">
                  <c:v>0.4032077</c:v>
                </c:pt>
                <c:pt idx="1447">
                  <c:v>0.39863219999999999</c:v>
                </c:pt>
                <c:pt idx="1448">
                  <c:v>0.39700649999999998</c:v>
                </c:pt>
                <c:pt idx="1449">
                  <c:v>0.3947176</c:v>
                </c:pt>
                <c:pt idx="1450">
                  <c:v>0.39255259999999997</c:v>
                </c:pt>
                <c:pt idx="1451">
                  <c:v>0.39075029999999999</c:v>
                </c:pt>
                <c:pt idx="1452">
                  <c:v>0.38712489999999999</c:v>
                </c:pt>
                <c:pt idx="1453">
                  <c:v>0.3851752</c:v>
                </c:pt>
                <c:pt idx="1454">
                  <c:v>0.38466990000000001</c:v>
                </c:pt>
                <c:pt idx="1455">
                  <c:v>0.38334869999999999</c:v>
                </c:pt>
                <c:pt idx="1456">
                  <c:v>0.38046790000000003</c:v>
                </c:pt>
                <c:pt idx="1457">
                  <c:v>0.37666300000000003</c:v>
                </c:pt>
                <c:pt idx="1458">
                  <c:v>0.3743821</c:v>
                </c:pt>
                <c:pt idx="1459">
                  <c:v>0.37265569999999998</c:v>
                </c:pt>
                <c:pt idx="1460">
                  <c:v>0.37306309999999998</c:v>
                </c:pt>
                <c:pt idx="1461">
                  <c:v>0.36705860000000001</c:v>
                </c:pt>
                <c:pt idx="1462">
                  <c:v>0.36658420000000003</c:v>
                </c:pt>
                <c:pt idx="1463">
                  <c:v>0.36568099999999998</c:v>
                </c:pt>
                <c:pt idx="1464">
                  <c:v>0.3643885</c:v>
                </c:pt>
                <c:pt idx="1465">
                  <c:v>0.36218440000000002</c:v>
                </c:pt>
                <c:pt idx="1466">
                  <c:v>0.359093</c:v>
                </c:pt>
                <c:pt idx="1467">
                  <c:v>0.35718640000000001</c:v>
                </c:pt>
                <c:pt idx="1468">
                  <c:v>0.35584339999999998</c:v>
                </c:pt>
                <c:pt idx="1469">
                  <c:v>0.35193010000000002</c:v>
                </c:pt>
                <c:pt idx="1470">
                  <c:v>0.35080660000000002</c:v>
                </c:pt>
                <c:pt idx="1471">
                  <c:v>0.34862349999999998</c:v>
                </c:pt>
                <c:pt idx="1472">
                  <c:v>0.34488659999999999</c:v>
                </c:pt>
                <c:pt idx="1473">
                  <c:v>0.34452290000000002</c:v>
                </c:pt>
                <c:pt idx="1474">
                  <c:v>0.34257779999999999</c:v>
                </c:pt>
                <c:pt idx="1475">
                  <c:v>0.33908470000000002</c:v>
                </c:pt>
                <c:pt idx="1476">
                  <c:v>0.33907110000000001</c:v>
                </c:pt>
                <c:pt idx="1477">
                  <c:v>0.33642109999999997</c:v>
                </c:pt>
                <c:pt idx="1478">
                  <c:v>0.33542169999999999</c:v>
                </c:pt>
                <c:pt idx="1479">
                  <c:v>0.33044790000000002</c:v>
                </c:pt>
                <c:pt idx="1480">
                  <c:v>0.33026149999999999</c:v>
                </c:pt>
                <c:pt idx="1481">
                  <c:v>0.33004539999999999</c:v>
                </c:pt>
                <c:pt idx="1482">
                  <c:v>0.32823799999999997</c:v>
                </c:pt>
                <c:pt idx="1483">
                  <c:v>0.32835969999999998</c:v>
                </c:pt>
                <c:pt idx="1484">
                  <c:v>0.32409009999999999</c:v>
                </c:pt>
                <c:pt idx="1485">
                  <c:v>0.32211840000000003</c:v>
                </c:pt>
                <c:pt idx="1486">
                  <c:v>0.3211233</c:v>
                </c:pt>
                <c:pt idx="1487">
                  <c:v>0.3193782</c:v>
                </c:pt>
                <c:pt idx="1488">
                  <c:v>0.3189459</c:v>
                </c:pt>
                <c:pt idx="1489">
                  <c:v>0.3172933</c:v>
                </c:pt>
                <c:pt idx="1490">
                  <c:v>0.31479679999999999</c:v>
                </c:pt>
                <c:pt idx="1491">
                  <c:v>0.31316349999999998</c:v>
                </c:pt>
                <c:pt idx="1492">
                  <c:v>0.31178020000000001</c:v>
                </c:pt>
                <c:pt idx="1493">
                  <c:v>0.31220750000000003</c:v>
                </c:pt>
                <c:pt idx="1494">
                  <c:v>0.31078610000000001</c:v>
                </c:pt>
                <c:pt idx="1495">
                  <c:v>0.3099461</c:v>
                </c:pt>
                <c:pt idx="1496">
                  <c:v>0.30933310000000003</c:v>
                </c:pt>
                <c:pt idx="1497">
                  <c:v>0.30774780000000002</c:v>
                </c:pt>
                <c:pt idx="1498">
                  <c:v>0.3062087</c:v>
                </c:pt>
                <c:pt idx="1499">
                  <c:v>0.30711250000000001</c:v>
                </c:pt>
                <c:pt idx="1500">
                  <c:v>0.30481239999999998</c:v>
                </c:pt>
                <c:pt idx="1501">
                  <c:v>0.30270599999999998</c:v>
                </c:pt>
                <c:pt idx="1502">
                  <c:v>0.30367480000000002</c:v>
                </c:pt>
                <c:pt idx="1503">
                  <c:v>0.30177199999999998</c:v>
                </c:pt>
                <c:pt idx="1504">
                  <c:v>0.30116120000000002</c:v>
                </c:pt>
                <c:pt idx="1505">
                  <c:v>0.30210160000000003</c:v>
                </c:pt>
                <c:pt idx="1506">
                  <c:v>0.29971540000000002</c:v>
                </c:pt>
                <c:pt idx="1507">
                  <c:v>0.30080249999999997</c:v>
                </c:pt>
                <c:pt idx="1508">
                  <c:v>0.2993576</c:v>
                </c:pt>
                <c:pt idx="1509">
                  <c:v>0.30048340000000001</c:v>
                </c:pt>
                <c:pt idx="1510">
                  <c:v>0.29867739999999998</c:v>
                </c:pt>
                <c:pt idx="1511">
                  <c:v>0.2958595</c:v>
                </c:pt>
                <c:pt idx="1512">
                  <c:v>0.2975816</c:v>
                </c:pt>
                <c:pt idx="1513">
                  <c:v>0.2964234</c:v>
                </c:pt>
                <c:pt idx="1514">
                  <c:v>0.29605759999999998</c:v>
                </c:pt>
                <c:pt idx="1515">
                  <c:v>0.29549209999999998</c:v>
                </c:pt>
                <c:pt idx="1516">
                  <c:v>0.29327029999999998</c:v>
                </c:pt>
                <c:pt idx="1517">
                  <c:v>0.2939177</c:v>
                </c:pt>
                <c:pt idx="1518">
                  <c:v>0.29163060000000002</c:v>
                </c:pt>
                <c:pt idx="1519">
                  <c:v>0.2934039</c:v>
                </c:pt>
                <c:pt idx="1520">
                  <c:v>0.29068699999999997</c:v>
                </c:pt>
                <c:pt idx="1521">
                  <c:v>0.290182</c:v>
                </c:pt>
                <c:pt idx="1522">
                  <c:v>0.28922439999999999</c:v>
                </c:pt>
                <c:pt idx="1523">
                  <c:v>0.28877560000000002</c:v>
                </c:pt>
                <c:pt idx="1524">
                  <c:v>0.28520129999999999</c:v>
                </c:pt>
                <c:pt idx="1525">
                  <c:v>0.28452939999999999</c:v>
                </c:pt>
                <c:pt idx="1526">
                  <c:v>0.28406589999999998</c:v>
                </c:pt>
                <c:pt idx="1527">
                  <c:v>0.28148129999999999</c:v>
                </c:pt>
                <c:pt idx="1528">
                  <c:v>0.28089740000000002</c:v>
                </c:pt>
                <c:pt idx="1529">
                  <c:v>0.27857609999999999</c:v>
                </c:pt>
                <c:pt idx="1530">
                  <c:v>0.27736430000000001</c:v>
                </c:pt>
                <c:pt idx="1531">
                  <c:v>0.27325670000000002</c:v>
                </c:pt>
                <c:pt idx="1532">
                  <c:v>0.27259850000000002</c:v>
                </c:pt>
                <c:pt idx="1533">
                  <c:v>0.26920300000000003</c:v>
                </c:pt>
                <c:pt idx="1534">
                  <c:v>0.26762409999999998</c:v>
                </c:pt>
                <c:pt idx="1535">
                  <c:v>0.26673049999999998</c:v>
                </c:pt>
                <c:pt idx="1536">
                  <c:v>0.26168170000000002</c:v>
                </c:pt>
                <c:pt idx="1537">
                  <c:v>0.26170909999999997</c:v>
                </c:pt>
                <c:pt idx="1538">
                  <c:v>0.25864779999999998</c:v>
                </c:pt>
                <c:pt idx="1539">
                  <c:v>0.25545250000000003</c:v>
                </c:pt>
                <c:pt idx="1540">
                  <c:v>0.25193919999999997</c:v>
                </c:pt>
                <c:pt idx="1541">
                  <c:v>0.24926139999999999</c:v>
                </c:pt>
                <c:pt idx="1542">
                  <c:v>0.2469925</c:v>
                </c:pt>
                <c:pt idx="1543">
                  <c:v>0.243503</c:v>
                </c:pt>
                <c:pt idx="1544">
                  <c:v>0.24151030000000001</c:v>
                </c:pt>
                <c:pt idx="1545">
                  <c:v>0.23846149999999999</c:v>
                </c:pt>
                <c:pt idx="1546">
                  <c:v>0.23683419999999999</c:v>
                </c:pt>
                <c:pt idx="1547">
                  <c:v>0.23378679999999999</c:v>
                </c:pt>
                <c:pt idx="1548">
                  <c:v>0.23029630000000001</c:v>
                </c:pt>
                <c:pt idx="1549">
                  <c:v>0.2286</c:v>
                </c:pt>
                <c:pt idx="1550">
                  <c:v>0.2254013</c:v>
                </c:pt>
                <c:pt idx="1551">
                  <c:v>0.2235029</c:v>
                </c:pt>
                <c:pt idx="1552">
                  <c:v>0.22041559999999999</c:v>
                </c:pt>
                <c:pt idx="1553">
                  <c:v>0.218277</c:v>
                </c:pt>
                <c:pt idx="1554">
                  <c:v>0.21601989999999999</c:v>
                </c:pt>
                <c:pt idx="1555">
                  <c:v>0.2138227</c:v>
                </c:pt>
                <c:pt idx="1556">
                  <c:v>0.21259249999999999</c:v>
                </c:pt>
                <c:pt idx="1557">
                  <c:v>0.20917069999999999</c:v>
                </c:pt>
                <c:pt idx="1558">
                  <c:v>0.2070323</c:v>
                </c:pt>
                <c:pt idx="1559">
                  <c:v>0.20762269999999999</c:v>
                </c:pt>
                <c:pt idx="1560">
                  <c:v>0.203818</c:v>
                </c:pt>
                <c:pt idx="1561">
                  <c:v>0.2033983</c:v>
                </c:pt>
                <c:pt idx="1562">
                  <c:v>0.20175319999999999</c:v>
                </c:pt>
                <c:pt idx="1563">
                  <c:v>0.19972970000000001</c:v>
                </c:pt>
                <c:pt idx="1564">
                  <c:v>0.1997459</c:v>
                </c:pt>
                <c:pt idx="1565">
                  <c:v>0.19717860000000001</c:v>
                </c:pt>
                <c:pt idx="1566">
                  <c:v>0.1972691</c:v>
                </c:pt>
                <c:pt idx="1567">
                  <c:v>0.1959832</c:v>
                </c:pt>
                <c:pt idx="1568">
                  <c:v>0.1948251</c:v>
                </c:pt>
                <c:pt idx="1569">
                  <c:v>0.19419739999999999</c:v>
                </c:pt>
                <c:pt idx="1570">
                  <c:v>0.19432920000000001</c:v>
                </c:pt>
                <c:pt idx="1571">
                  <c:v>0.1933811</c:v>
                </c:pt>
                <c:pt idx="1572">
                  <c:v>0.19164390000000001</c:v>
                </c:pt>
                <c:pt idx="1573">
                  <c:v>0.1921967</c:v>
                </c:pt>
                <c:pt idx="1574">
                  <c:v>0.19084799999999999</c:v>
                </c:pt>
                <c:pt idx="1575">
                  <c:v>0.19180030000000001</c:v>
                </c:pt>
                <c:pt idx="1576">
                  <c:v>0.1900145</c:v>
                </c:pt>
                <c:pt idx="1577">
                  <c:v>0.1905953</c:v>
                </c:pt>
                <c:pt idx="1578">
                  <c:v>0.18910830000000001</c:v>
                </c:pt>
                <c:pt idx="1579">
                  <c:v>0.190391</c:v>
                </c:pt>
                <c:pt idx="1580">
                  <c:v>0.18980230000000001</c:v>
                </c:pt>
                <c:pt idx="1581">
                  <c:v>0.1891448</c:v>
                </c:pt>
                <c:pt idx="1582">
                  <c:v>0.1886988</c:v>
                </c:pt>
                <c:pt idx="1583">
                  <c:v>0.18887989999999999</c:v>
                </c:pt>
                <c:pt idx="1584">
                  <c:v>0.18941530000000001</c:v>
                </c:pt>
                <c:pt idx="1585">
                  <c:v>0.18879299999999999</c:v>
                </c:pt>
                <c:pt idx="1586">
                  <c:v>0.18839839999999999</c:v>
                </c:pt>
                <c:pt idx="1587">
                  <c:v>0.18894639999999999</c:v>
                </c:pt>
                <c:pt idx="1588">
                  <c:v>0.18808630000000001</c:v>
                </c:pt>
                <c:pt idx="1589">
                  <c:v>0.18729770000000001</c:v>
                </c:pt>
                <c:pt idx="1590">
                  <c:v>0.18740860000000001</c:v>
                </c:pt>
                <c:pt idx="1591">
                  <c:v>0.18664849999999999</c:v>
                </c:pt>
                <c:pt idx="1592">
                  <c:v>0.18682009999999999</c:v>
                </c:pt>
                <c:pt idx="1593">
                  <c:v>0.18718679999999999</c:v>
                </c:pt>
                <c:pt idx="1594">
                  <c:v>0.1847174</c:v>
                </c:pt>
                <c:pt idx="1595">
                  <c:v>0.18521460000000001</c:v>
                </c:pt>
                <c:pt idx="1596">
                  <c:v>0.18365899999999999</c:v>
                </c:pt>
                <c:pt idx="1597">
                  <c:v>0.18244189999999999</c:v>
                </c:pt>
                <c:pt idx="1598">
                  <c:v>0.1821594</c:v>
                </c:pt>
                <c:pt idx="1599">
                  <c:v>0.18095549999999999</c:v>
                </c:pt>
                <c:pt idx="1600">
                  <c:v>0.17913019999999999</c:v>
                </c:pt>
                <c:pt idx="1601">
                  <c:v>0.17807509999999999</c:v>
                </c:pt>
                <c:pt idx="1602">
                  <c:v>0.1757145</c:v>
                </c:pt>
                <c:pt idx="1603">
                  <c:v>0.1747428</c:v>
                </c:pt>
                <c:pt idx="1604">
                  <c:v>0.17328260000000001</c:v>
                </c:pt>
                <c:pt idx="1605">
                  <c:v>0.17114879999999999</c:v>
                </c:pt>
                <c:pt idx="1606">
                  <c:v>0.16834959999999999</c:v>
                </c:pt>
                <c:pt idx="1607">
                  <c:v>0.16912650000000001</c:v>
                </c:pt>
                <c:pt idx="1608">
                  <c:v>0.16622919999999999</c:v>
                </c:pt>
                <c:pt idx="1609">
                  <c:v>0.16490920000000001</c:v>
                </c:pt>
                <c:pt idx="1610">
                  <c:v>0.16266610000000001</c:v>
                </c:pt>
                <c:pt idx="1611">
                  <c:v>0.15855549999999999</c:v>
                </c:pt>
                <c:pt idx="1612">
                  <c:v>0.15718219999999999</c:v>
                </c:pt>
                <c:pt idx="1613">
                  <c:v>0.15604489999999999</c:v>
                </c:pt>
                <c:pt idx="1614">
                  <c:v>0.15320139999999999</c:v>
                </c:pt>
                <c:pt idx="1615">
                  <c:v>0.15103069999999999</c:v>
                </c:pt>
                <c:pt idx="1616">
                  <c:v>0.1492733</c:v>
                </c:pt>
                <c:pt idx="1617">
                  <c:v>0.1454742</c:v>
                </c:pt>
                <c:pt idx="1618">
                  <c:v>0.14500460000000001</c:v>
                </c:pt>
                <c:pt idx="1619">
                  <c:v>0.14178789999999999</c:v>
                </c:pt>
                <c:pt idx="1620">
                  <c:v>0.13905729999999999</c:v>
                </c:pt>
                <c:pt idx="1621">
                  <c:v>0.13721939999999999</c:v>
                </c:pt>
                <c:pt idx="1622">
                  <c:v>0.1341376</c:v>
                </c:pt>
                <c:pt idx="1623">
                  <c:v>0.13099669999999999</c:v>
                </c:pt>
                <c:pt idx="1624">
                  <c:v>0.12955150000000001</c:v>
                </c:pt>
                <c:pt idx="1625">
                  <c:v>0.12707889999999999</c:v>
                </c:pt>
                <c:pt idx="1626">
                  <c:v>0.12479999999999999</c:v>
                </c:pt>
                <c:pt idx="1627">
                  <c:v>0.1221764</c:v>
                </c:pt>
                <c:pt idx="1628">
                  <c:v>0.1194793</c:v>
                </c:pt>
                <c:pt idx="1629">
                  <c:v>0.11807860000000001</c:v>
                </c:pt>
                <c:pt idx="1630">
                  <c:v>0.1151485</c:v>
                </c:pt>
                <c:pt idx="1631">
                  <c:v>0.1126534</c:v>
                </c:pt>
                <c:pt idx="1632">
                  <c:v>0.1109508</c:v>
                </c:pt>
                <c:pt idx="1633">
                  <c:v>0.1095068</c:v>
                </c:pt>
                <c:pt idx="1634">
                  <c:v>0.10731739999999999</c:v>
                </c:pt>
                <c:pt idx="1635">
                  <c:v>0.1052887</c:v>
                </c:pt>
                <c:pt idx="1636">
                  <c:v>0.1033086</c:v>
                </c:pt>
                <c:pt idx="1637">
                  <c:v>0.10158109999999999</c:v>
                </c:pt>
                <c:pt idx="1638">
                  <c:v>0.10135379999999999</c:v>
                </c:pt>
                <c:pt idx="1639">
                  <c:v>9.9730540000000006E-2</c:v>
                </c:pt>
                <c:pt idx="1640">
                  <c:v>9.9174830000000005E-2</c:v>
                </c:pt>
                <c:pt idx="1641">
                  <c:v>9.7227380000000002E-2</c:v>
                </c:pt>
                <c:pt idx="1642">
                  <c:v>9.7160460000000004E-2</c:v>
                </c:pt>
                <c:pt idx="1643">
                  <c:v>9.6258220000000005E-2</c:v>
                </c:pt>
                <c:pt idx="1644">
                  <c:v>9.5293290000000003E-2</c:v>
                </c:pt>
                <c:pt idx="1645">
                  <c:v>9.5439109999999994E-2</c:v>
                </c:pt>
                <c:pt idx="1646">
                  <c:v>9.3873990000000004E-2</c:v>
                </c:pt>
                <c:pt idx="1647">
                  <c:v>9.4010280000000002E-2</c:v>
                </c:pt>
                <c:pt idx="1648">
                  <c:v>9.3391070000000007E-2</c:v>
                </c:pt>
                <c:pt idx="1649">
                  <c:v>9.3994480000000005E-2</c:v>
                </c:pt>
                <c:pt idx="1650">
                  <c:v>9.2221269999999994E-2</c:v>
                </c:pt>
                <c:pt idx="1651">
                  <c:v>9.2211360000000006E-2</c:v>
                </c:pt>
                <c:pt idx="1652">
                  <c:v>9.2460810000000004E-2</c:v>
                </c:pt>
                <c:pt idx="1653">
                  <c:v>9.3414720000000007E-2</c:v>
                </c:pt>
                <c:pt idx="1654">
                  <c:v>9.2496179999999997E-2</c:v>
                </c:pt>
                <c:pt idx="1655">
                  <c:v>9.1507839999999993E-2</c:v>
                </c:pt>
                <c:pt idx="1656">
                  <c:v>9.3042079999999999E-2</c:v>
                </c:pt>
                <c:pt idx="1657">
                  <c:v>9.2432780000000006E-2</c:v>
                </c:pt>
                <c:pt idx="1658">
                  <c:v>9.2499230000000002E-2</c:v>
                </c:pt>
                <c:pt idx="1659">
                  <c:v>9.3382160000000006E-2</c:v>
                </c:pt>
                <c:pt idx="1660">
                  <c:v>9.3139949999999999E-2</c:v>
                </c:pt>
                <c:pt idx="1661">
                  <c:v>9.3853210000000006E-2</c:v>
                </c:pt>
                <c:pt idx="1662">
                  <c:v>9.4535620000000001E-2</c:v>
                </c:pt>
                <c:pt idx="1663">
                  <c:v>9.4202960000000002E-2</c:v>
                </c:pt>
                <c:pt idx="1664">
                  <c:v>9.5270629999999995E-2</c:v>
                </c:pt>
                <c:pt idx="1665">
                  <c:v>9.4929860000000005E-2</c:v>
                </c:pt>
                <c:pt idx="1666">
                  <c:v>9.5184099999999994E-2</c:v>
                </c:pt>
                <c:pt idx="1667">
                  <c:v>9.5516439999999994E-2</c:v>
                </c:pt>
                <c:pt idx="1668">
                  <c:v>9.5745620000000004E-2</c:v>
                </c:pt>
                <c:pt idx="1669">
                  <c:v>9.5785529999999994E-2</c:v>
                </c:pt>
                <c:pt idx="1670">
                  <c:v>9.5537419999999998E-2</c:v>
                </c:pt>
                <c:pt idx="1671">
                  <c:v>9.6296140000000002E-2</c:v>
                </c:pt>
                <c:pt idx="1672">
                  <c:v>9.5134150000000001E-2</c:v>
                </c:pt>
                <c:pt idx="1673">
                  <c:v>9.5826220000000004E-2</c:v>
                </c:pt>
                <c:pt idx="1674">
                  <c:v>9.422208E-2</c:v>
                </c:pt>
                <c:pt idx="1675">
                  <c:v>9.5337459999999999E-2</c:v>
                </c:pt>
                <c:pt idx="1676">
                  <c:v>9.3732389999999999E-2</c:v>
                </c:pt>
                <c:pt idx="1677">
                  <c:v>9.4253879999999998E-2</c:v>
                </c:pt>
                <c:pt idx="1678">
                  <c:v>9.3361410000000006E-2</c:v>
                </c:pt>
                <c:pt idx="1679">
                  <c:v>9.2012759999999999E-2</c:v>
                </c:pt>
                <c:pt idx="1680">
                  <c:v>9.1699000000000003E-2</c:v>
                </c:pt>
                <c:pt idx="1681">
                  <c:v>9.0221109999999993E-2</c:v>
                </c:pt>
                <c:pt idx="1682">
                  <c:v>8.9971999999999996E-2</c:v>
                </c:pt>
                <c:pt idx="1683">
                  <c:v>8.7961029999999996E-2</c:v>
                </c:pt>
                <c:pt idx="1684">
                  <c:v>8.7416540000000001E-2</c:v>
                </c:pt>
                <c:pt idx="1685">
                  <c:v>8.6996669999999998E-2</c:v>
                </c:pt>
                <c:pt idx="1686">
                  <c:v>8.4474969999999996E-2</c:v>
                </c:pt>
                <c:pt idx="1687">
                  <c:v>8.3800449999999999E-2</c:v>
                </c:pt>
                <c:pt idx="1688">
                  <c:v>8.1946660000000004E-2</c:v>
                </c:pt>
                <c:pt idx="1689">
                  <c:v>8.0938910000000003E-2</c:v>
                </c:pt>
                <c:pt idx="1690">
                  <c:v>7.9631950000000007E-2</c:v>
                </c:pt>
                <c:pt idx="1691">
                  <c:v>7.7513840000000001E-2</c:v>
                </c:pt>
                <c:pt idx="1692">
                  <c:v>7.6445890000000002E-2</c:v>
                </c:pt>
                <c:pt idx="1693">
                  <c:v>7.4871140000000003E-2</c:v>
                </c:pt>
                <c:pt idx="1694">
                  <c:v>7.35315E-2</c:v>
                </c:pt>
                <c:pt idx="1695">
                  <c:v>7.2649679999999994E-2</c:v>
                </c:pt>
                <c:pt idx="1696">
                  <c:v>7.1549139999999997E-2</c:v>
                </c:pt>
                <c:pt idx="1697">
                  <c:v>6.9718730000000007E-2</c:v>
                </c:pt>
                <c:pt idx="1698">
                  <c:v>6.7391370000000006E-2</c:v>
                </c:pt>
                <c:pt idx="1699">
                  <c:v>6.6004939999999998E-2</c:v>
                </c:pt>
                <c:pt idx="1700">
                  <c:v>6.3720159999999998E-2</c:v>
                </c:pt>
                <c:pt idx="1701">
                  <c:v>6.4187590000000003E-2</c:v>
                </c:pt>
                <c:pt idx="1702">
                  <c:v>6.2489700000000002E-2</c:v>
                </c:pt>
                <c:pt idx="1703">
                  <c:v>6.0199330000000002E-2</c:v>
                </c:pt>
                <c:pt idx="1704">
                  <c:v>5.8791509999999998E-2</c:v>
                </c:pt>
                <c:pt idx="1705">
                  <c:v>5.7188620000000003E-2</c:v>
                </c:pt>
                <c:pt idx="1706">
                  <c:v>5.5474099999999998E-2</c:v>
                </c:pt>
                <c:pt idx="1707">
                  <c:v>5.5045950000000003E-2</c:v>
                </c:pt>
                <c:pt idx="1708">
                  <c:v>5.381321E-2</c:v>
                </c:pt>
                <c:pt idx="1709">
                  <c:v>5.2390899999999997E-2</c:v>
                </c:pt>
                <c:pt idx="1710">
                  <c:v>5.1228950000000002E-2</c:v>
                </c:pt>
                <c:pt idx="1711">
                  <c:v>5.041122E-2</c:v>
                </c:pt>
                <c:pt idx="1712">
                  <c:v>4.8975339999999999E-2</c:v>
                </c:pt>
                <c:pt idx="1713">
                  <c:v>4.8102390000000002E-2</c:v>
                </c:pt>
                <c:pt idx="1714">
                  <c:v>4.749975E-2</c:v>
                </c:pt>
                <c:pt idx="1715">
                  <c:v>4.6665230000000002E-2</c:v>
                </c:pt>
                <c:pt idx="1716">
                  <c:v>4.526256E-2</c:v>
                </c:pt>
                <c:pt idx="1717">
                  <c:v>4.505638E-2</c:v>
                </c:pt>
                <c:pt idx="1718">
                  <c:v>4.4403079999999998E-2</c:v>
                </c:pt>
                <c:pt idx="1719">
                  <c:v>4.3309170000000001E-2</c:v>
                </c:pt>
                <c:pt idx="1720">
                  <c:v>4.3310649999999999E-2</c:v>
                </c:pt>
                <c:pt idx="1721">
                  <c:v>4.2402820000000001E-2</c:v>
                </c:pt>
                <c:pt idx="1722">
                  <c:v>4.2109939999999998E-2</c:v>
                </c:pt>
                <c:pt idx="1723">
                  <c:v>4.2506059999999998E-2</c:v>
                </c:pt>
                <c:pt idx="1724">
                  <c:v>4.1233899999999997E-2</c:v>
                </c:pt>
                <c:pt idx="1725">
                  <c:v>4.1791950000000001E-2</c:v>
                </c:pt>
                <c:pt idx="1726">
                  <c:v>4.1253570000000003E-2</c:v>
                </c:pt>
                <c:pt idx="1727">
                  <c:v>4.1533729999999998E-2</c:v>
                </c:pt>
                <c:pt idx="1728">
                  <c:v>4.1434360000000003E-2</c:v>
                </c:pt>
                <c:pt idx="1729">
                  <c:v>4.1904030000000002E-2</c:v>
                </c:pt>
                <c:pt idx="1730">
                  <c:v>4.138497E-2</c:v>
                </c:pt>
                <c:pt idx="1731">
                  <c:v>4.1427310000000002E-2</c:v>
                </c:pt>
                <c:pt idx="1732">
                  <c:v>4.244026E-2</c:v>
                </c:pt>
                <c:pt idx="1733">
                  <c:v>4.2627030000000003E-2</c:v>
                </c:pt>
                <c:pt idx="1734">
                  <c:v>4.2786650000000002E-2</c:v>
                </c:pt>
                <c:pt idx="1735">
                  <c:v>4.3319240000000002E-2</c:v>
                </c:pt>
                <c:pt idx="1736">
                  <c:v>4.3581769999999999E-2</c:v>
                </c:pt>
                <c:pt idx="1737">
                  <c:v>4.4605640000000002E-2</c:v>
                </c:pt>
                <c:pt idx="1738">
                  <c:v>4.3981699999999999E-2</c:v>
                </c:pt>
                <c:pt idx="1739">
                  <c:v>4.4507949999999998E-2</c:v>
                </c:pt>
                <c:pt idx="1740">
                  <c:v>4.575133E-2</c:v>
                </c:pt>
                <c:pt idx="1741">
                  <c:v>4.5848090000000001E-2</c:v>
                </c:pt>
                <c:pt idx="1742">
                  <c:v>4.6004719999999999E-2</c:v>
                </c:pt>
                <c:pt idx="1743">
                  <c:v>4.6730319999999999E-2</c:v>
                </c:pt>
                <c:pt idx="1744">
                  <c:v>4.7399040000000003E-2</c:v>
                </c:pt>
                <c:pt idx="1745">
                  <c:v>4.821959E-2</c:v>
                </c:pt>
                <c:pt idx="1746">
                  <c:v>4.7613750000000003E-2</c:v>
                </c:pt>
                <c:pt idx="1747">
                  <c:v>4.8006449999999999E-2</c:v>
                </c:pt>
                <c:pt idx="1748">
                  <c:v>4.8133090000000003E-2</c:v>
                </c:pt>
                <c:pt idx="1749">
                  <c:v>4.8531400000000002E-2</c:v>
                </c:pt>
                <c:pt idx="1750">
                  <c:v>4.8773869999999997E-2</c:v>
                </c:pt>
                <c:pt idx="1751">
                  <c:v>4.8696759999999999E-2</c:v>
                </c:pt>
                <c:pt idx="1752">
                  <c:v>4.8843310000000001E-2</c:v>
                </c:pt>
                <c:pt idx="1753">
                  <c:v>4.845037E-2</c:v>
                </c:pt>
                <c:pt idx="1754">
                  <c:v>4.8036929999999999E-2</c:v>
                </c:pt>
                <c:pt idx="1755">
                  <c:v>4.8048569999999999E-2</c:v>
                </c:pt>
                <c:pt idx="1756">
                  <c:v>4.7963110000000003E-2</c:v>
                </c:pt>
                <c:pt idx="1757">
                  <c:v>4.6932120000000001E-2</c:v>
                </c:pt>
                <c:pt idx="1758">
                  <c:v>4.6989749999999997E-2</c:v>
                </c:pt>
                <c:pt idx="1759">
                  <c:v>4.6313609999999998E-2</c:v>
                </c:pt>
                <c:pt idx="1760">
                  <c:v>4.6077239999999998E-2</c:v>
                </c:pt>
                <c:pt idx="1761">
                  <c:v>4.5224739999999999E-2</c:v>
                </c:pt>
                <c:pt idx="1762">
                  <c:v>4.4334199999999997E-2</c:v>
                </c:pt>
                <c:pt idx="1763">
                  <c:v>4.4093729999999998E-2</c:v>
                </c:pt>
                <c:pt idx="1764">
                  <c:v>4.261301E-2</c:v>
                </c:pt>
                <c:pt idx="1765">
                  <c:v>4.2613949999999998E-2</c:v>
                </c:pt>
                <c:pt idx="1766">
                  <c:v>4.1589859999999999E-2</c:v>
                </c:pt>
                <c:pt idx="1767">
                  <c:v>4.1119719999999998E-2</c:v>
                </c:pt>
                <c:pt idx="1768">
                  <c:v>3.963026E-2</c:v>
                </c:pt>
                <c:pt idx="1769">
                  <c:v>3.8228100000000001E-2</c:v>
                </c:pt>
                <c:pt idx="1770">
                  <c:v>3.6968870000000001E-2</c:v>
                </c:pt>
                <c:pt idx="1771">
                  <c:v>3.6298850000000001E-2</c:v>
                </c:pt>
                <c:pt idx="1772">
                  <c:v>3.490977E-2</c:v>
                </c:pt>
                <c:pt idx="1773">
                  <c:v>3.4543039999999997E-2</c:v>
                </c:pt>
                <c:pt idx="1774">
                  <c:v>3.3005960000000001E-2</c:v>
                </c:pt>
                <c:pt idx="1775">
                  <c:v>3.1875390000000003E-2</c:v>
                </c:pt>
                <c:pt idx="1776">
                  <c:v>3.0978740000000001E-2</c:v>
                </c:pt>
                <c:pt idx="1777">
                  <c:v>2.996621E-2</c:v>
                </c:pt>
                <c:pt idx="1778">
                  <c:v>2.9166020000000001E-2</c:v>
                </c:pt>
                <c:pt idx="1779">
                  <c:v>2.7638880000000001E-2</c:v>
                </c:pt>
                <c:pt idx="1780">
                  <c:v>2.722546E-2</c:v>
                </c:pt>
                <c:pt idx="1781">
                  <c:v>2.616638E-2</c:v>
                </c:pt>
                <c:pt idx="1782">
                  <c:v>2.487982E-2</c:v>
                </c:pt>
                <c:pt idx="1783">
                  <c:v>2.3919840000000001E-2</c:v>
                </c:pt>
                <c:pt idx="1784">
                  <c:v>2.353071E-2</c:v>
                </c:pt>
                <c:pt idx="1785">
                  <c:v>2.27599E-2</c:v>
                </c:pt>
                <c:pt idx="1786">
                  <c:v>2.1903849999999999E-2</c:v>
                </c:pt>
                <c:pt idx="1787">
                  <c:v>2.1282829999999999E-2</c:v>
                </c:pt>
                <c:pt idx="1788">
                  <c:v>2.051478E-2</c:v>
                </c:pt>
                <c:pt idx="1789">
                  <c:v>1.9898949999999999E-2</c:v>
                </c:pt>
                <c:pt idx="1790">
                  <c:v>1.90157E-2</c:v>
                </c:pt>
                <c:pt idx="1791">
                  <c:v>1.8616770000000001E-2</c:v>
                </c:pt>
                <c:pt idx="1792">
                  <c:v>1.8771010000000001E-2</c:v>
                </c:pt>
                <c:pt idx="1793">
                  <c:v>1.7714839999999999E-2</c:v>
                </c:pt>
                <c:pt idx="1794">
                  <c:v>1.7522759999999998E-2</c:v>
                </c:pt>
                <c:pt idx="1795">
                  <c:v>1.7593850000000001E-2</c:v>
                </c:pt>
                <c:pt idx="1796">
                  <c:v>1.7173770000000001E-2</c:v>
                </c:pt>
                <c:pt idx="1797">
                  <c:v>1.7236040000000001E-2</c:v>
                </c:pt>
                <c:pt idx="1798">
                  <c:v>1.6916609999999999E-2</c:v>
                </c:pt>
                <c:pt idx="1799">
                  <c:v>1.6897809999999999E-2</c:v>
                </c:pt>
                <c:pt idx="1800">
                  <c:v>1.6982669999999998E-2</c:v>
                </c:pt>
                <c:pt idx="1801">
                  <c:v>1.6147020000000002E-2</c:v>
                </c:pt>
                <c:pt idx="1802">
                  <c:v>1.6057180000000001E-2</c:v>
                </c:pt>
                <c:pt idx="1803">
                  <c:v>1.658944E-2</c:v>
                </c:pt>
                <c:pt idx="1804">
                  <c:v>1.6593489999999999E-2</c:v>
                </c:pt>
                <c:pt idx="1805">
                  <c:v>1.683049E-2</c:v>
                </c:pt>
                <c:pt idx="1806">
                  <c:v>1.6914800000000001E-2</c:v>
                </c:pt>
                <c:pt idx="1807">
                  <c:v>1.715761E-2</c:v>
                </c:pt>
                <c:pt idx="1808">
                  <c:v>1.7167669999999999E-2</c:v>
                </c:pt>
                <c:pt idx="1809">
                  <c:v>1.7514459999999999E-2</c:v>
                </c:pt>
                <c:pt idx="1810">
                  <c:v>1.7833749999999999E-2</c:v>
                </c:pt>
                <c:pt idx="1811">
                  <c:v>1.8121169999999999E-2</c:v>
                </c:pt>
                <c:pt idx="1812">
                  <c:v>1.849019E-2</c:v>
                </c:pt>
                <c:pt idx="1813">
                  <c:v>1.8487569999999998E-2</c:v>
                </c:pt>
                <c:pt idx="1814">
                  <c:v>1.8846470000000001E-2</c:v>
                </c:pt>
                <c:pt idx="1815">
                  <c:v>1.8980810000000001E-2</c:v>
                </c:pt>
                <c:pt idx="1816">
                  <c:v>1.9491069999999999E-2</c:v>
                </c:pt>
                <c:pt idx="1817">
                  <c:v>1.9763650000000001E-2</c:v>
                </c:pt>
                <c:pt idx="1818">
                  <c:v>1.9964949999999999E-2</c:v>
                </c:pt>
                <c:pt idx="1819">
                  <c:v>2.003125E-2</c:v>
                </c:pt>
                <c:pt idx="1820">
                  <c:v>1.9932129999999999E-2</c:v>
                </c:pt>
                <c:pt idx="1821">
                  <c:v>2.0544139999999999E-2</c:v>
                </c:pt>
                <c:pt idx="1822">
                  <c:v>2.0484220000000001E-2</c:v>
                </c:pt>
                <c:pt idx="1823">
                  <c:v>2.086586E-2</c:v>
                </c:pt>
                <c:pt idx="1824">
                  <c:v>2.0869309999999999E-2</c:v>
                </c:pt>
                <c:pt idx="1825">
                  <c:v>2.080044E-2</c:v>
                </c:pt>
                <c:pt idx="1826">
                  <c:v>2.1009699999999999E-2</c:v>
                </c:pt>
                <c:pt idx="1827">
                  <c:v>2.090144E-2</c:v>
                </c:pt>
                <c:pt idx="1828">
                  <c:v>2.0623030000000001E-2</c:v>
                </c:pt>
                <c:pt idx="1829">
                  <c:v>2.0820849999999998E-2</c:v>
                </c:pt>
                <c:pt idx="1830">
                  <c:v>2.071311E-2</c:v>
                </c:pt>
                <c:pt idx="1831">
                  <c:v>2.0300809999999999E-2</c:v>
                </c:pt>
                <c:pt idx="1832">
                  <c:v>2.026996E-2</c:v>
                </c:pt>
                <c:pt idx="1833">
                  <c:v>2.0269579999999999E-2</c:v>
                </c:pt>
                <c:pt idx="1834">
                  <c:v>1.9754919999999999E-2</c:v>
                </c:pt>
                <c:pt idx="1835">
                  <c:v>1.9581669999999999E-2</c:v>
                </c:pt>
                <c:pt idx="1836">
                  <c:v>1.9458590000000001E-2</c:v>
                </c:pt>
                <c:pt idx="1837">
                  <c:v>1.8968079999999998E-2</c:v>
                </c:pt>
                <c:pt idx="1838">
                  <c:v>1.8889119999999999E-2</c:v>
                </c:pt>
                <c:pt idx="1839">
                  <c:v>1.812619E-2</c:v>
                </c:pt>
                <c:pt idx="1840">
                  <c:v>1.7720610000000001E-2</c:v>
                </c:pt>
                <c:pt idx="1841">
                  <c:v>1.6926119999999999E-2</c:v>
                </c:pt>
                <c:pt idx="1842">
                  <c:v>1.692281E-2</c:v>
                </c:pt>
                <c:pt idx="1843">
                  <c:v>1.673256E-2</c:v>
                </c:pt>
                <c:pt idx="1844">
                  <c:v>1.5748519999999998E-2</c:v>
                </c:pt>
                <c:pt idx="1845">
                  <c:v>1.5549199999999999E-2</c:v>
                </c:pt>
                <c:pt idx="1846">
                  <c:v>1.493266E-2</c:v>
                </c:pt>
                <c:pt idx="1847">
                  <c:v>1.451214E-2</c:v>
                </c:pt>
                <c:pt idx="1848">
                  <c:v>1.3701410000000001E-2</c:v>
                </c:pt>
                <c:pt idx="1849">
                  <c:v>1.3184909999999999E-2</c:v>
                </c:pt>
                <c:pt idx="1850">
                  <c:v>1.2923280000000001E-2</c:v>
                </c:pt>
                <c:pt idx="1851">
                  <c:v>1.246411E-2</c:v>
                </c:pt>
                <c:pt idx="1852">
                  <c:v>1.2031450000000001E-2</c:v>
                </c:pt>
                <c:pt idx="1853">
                  <c:v>1.1491299999999999E-2</c:v>
                </c:pt>
                <c:pt idx="1854">
                  <c:v>1.0890739999999999E-2</c:v>
                </c:pt>
                <c:pt idx="1855">
                  <c:v>1.0524789999999999E-2</c:v>
                </c:pt>
                <c:pt idx="1856">
                  <c:v>9.8269619999999998E-3</c:v>
                </c:pt>
                <c:pt idx="1857">
                  <c:v>9.8163839999999992E-3</c:v>
                </c:pt>
                <c:pt idx="1858">
                  <c:v>9.0806399999999992E-3</c:v>
                </c:pt>
                <c:pt idx="1859">
                  <c:v>8.9378229999999993E-3</c:v>
                </c:pt>
                <c:pt idx="1860">
                  <c:v>8.5484729999999991E-3</c:v>
                </c:pt>
                <c:pt idx="1861">
                  <c:v>8.3833410000000008E-3</c:v>
                </c:pt>
                <c:pt idx="1862">
                  <c:v>7.8480500000000005E-3</c:v>
                </c:pt>
                <c:pt idx="1863">
                  <c:v>7.3727849999999998E-3</c:v>
                </c:pt>
                <c:pt idx="1864">
                  <c:v>7.1779210000000003E-3</c:v>
                </c:pt>
                <c:pt idx="1865">
                  <c:v>7.2478680000000002E-3</c:v>
                </c:pt>
                <c:pt idx="1866">
                  <c:v>6.7537969999999998E-3</c:v>
                </c:pt>
                <c:pt idx="1867">
                  <c:v>6.5099540000000001E-3</c:v>
                </c:pt>
                <c:pt idx="1868">
                  <c:v>6.0783800000000004E-3</c:v>
                </c:pt>
                <c:pt idx="1869">
                  <c:v>6.1345619999999997E-3</c:v>
                </c:pt>
                <c:pt idx="1870">
                  <c:v>5.881715E-3</c:v>
                </c:pt>
                <c:pt idx="1871">
                  <c:v>5.8462419999999998E-3</c:v>
                </c:pt>
                <c:pt idx="1872">
                  <c:v>5.704621E-3</c:v>
                </c:pt>
                <c:pt idx="1873">
                  <c:v>5.5633000000000002E-3</c:v>
                </c:pt>
                <c:pt idx="1874">
                  <c:v>5.3557709999999996E-3</c:v>
                </c:pt>
                <c:pt idx="1875">
                  <c:v>5.1528329999999999E-3</c:v>
                </c:pt>
                <c:pt idx="1876">
                  <c:v>5.3464339999999997E-3</c:v>
                </c:pt>
                <c:pt idx="1877">
                  <c:v>5.1563620000000003E-3</c:v>
                </c:pt>
                <c:pt idx="1878">
                  <c:v>5.2439990000000001E-3</c:v>
                </c:pt>
                <c:pt idx="1879">
                  <c:v>4.9965519999999996E-3</c:v>
                </c:pt>
                <c:pt idx="1880">
                  <c:v>5.272087E-3</c:v>
                </c:pt>
                <c:pt idx="1881">
                  <c:v>4.9714950000000003E-3</c:v>
                </c:pt>
                <c:pt idx="1882">
                  <c:v>5.0342169999999997E-3</c:v>
                </c:pt>
                <c:pt idx="1883">
                  <c:v>5.0865099999999998E-3</c:v>
                </c:pt>
                <c:pt idx="1884">
                  <c:v>5.1201830000000004E-3</c:v>
                </c:pt>
                <c:pt idx="1885">
                  <c:v>5.2749750000000003E-3</c:v>
                </c:pt>
                <c:pt idx="1886">
                  <c:v>5.2406570000000001E-3</c:v>
                </c:pt>
                <c:pt idx="1887">
                  <c:v>5.2597019999999998E-3</c:v>
                </c:pt>
                <c:pt idx="1888">
                  <c:v>5.3687989999999996E-3</c:v>
                </c:pt>
                <c:pt idx="1889">
                  <c:v>5.3140269999999998E-3</c:v>
                </c:pt>
                <c:pt idx="1890">
                  <c:v>5.3656190000000003E-3</c:v>
                </c:pt>
                <c:pt idx="1891">
                  <c:v>5.5048650000000003E-3</c:v>
                </c:pt>
                <c:pt idx="1892">
                  <c:v>5.4827369999999997E-3</c:v>
                </c:pt>
                <c:pt idx="1893">
                  <c:v>5.6215609999999997E-3</c:v>
                </c:pt>
                <c:pt idx="1894">
                  <c:v>5.790608E-3</c:v>
                </c:pt>
                <c:pt idx="1895">
                  <c:v>5.6218989999999996E-3</c:v>
                </c:pt>
                <c:pt idx="1896">
                  <c:v>5.8575850000000002E-3</c:v>
                </c:pt>
                <c:pt idx="1897">
                  <c:v>5.6932110000000001E-3</c:v>
                </c:pt>
                <c:pt idx="1898">
                  <c:v>5.6730319999999997E-3</c:v>
                </c:pt>
                <c:pt idx="1899">
                  <c:v>5.6933720000000004E-3</c:v>
                </c:pt>
                <c:pt idx="1900">
                  <c:v>5.7298410000000003E-3</c:v>
                </c:pt>
                <c:pt idx="1901">
                  <c:v>5.9803169999999998E-3</c:v>
                </c:pt>
                <c:pt idx="1902">
                  <c:v>5.8731529999999999E-3</c:v>
                </c:pt>
                <c:pt idx="1903">
                  <c:v>5.8327209999999999E-3</c:v>
                </c:pt>
                <c:pt idx="1904">
                  <c:v>5.6615040000000004E-3</c:v>
                </c:pt>
                <c:pt idx="1905">
                  <c:v>5.689754E-3</c:v>
                </c:pt>
                <c:pt idx="1906">
                  <c:v>5.6395860000000003E-3</c:v>
                </c:pt>
                <c:pt idx="1907">
                  <c:v>5.5273029999999999E-3</c:v>
                </c:pt>
                <c:pt idx="1908">
                  <c:v>5.4834189999999998E-3</c:v>
                </c:pt>
                <c:pt idx="1909">
                  <c:v>5.3374809999999998E-3</c:v>
                </c:pt>
                <c:pt idx="1910">
                  <c:v>5.2218560000000004E-3</c:v>
                </c:pt>
                <c:pt idx="1911">
                  <c:v>5.0305219999999999E-3</c:v>
                </c:pt>
                <c:pt idx="1912">
                  <c:v>4.9633699999999999E-3</c:v>
                </c:pt>
                <c:pt idx="1913">
                  <c:v>4.7407899999999999E-3</c:v>
                </c:pt>
                <c:pt idx="1914">
                  <c:v>4.7517770000000004E-3</c:v>
                </c:pt>
                <c:pt idx="1915">
                  <c:v>4.6234199999999996E-3</c:v>
                </c:pt>
                <c:pt idx="1916">
                  <c:v>4.2726489999999999E-3</c:v>
                </c:pt>
                <c:pt idx="1917">
                  <c:v>4.2086090000000003E-3</c:v>
                </c:pt>
                <c:pt idx="1918">
                  <c:v>4.107004E-3</c:v>
                </c:pt>
                <c:pt idx="1919">
                  <c:v>3.890653E-3</c:v>
                </c:pt>
                <c:pt idx="1920">
                  <c:v>3.8074049999999998E-3</c:v>
                </c:pt>
                <c:pt idx="1921">
                  <c:v>3.4948959999999999E-3</c:v>
                </c:pt>
                <c:pt idx="1922">
                  <c:v>3.5762210000000001E-3</c:v>
                </c:pt>
                <c:pt idx="1923">
                  <c:v>3.4067070000000001E-3</c:v>
                </c:pt>
                <c:pt idx="1924">
                  <c:v>3.0896669999999999E-3</c:v>
                </c:pt>
                <c:pt idx="1925">
                  <c:v>2.9347940000000001E-3</c:v>
                </c:pt>
                <c:pt idx="1926">
                  <c:v>2.890428E-3</c:v>
                </c:pt>
                <c:pt idx="1927">
                  <c:v>2.5257639999999998E-3</c:v>
                </c:pt>
                <c:pt idx="1928">
                  <c:v>2.5722340000000001E-3</c:v>
                </c:pt>
                <c:pt idx="1929">
                  <c:v>2.396956E-3</c:v>
                </c:pt>
                <c:pt idx="1930">
                  <c:v>2.2612299999999999E-3</c:v>
                </c:pt>
                <c:pt idx="1931">
                  <c:v>2.2099530000000002E-3</c:v>
                </c:pt>
                <c:pt idx="1932">
                  <c:v>2.078608E-3</c:v>
                </c:pt>
                <c:pt idx="1933">
                  <c:v>1.9416749999999999E-3</c:v>
                </c:pt>
                <c:pt idx="1934">
                  <c:v>1.824537E-3</c:v>
                </c:pt>
                <c:pt idx="1935">
                  <c:v>1.8129050000000001E-3</c:v>
                </c:pt>
                <c:pt idx="1936">
                  <c:v>1.670824E-3</c:v>
                </c:pt>
                <c:pt idx="1937">
                  <c:v>1.5718329999999999E-3</c:v>
                </c:pt>
                <c:pt idx="1938">
                  <c:v>1.4302920000000001E-3</c:v>
                </c:pt>
                <c:pt idx="1939">
                  <c:v>1.3181619999999999E-3</c:v>
                </c:pt>
                <c:pt idx="1940">
                  <c:v>1.250866E-3</c:v>
                </c:pt>
                <c:pt idx="1941">
                  <c:v>1.119777E-3</c:v>
                </c:pt>
                <c:pt idx="1942">
                  <c:v>1.139913E-3</c:v>
                </c:pt>
                <c:pt idx="1943">
                  <c:v>9.5893910000000005E-4</c:v>
                </c:pt>
                <c:pt idx="1944">
                  <c:v>9.6760979999999997E-4</c:v>
                </c:pt>
                <c:pt idx="1945">
                  <c:v>9.0294609999999999E-4</c:v>
                </c:pt>
                <c:pt idx="1946">
                  <c:v>8.7118030000000004E-4</c:v>
                </c:pt>
                <c:pt idx="1947">
                  <c:v>7.3935790000000004E-4</c:v>
                </c:pt>
                <c:pt idx="1948">
                  <c:v>7.7129759999999999E-4</c:v>
                </c:pt>
                <c:pt idx="1949">
                  <c:v>7.3784160000000003E-4</c:v>
                </c:pt>
                <c:pt idx="1950">
                  <c:v>6.3727170000000004E-4</c:v>
                </c:pt>
                <c:pt idx="1951">
                  <c:v>6.3470119999999995E-4</c:v>
                </c:pt>
                <c:pt idx="1952">
                  <c:v>5.8424659999999995E-4</c:v>
                </c:pt>
                <c:pt idx="1953">
                  <c:v>6.3531579999999996E-4</c:v>
                </c:pt>
                <c:pt idx="1954">
                  <c:v>6.2319610000000005E-4</c:v>
                </c:pt>
                <c:pt idx="1955">
                  <c:v>5.3280340000000002E-4</c:v>
                </c:pt>
                <c:pt idx="1956">
                  <c:v>5.2462799999999997E-4</c:v>
                </c:pt>
                <c:pt idx="1957">
                  <c:v>4.402373E-4</c:v>
                </c:pt>
                <c:pt idx="1958">
                  <c:v>5.1403780000000001E-4</c:v>
                </c:pt>
                <c:pt idx="1959">
                  <c:v>5.1731710000000003E-4</c:v>
                </c:pt>
                <c:pt idx="1960">
                  <c:v>4.5789069999999999E-4</c:v>
                </c:pt>
                <c:pt idx="1961">
                  <c:v>4.9728239999999996E-4</c:v>
                </c:pt>
                <c:pt idx="1962">
                  <c:v>4.9108750000000003E-4</c:v>
                </c:pt>
                <c:pt idx="1963">
                  <c:v>4.8869319999999996E-4</c:v>
                </c:pt>
                <c:pt idx="1964">
                  <c:v>4.9765699999999998E-4</c:v>
                </c:pt>
                <c:pt idx="1965">
                  <c:v>4.5556399999999999E-4</c:v>
                </c:pt>
                <c:pt idx="1966">
                  <c:v>4.4188209999999998E-4</c:v>
                </c:pt>
                <c:pt idx="1967">
                  <c:v>4.7916229999999998E-4</c:v>
                </c:pt>
                <c:pt idx="1968">
                  <c:v>4.3910009999999997E-4</c:v>
                </c:pt>
                <c:pt idx="1969">
                  <c:v>4.8383760000000002E-4</c:v>
                </c:pt>
                <c:pt idx="1970">
                  <c:v>4.3444769999999999E-4</c:v>
                </c:pt>
                <c:pt idx="1971">
                  <c:v>4.640682E-4</c:v>
                </c:pt>
                <c:pt idx="1972">
                  <c:v>4.4295169999999999E-4</c:v>
                </c:pt>
                <c:pt idx="1973">
                  <c:v>3.8437760000000002E-4</c:v>
                </c:pt>
                <c:pt idx="1974">
                  <c:v>3.5589159999999999E-4</c:v>
                </c:pt>
                <c:pt idx="1975">
                  <c:v>3.9856940000000001E-4</c:v>
                </c:pt>
                <c:pt idx="1976">
                  <c:v>3.776036E-4</c:v>
                </c:pt>
                <c:pt idx="1977">
                  <c:v>3.8655900000000002E-4</c:v>
                </c:pt>
                <c:pt idx="1978">
                  <c:v>3.0968089999999998E-4</c:v>
                </c:pt>
                <c:pt idx="1979">
                  <c:v>3.1682269999999999E-4</c:v>
                </c:pt>
                <c:pt idx="1980">
                  <c:v>3.183646E-4</c:v>
                </c:pt>
                <c:pt idx="1981">
                  <c:v>3.0130430000000001E-4</c:v>
                </c:pt>
                <c:pt idx="1982">
                  <c:v>2.8985220000000002E-4</c:v>
                </c:pt>
                <c:pt idx="1983">
                  <c:v>2.3016310000000001E-4</c:v>
                </c:pt>
                <c:pt idx="1984">
                  <c:v>2.6330830000000001E-4</c:v>
                </c:pt>
                <c:pt idx="1985">
                  <c:v>2.4637139999999998E-4</c:v>
                </c:pt>
                <c:pt idx="1986">
                  <c:v>1.554464E-4</c:v>
                </c:pt>
                <c:pt idx="1987">
                  <c:v>1.8117170000000001E-4</c:v>
                </c:pt>
                <c:pt idx="1988">
                  <c:v>1.6621480000000001E-4</c:v>
                </c:pt>
                <c:pt idx="1989">
                  <c:v>1.088535E-4</c:v>
                </c:pt>
                <c:pt idx="1990">
                  <c:v>1.2901850000000001E-4</c:v>
                </c:pt>
                <c:pt idx="1991">
                  <c:v>6.0761960000000003E-5</c:v>
                </c:pt>
                <c:pt idx="1992">
                  <c:v>4.9664440000000001E-5</c:v>
                </c:pt>
                <c:pt idx="1993">
                  <c:v>4.2264310000000002E-5</c:v>
                </c:pt>
                <c:pt idx="1994">
                  <c:v>3.8550470000000001E-5</c:v>
                </c:pt>
                <c:pt idx="1995">
                  <c:v>2.3840660000000001E-5</c:v>
                </c:pt>
                <c:pt idx="1996">
                  <c:v>7.3282420000000003E-6</c:v>
                </c:pt>
                <c:pt idx="1997">
                  <c:v>5.4906800000000001E-6</c:v>
                </c:pt>
                <c:pt idx="1998">
                  <c:v>1.828395E-6</c:v>
                </c:pt>
                <c:pt idx="1999">
                  <c:v>1.8265669999999999E-6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09-4ABD-BCA8-0FEDBDA55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99280"/>
        <c:axId val="11451843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CPU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part1!$D$2:$D$2001</c15:sqref>
                        </c15:formulaRef>
                      </c:ext>
                    </c:extLst>
                    <c:numCache>
                      <c:formatCode>0.00E+00</c:formatCode>
                      <c:ptCount val="2000"/>
                      <c:pt idx="0">
                        <c:v>5.9235310000000001E-3</c:v>
                      </c:pt>
                      <c:pt idx="1">
                        <c:v>1.7770589999999999E-2</c:v>
                      </c:pt>
                      <c:pt idx="2">
                        <c:v>2.9617660000000001E-2</c:v>
                      </c:pt>
                      <c:pt idx="3">
                        <c:v>4.1464719999999997E-2</c:v>
                      </c:pt>
                      <c:pt idx="4">
                        <c:v>5.3311780000000003E-2</c:v>
                      </c:pt>
                      <c:pt idx="5">
                        <c:v>6.5158839999999996E-2</c:v>
                      </c:pt>
                      <c:pt idx="6">
                        <c:v>7.7005900000000002E-2</c:v>
                      </c:pt>
                      <c:pt idx="7">
                        <c:v>8.8852970000000003E-2</c:v>
                      </c:pt>
                      <c:pt idx="8">
                        <c:v>0.1007</c:v>
                      </c:pt>
                      <c:pt idx="9">
                        <c:v>0.1125471</c:v>
                      </c:pt>
                      <c:pt idx="10">
                        <c:v>0.1243942</c:v>
                      </c:pt>
                      <c:pt idx="11">
                        <c:v>0.13624120000000001</c:v>
                      </c:pt>
                      <c:pt idx="12">
                        <c:v>0.14808830000000001</c:v>
                      </c:pt>
                      <c:pt idx="13">
                        <c:v>0.1599353</c:v>
                      </c:pt>
                      <c:pt idx="14">
                        <c:v>0.1717824</c:v>
                      </c:pt>
                      <c:pt idx="15">
                        <c:v>0.1836295</c:v>
                      </c:pt>
                      <c:pt idx="16">
                        <c:v>0.1954765</c:v>
                      </c:pt>
                      <c:pt idx="17">
                        <c:v>0.2073236</c:v>
                      </c:pt>
                      <c:pt idx="18">
                        <c:v>0.21917059999999999</c:v>
                      </c:pt>
                      <c:pt idx="19">
                        <c:v>0.23101769999999999</c:v>
                      </c:pt>
                      <c:pt idx="20">
                        <c:v>0.24286479999999999</c:v>
                      </c:pt>
                      <c:pt idx="21">
                        <c:v>0.25471179999999999</c:v>
                      </c:pt>
                      <c:pt idx="22">
                        <c:v>0.26655889999999999</c:v>
                      </c:pt>
                      <c:pt idx="23">
                        <c:v>0.27840599999999999</c:v>
                      </c:pt>
                      <c:pt idx="24">
                        <c:v>0.29025299999999998</c:v>
                      </c:pt>
                      <c:pt idx="25">
                        <c:v>0.30210009999999998</c:v>
                      </c:pt>
                      <c:pt idx="26">
                        <c:v>0.31394709999999998</c:v>
                      </c:pt>
                      <c:pt idx="27">
                        <c:v>0.32579419999999998</c:v>
                      </c:pt>
                      <c:pt idx="28">
                        <c:v>0.33764129999999998</c:v>
                      </c:pt>
                      <c:pt idx="29">
                        <c:v>0.34948829999999997</c:v>
                      </c:pt>
                      <c:pt idx="30">
                        <c:v>0.36133539999999997</c:v>
                      </c:pt>
                      <c:pt idx="31">
                        <c:v>0.37318249999999997</c:v>
                      </c:pt>
                      <c:pt idx="32">
                        <c:v>0.38502950000000002</c:v>
                      </c:pt>
                      <c:pt idx="33">
                        <c:v>0.39687660000000002</c:v>
                      </c:pt>
                      <c:pt idx="34">
                        <c:v>0.40872360000000002</c:v>
                      </c:pt>
                      <c:pt idx="35">
                        <c:v>0.42057070000000002</c:v>
                      </c:pt>
                      <c:pt idx="36">
                        <c:v>0.43241780000000002</c:v>
                      </c:pt>
                      <c:pt idx="37">
                        <c:v>0.44426480000000002</c:v>
                      </c:pt>
                      <c:pt idx="38">
                        <c:v>0.45611190000000001</c:v>
                      </c:pt>
                      <c:pt idx="39">
                        <c:v>0.46795900000000001</c:v>
                      </c:pt>
                      <c:pt idx="40">
                        <c:v>0.47980600000000001</c:v>
                      </c:pt>
                      <c:pt idx="41">
                        <c:v>0.49165310000000001</c:v>
                      </c:pt>
                      <c:pt idx="42">
                        <c:v>0.50350010000000001</c:v>
                      </c:pt>
                      <c:pt idx="43">
                        <c:v>0.51534720000000001</c:v>
                      </c:pt>
                      <c:pt idx="44">
                        <c:v>0.5271943</c:v>
                      </c:pt>
                      <c:pt idx="45">
                        <c:v>0.53904129999999995</c:v>
                      </c:pt>
                      <c:pt idx="46">
                        <c:v>0.55088839999999994</c:v>
                      </c:pt>
                      <c:pt idx="47">
                        <c:v>0.5627354</c:v>
                      </c:pt>
                      <c:pt idx="48">
                        <c:v>0.5745825</c:v>
                      </c:pt>
                      <c:pt idx="49">
                        <c:v>0.5864296</c:v>
                      </c:pt>
                      <c:pt idx="50">
                        <c:v>0.59827660000000005</c:v>
                      </c:pt>
                      <c:pt idx="51">
                        <c:v>0.61012370000000005</c:v>
                      </c:pt>
                      <c:pt idx="52">
                        <c:v>0.62197080000000005</c:v>
                      </c:pt>
                      <c:pt idx="53">
                        <c:v>0.63381779999999999</c:v>
                      </c:pt>
                      <c:pt idx="54">
                        <c:v>0.64566489999999999</c:v>
                      </c:pt>
                      <c:pt idx="55">
                        <c:v>0.65751190000000004</c:v>
                      </c:pt>
                      <c:pt idx="56">
                        <c:v>0.66935900000000004</c:v>
                      </c:pt>
                      <c:pt idx="57">
                        <c:v>0.68120610000000004</c:v>
                      </c:pt>
                      <c:pt idx="58">
                        <c:v>0.69305309999999998</c:v>
                      </c:pt>
                      <c:pt idx="59">
                        <c:v>0.70490019999999998</c:v>
                      </c:pt>
                      <c:pt idx="60">
                        <c:v>0.71674729999999998</c:v>
                      </c:pt>
                      <c:pt idx="61">
                        <c:v>0.72859430000000003</c:v>
                      </c:pt>
                      <c:pt idx="62">
                        <c:v>0.74044140000000003</c:v>
                      </c:pt>
                      <c:pt idx="63">
                        <c:v>0.75228839999999997</c:v>
                      </c:pt>
                      <c:pt idx="64">
                        <c:v>0.76413549999999997</c:v>
                      </c:pt>
                      <c:pt idx="65">
                        <c:v>0.77598259999999997</c:v>
                      </c:pt>
                      <c:pt idx="66">
                        <c:v>0.78782960000000002</c:v>
                      </c:pt>
                      <c:pt idx="67">
                        <c:v>0.79967670000000002</c:v>
                      </c:pt>
                      <c:pt idx="68">
                        <c:v>0.81152369999999996</c:v>
                      </c:pt>
                      <c:pt idx="69">
                        <c:v>0.82337079999999996</c:v>
                      </c:pt>
                      <c:pt idx="70">
                        <c:v>0.83521789999999996</c:v>
                      </c:pt>
                      <c:pt idx="71">
                        <c:v>0.84706490000000001</c:v>
                      </c:pt>
                      <c:pt idx="72">
                        <c:v>0.85891200000000001</c:v>
                      </c:pt>
                      <c:pt idx="73">
                        <c:v>0.87075910000000001</c:v>
                      </c:pt>
                      <c:pt idx="74">
                        <c:v>0.88260609999999995</c:v>
                      </c:pt>
                      <c:pt idx="75">
                        <c:v>0.89445319999999995</c:v>
                      </c:pt>
                      <c:pt idx="76">
                        <c:v>0.9063002</c:v>
                      </c:pt>
                      <c:pt idx="77">
                        <c:v>0.9181473</c:v>
                      </c:pt>
                      <c:pt idx="78">
                        <c:v>0.9299944</c:v>
                      </c:pt>
                      <c:pt idx="79">
                        <c:v>0.94184140000000005</c:v>
                      </c:pt>
                      <c:pt idx="80">
                        <c:v>0.95368850000000005</c:v>
                      </c:pt>
                      <c:pt idx="81">
                        <c:v>0.96553560000000005</c:v>
                      </c:pt>
                      <c:pt idx="82">
                        <c:v>0.97738259999999999</c:v>
                      </c:pt>
                      <c:pt idx="83">
                        <c:v>0.98922969999999999</c:v>
                      </c:pt>
                      <c:pt idx="84">
                        <c:v>1.001077</c:v>
                      </c:pt>
                      <c:pt idx="85">
                        <c:v>1.0129239999999999</c:v>
                      </c:pt>
                      <c:pt idx="86">
                        <c:v>1.0247710000000001</c:v>
                      </c:pt>
                      <c:pt idx="87">
                        <c:v>1.036618</c:v>
                      </c:pt>
                      <c:pt idx="88">
                        <c:v>1.048465</c:v>
                      </c:pt>
                      <c:pt idx="89">
                        <c:v>1.0603119999999999</c:v>
                      </c:pt>
                      <c:pt idx="90">
                        <c:v>1.0721590000000001</c:v>
                      </c:pt>
                      <c:pt idx="91">
                        <c:v>1.084006</c:v>
                      </c:pt>
                      <c:pt idx="92">
                        <c:v>1.095853</c:v>
                      </c:pt>
                      <c:pt idx="93">
                        <c:v>1.1076999999999999</c:v>
                      </c:pt>
                      <c:pt idx="94">
                        <c:v>1.1195470000000001</c:v>
                      </c:pt>
                      <c:pt idx="95">
                        <c:v>1.131394</c:v>
                      </c:pt>
                      <c:pt idx="96">
                        <c:v>1.143241</c:v>
                      </c:pt>
                      <c:pt idx="97">
                        <c:v>1.155089</c:v>
                      </c:pt>
                      <c:pt idx="98">
                        <c:v>1.166936</c:v>
                      </c:pt>
                      <c:pt idx="99">
                        <c:v>1.1787829999999999</c:v>
                      </c:pt>
                      <c:pt idx="100">
                        <c:v>1.1906300000000001</c:v>
                      </c:pt>
                      <c:pt idx="101">
                        <c:v>1.202477</c:v>
                      </c:pt>
                      <c:pt idx="102">
                        <c:v>1.214324</c:v>
                      </c:pt>
                      <c:pt idx="103">
                        <c:v>1.2261709999999999</c:v>
                      </c:pt>
                      <c:pt idx="104">
                        <c:v>1.2380180000000001</c:v>
                      </c:pt>
                      <c:pt idx="105">
                        <c:v>1.249865</c:v>
                      </c:pt>
                      <c:pt idx="106">
                        <c:v>1.2617119999999999</c:v>
                      </c:pt>
                      <c:pt idx="107">
                        <c:v>1.2735590000000001</c:v>
                      </c:pt>
                      <c:pt idx="108">
                        <c:v>1.285406</c:v>
                      </c:pt>
                      <c:pt idx="109">
                        <c:v>1.297253</c:v>
                      </c:pt>
                      <c:pt idx="110">
                        <c:v>1.3090999999999999</c:v>
                      </c:pt>
                      <c:pt idx="111">
                        <c:v>1.3209470000000001</c:v>
                      </c:pt>
                      <c:pt idx="112">
                        <c:v>1.332794</c:v>
                      </c:pt>
                      <c:pt idx="113">
                        <c:v>1.3446419999999999</c:v>
                      </c:pt>
                      <c:pt idx="114">
                        <c:v>1.3564890000000001</c:v>
                      </c:pt>
                      <c:pt idx="115">
                        <c:v>1.368336</c:v>
                      </c:pt>
                      <c:pt idx="116">
                        <c:v>1.3801829999999999</c:v>
                      </c:pt>
                      <c:pt idx="117">
                        <c:v>1.3920300000000001</c:v>
                      </c:pt>
                      <c:pt idx="118">
                        <c:v>1.403877</c:v>
                      </c:pt>
                      <c:pt idx="119">
                        <c:v>1.415724</c:v>
                      </c:pt>
                      <c:pt idx="120">
                        <c:v>1.4275709999999999</c:v>
                      </c:pt>
                      <c:pt idx="121">
                        <c:v>1.4394180000000001</c:v>
                      </c:pt>
                      <c:pt idx="122">
                        <c:v>1.451265</c:v>
                      </c:pt>
                      <c:pt idx="123">
                        <c:v>1.463112</c:v>
                      </c:pt>
                      <c:pt idx="124">
                        <c:v>1.4749589999999999</c:v>
                      </c:pt>
                      <c:pt idx="125">
                        <c:v>1.4868060000000001</c:v>
                      </c:pt>
                      <c:pt idx="126">
                        <c:v>1.498653</c:v>
                      </c:pt>
                      <c:pt idx="127">
                        <c:v>1.5105</c:v>
                      </c:pt>
                      <c:pt idx="128">
                        <c:v>1.5223469999999999</c:v>
                      </c:pt>
                      <c:pt idx="129">
                        <c:v>1.534195</c:v>
                      </c:pt>
                      <c:pt idx="130">
                        <c:v>1.5460419999999999</c:v>
                      </c:pt>
                      <c:pt idx="131">
                        <c:v>1.5578890000000001</c:v>
                      </c:pt>
                      <c:pt idx="132">
                        <c:v>1.569736</c:v>
                      </c:pt>
                      <c:pt idx="133">
                        <c:v>1.581583</c:v>
                      </c:pt>
                      <c:pt idx="134">
                        <c:v>1.5934299999999999</c:v>
                      </c:pt>
                      <c:pt idx="135">
                        <c:v>1.6052770000000001</c:v>
                      </c:pt>
                      <c:pt idx="136">
                        <c:v>1.617124</c:v>
                      </c:pt>
                      <c:pt idx="137">
                        <c:v>1.6289709999999999</c:v>
                      </c:pt>
                      <c:pt idx="138">
                        <c:v>1.6408180000000001</c:v>
                      </c:pt>
                      <c:pt idx="139">
                        <c:v>1.6526650000000001</c:v>
                      </c:pt>
                      <c:pt idx="140">
                        <c:v>1.664512</c:v>
                      </c:pt>
                      <c:pt idx="141">
                        <c:v>1.6763589999999999</c:v>
                      </c:pt>
                      <c:pt idx="142">
                        <c:v>1.6882060000000001</c:v>
                      </c:pt>
                      <c:pt idx="143">
                        <c:v>1.700053</c:v>
                      </c:pt>
                      <c:pt idx="144">
                        <c:v>1.7119</c:v>
                      </c:pt>
                      <c:pt idx="145">
                        <c:v>1.7237480000000001</c:v>
                      </c:pt>
                      <c:pt idx="146">
                        <c:v>1.735595</c:v>
                      </c:pt>
                      <c:pt idx="147">
                        <c:v>1.7474419999999999</c:v>
                      </c:pt>
                      <c:pt idx="148">
                        <c:v>1.7592890000000001</c:v>
                      </c:pt>
                      <c:pt idx="149">
                        <c:v>1.771136</c:v>
                      </c:pt>
                      <c:pt idx="150">
                        <c:v>1.782983</c:v>
                      </c:pt>
                      <c:pt idx="151">
                        <c:v>1.7948299999999999</c:v>
                      </c:pt>
                      <c:pt idx="152">
                        <c:v>1.8066770000000001</c:v>
                      </c:pt>
                      <c:pt idx="153">
                        <c:v>1.818524</c:v>
                      </c:pt>
                      <c:pt idx="154">
                        <c:v>1.830371</c:v>
                      </c:pt>
                      <c:pt idx="155">
                        <c:v>1.8422179999999999</c:v>
                      </c:pt>
                      <c:pt idx="156">
                        <c:v>1.8540650000000001</c:v>
                      </c:pt>
                      <c:pt idx="157">
                        <c:v>1.865912</c:v>
                      </c:pt>
                      <c:pt idx="158">
                        <c:v>1.877759</c:v>
                      </c:pt>
                      <c:pt idx="159">
                        <c:v>1.8896059999999999</c:v>
                      </c:pt>
                      <c:pt idx="160">
                        <c:v>1.9014530000000001</c:v>
                      </c:pt>
                      <c:pt idx="161">
                        <c:v>1.9133009999999999</c:v>
                      </c:pt>
                      <c:pt idx="162">
                        <c:v>1.9251480000000001</c:v>
                      </c:pt>
                      <c:pt idx="163">
                        <c:v>1.936995</c:v>
                      </c:pt>
                      <c:pt idx="164">
                        <c:v>1.948842</c:v>
                      </c:pt>
                      <c:pt idx="165">
                        <c:v>1.9606889999999999</c:v>
                      </c:pt>
                      <c:pt idx="166">
                        <c:v>1.9725360000000001</c:v>
                      </c:pt>
                      <c:pt idx="167">
                        <c:v>1.984383</c:v>
                      </c:pt>
                      <c:pt idx="168">
                        <c:v>1.9962299999999999</c:v>
                      </c:pt>
                      <c:pt idx="169">
                        <c:v>2.0080770000000001</c:v>
                      </c:pt>
                      <c:pt idx="170">
                        <c:v>2.0199240000000001</c:v>
                      </c:pt>
                      <c:pt idx="171">
                        <c:v>2.031771</c:v>
                      </c:pt>
                      <c:pt idx="172">
                        <c:v>2.0436179999999999</c:v>
                      </c:pt>
                      <c:pt idx="173">
                        <c:v>2.0554649999999999</c:v>
                      </c:pt>
                      <c:pt idx="174">
                        <c:v>2.0673119999999998</c:v>
                      </c:pt>
                      <c:pt idx="175">
                        <c:v>2.0791590000000002</c:v>
                      </c:pt>
                      <c:pt idx="176">
                        <c:v>2.0910060000000001</c:v>
                      </c:pt>
                      <c:pt idx="177">
                        <c:v>2.1028539999999998</c:v>
                      </c:pt>
                      <c:pt idx="178">
                        <c:v>2.1147010000000002</c:v>
                      </c:pt>
                      <c:pt idx="179">
                        <c:v>2.1265480000000001</c:v>
                      </c:pt>
                      <c:pt idx="180">
                        <c:v>2.138395</c:v>
                      </c:pt>
                      <c:pt idx="181">
                        <c:v>2.150242</c:v>
                      </c:pt>
                      <c:pt idx="182">
                        <c:v>2.1620889999999999</c:v>
                      </c:pt>
                      <c:pt idx="183">
                        <c:v>2.1739359999999999</c:v>
                      </c:pt>
                      <c:pt idx="184">
                        <c:v>2.1857829999999998</c:v>
                      </c:pt>
                      <c:pt idx="185">
                        <c:v>2.1976300000000002</c:v>
                      </c:pt>
                      <c:pt idx="186">
                        <c:v>2.2094770000000001</c:v>
                      </c:pt>
                      <c:pt idx="187">
                        <c:v>2.2213240000000001</c:v>
                      </c:pt>
                      <c:pt idx="188">
                        <c:v>2.233171</c:v>
                      </c:pt>
                      <c:pt idx="189">
                        <c:v>2.245018</c:v>
                      </c:pt>
                      <c:pt idx="190">
                        <c:v>2.2568649999999999</c:v>
                      </c:pt>
                      <c:pt idx="191">
                        <c:v>2.2687119999999998</c:v>
                      </c:pt>
                      <c:pt idx="192">
                        <c:v>2.2805589999999998</c:v>
                      </c:pt>
                      <c:pt idx="193">
                        <c:v>2.2924069999999999</c:v>
                      </c:pt>
                      <c:pt idx="194">
                        <c:v>2.3042539999999998</c:v>
                      </c:pt>
                      <c:pt idx="195">
                        <c:v>2.3161010000000002</c:v>
                      </c:pt>
                      <c:pt idx="196">
                        <c:v>2.3279480000000001</c:v>
                      </c:pt>
                      <c:pt idx="197">
                        <c:v>2.3397950000000001</c:v>
                      </c:pt>
                      <c:pt idx="198">
                        <c:v>2.351642</c:v>
                      </c:pt>
                      <c:pt idx="199">
                        <c:v>2.363489</c:v>
                      </c:pt>
                      <c:pt idx="200">
                        <c:v>2.3753359999999999</c:v>
                      </c:pt>
                      <c:pt idx="201">
                        <c:v>2.3871829999999998</c:v>
                      </c:pt>
                      <c:pt idx="202">
                        <c:v>2.3990300000000002</c:v>
                      </c:pt>
                      <c:pt idx="203">
                        <c:v>2.4108770000000002</c:v>
                      </c:pt>
                      <c:pt idx="204">
                        <c:v>2.4227240000000001</c:v>
                      </c:pt>
                      <c:pt idx="205">
                        <c:v>2.434571</c:v>
                      </c:pt>
                      <c:pt idx="206">
                        <c:v>2.446418</c:v>
                      </c:pt>
                      <c:pt idx="207">
                        <c:v>2.4582649999999999</c:v>
                      </c:pt>
                      <c:pt idx="208">
                        <c:v>2.4701119999999999</c:v>
                      </c:pt>
                      <c:pt idx="209">
                        <c:v>2.4819589999999998</c:v>
                      </c:pt>
                      <c:pt idx="210">
                        <c:v>2.4938069999999999</c:v>
                      </c:pt>
                      <c:pt idx="211">
                        <c:v>2.5056539999999998</c:v>
                      </c:pt>
                      <c:pt idx="212">
                        <c:v>2.5175010000000002</c:v>
                      </c:pt>
                      <c:pt idx="213">
                        <c:v>2.5293480000000002</c:v>
                      </c:pt>
                      <c:pt idx="214">
                        <c:v>2.5411950000000001</c:v>
                      </c:pt>
                      <c:pt idx="215">
                        <c:v>2.553042</c:v>
                      </c:pt>
                      <c:pt idx="216">
                        <c:v>2.564889</c:v>
                      </c:pt>
                      <c:pt idx="217">
                        <c:v>2.5767359999999999</c:v>
                      </c:pt>
                      <c:pt idx="218">
                        <c:v>2.5885829999999999</c:v>
                      </c:pt>
                      <c:pt idx="219">
                        <c:v>2.6004299999999998</c:v>
                      </c:pt>
                      <c:pt idx="220">
                        <c:v>2.6122770000000002</c:v>
                      </c:pt>
                      <c:pt idx="221">
                        <c:v>2.6241240000000001</c:v>
                      </c:pt>
                      <c:pt idx="222">
                        <c:v>2.6359710000000001</c:v>
                      </c:pt>
                      <c:pt idx="223">
                        <c:v>2.647818</c:v>
                      </c:pt>
                      <c:pt idx="224">
                        <c:v>2.6596649999999999</c:v>
                      </c:pt>
                      <c:pt idx="225">
                        <c:v>2.6715119999999999</c:v>
                      </c:pt>
                      <c:pt idx="226">
                        <c:v>2.68336</c:v>
                      </c:pt>
                      <c:pt idx="227">
                        <c:v>2.6952069999999999</c:v>
                      </c:pt>
                      <c:pt idx="228">
                        <c:v>2.7070539999999998</c:v>
                      </c:pt>
                      <c:pt idx="229">
                        <c:v>2.7189009999999998</c:v>
                      </c:pt>
                      <c:pt idx="230">
                        <c:v>2.7307480000000002</c:v>
                      </c:pt>
                      <c:pt idx="231">
                        <c:v>2.7425950000000001</c:v>
                      </c:pt>
                      <c:pt idx="232">
                        <c:v>2.7544420000000001</c:v>
                      </c:pt>
                      <c:pt idx="233">
                        <c:v>2.766289</c:v>
                      </c:pt>
                      <c:pt idx="234">
                        <c:v>2.7781359999999999</c:v>
                      </c:pt>
                      <c:pt idx="235">
                        <c:v>2.7899829999999999</c:v>
                      </c:pt>
                      <c:pt idx="236">
                        <c:v>2.8018299999999998</c:v>
                      </c:pt>
                      <c:pt idx="237">
                        <c:v>2.8136770000000002</c:v>
                      </c:pt>
                      <c:pt idx="238">
                        <c:v>2.8255240000000001</c:v>
                      </c:pt>
                      <c:pt idx="239">
                        <c:v>2.8373710000000001</c:v>
                      </c:pt>
                      <c:pt idx="240">
                        <c:v>2.849218</c:v>
                      </c:pt>
                      <c:pt idx="241">
                        <c:v>2.861065</c:v>
                      </c:pt>
                      <c:pt idx="242">
                        <c:v>2.872913</c:v>
                      </c:pt>
                      <c:pt idx="243">
                        <c:v>2.88476</c:v>
                      </c:pt>
                      <c:pt idx="244">
                        <c:v>2.8966069999999999</c:v>
                      </c:pt>
                      <c:pt idx="245">
                        <c:v>2.9084539999999999</c:v>
                      </c:pt>
                      <c:pt idx="246">
                        <c:v>2.9203009999999998</c:v>
                      </c:pt>
                      <c:pt idx="247">
                        <c:v>2.9321480000000002</c:v>
                      </c:pt>
                      <c:pt idx="248">
                        <c:v>2.9439950000000001</c:v>
                      </c:pt>
                      <c:pt idx="249">
                        <c:v>2.9558420000000001</c:v>
                      </c:pt>
                      <c:pt idx="250">
                        <c:v>2.967689</c:v>
                      </c:pt>
                      <c:pt idx="251">
                        <c:v>2.979536</c:v>
                      </c:pt>
                      <c:pt idx="252">
                        <c:v>2.9913829999999999</c:v>
                      </c:pt>
                      <c:pt idx="253">
                        <c:v>3.0032299999999998</c:v>
                      </c:pt>
                      <c:pt idx="254">
                        <c:v>3.0150769999999998</c:v>
                      </c:pt>
                      <c:pt idx="255">
                        <c:v>3.0269240000000002</c:v>
                      </c:pt>
                      <c:pt idx="256">
                        <c:v>3.0387710000000001</c:v>
                      </c:pt>
                      <c:pt idx="257">
                        <c:v>3.0506180000000001</c:v>
                      </c:pt>
                      <c:pt idx="258">
                        <c:v>3.0624660000000001</c:v>
                      </c:pt>
                      <c:pt idx="259">
                        <c:v>3.0743130000000001</c:v>
                      </c:pt>
                      <c:pt idx="260">
                        <c:v>3.08616</c:v>
                      </c:pt>
                      <c:pt idx="261">
                        <c:v>3.098007</c:v>
                      </c:pt>
                      <c:pt idx="262">
                        <c:v>3.1098539999999999</c:v>
                      </c:pt>
                      <c:pt idx="263">
                        <c:v>3.1217009999999998</c:v>
                      </c:pt>
                      <c:pt idx="264">
                        <c:v>3.1335480000000002</c:v>
                      </c:pt>
                      <c:pt idx="265">
                        <c:v>3.1453950000000002</c:v>
                      </c:pt>
                      <c:pt idx="266">
                        <c:v>3.1572420000000001</c:v>
                      </c:pt>
                      <c:pt idx="267">
                        <c:v>3.169089</c:v>
                      </c:pt>
                      <c:pt idx="268">
                        <c:v>3.180936</c:v>
                      </c:pt>
                      <c:pt idx="269">
                        <c:v>3.1927829999999999</c:v>
                      </c:pt>
                      <c:pt idx="270">
                        <c:v>3.2046299999999999</c:v>
                      </c:pt>
                      <c:pt idx="271">
                        <c:v>3.2164769999999998</c:v>
                      </c:pt>
                      <c:pt idx="272">
                        <c:v>3.2283240000000002</c:v>
                      </c:pt>
                      <c:pt idx="273">
                        <c:v>3.2401710000000001</c:v>
                      </c:pt>
                      <c:pt idx="274">
                        <c:v>3.2520190000000002</c:v>
                      </c:pt>
                      <c:pt idx="275">
                        <c:v>3.2638660000000002</c:v>
                      </c:pt>
                      <c:pt idx="276">
                        <c:v>3.2757130000000001</c:v>
                      </c:pt>
                      <c:pt idx="277">
                        <c:v>3.28756</c:v>
                      </c:pt>
                      <c:pt idx="278">
                        <c:v>3.299407</c:v>
                      </c:pt>
                      <c:pt idx="279">
                        <c:v>3.3112539999999999</c:v>
                      </c:pt>
                      <c:pt idx="280">
                        <c:v>3.3231009999999999</c:v>
                      </c:pt>
                      <c:pt idx="281">
                        <c:v>3.3349479999999998</c:v>
                      </c:pt>
                      <c:pt idx="282">
                        <c:v>3.3467950000000002</c:v>
                      </c:pt>
                      <c:pt idx="283">
                        <c:v>3.3586420000000001</c:v>
                      </c:pt>
                      <c:pt idx="284">
                        <c:v>3.3704890000000001</c:v>
                      </c:pt>
                      <c:pt idx="285">
                        <c:v>3.382336</c:v>
                      </c:pt>
                      <c:pt idx="286">
                        <c:v>3.394183</c:v>
                      </c:pt>
                      <c:pt idx="287">
                        <c:v>3.4060299999999999</c:v>
                      </c:pt>
                      <c:pt idx="288">
                        <c:v>3.4178769999999998</c:v>
                      </c:pt>
                      <c:pt idx="289">
                        <c:v>3.4297240000000002</c:v>
                      </c:pt>
                      <c:pt idx="290">
                        <c:v>3.4415719999999999</c:v>
                      </c:pt>
                      <c:pt idx="291">
                        <c:v>3.4534189999999998</c:v>
                      </c:pt>
                      <c:pt idx="292">
                        <c:v>3.4652660000000002</c:v>
                      </c:pt>
                      <c:pt idx="293">
                        <c:v>3.4771130000000001</c:v>
                      </c:pt>
                      <c:pt idx="294">
                        <c:v>3.4889600000000001</c:v>
                      </c:pt>
                      <c:pt idx="295">
                        <c:v>3.500807</c:v>
                      </c:pt>
                      <c:pt idx="296">
                        <c:v>3.5126539999999999</c:v>
                      </c:pt>
                      <c:pt idx="297">
                        <c:v>3.5245009999999999</c:v>
                      </c:pt>
                      <c:pt idx="298">
                        <c:v>3.5363479999999998</c:v>
                      </c:pt>
                      <c:pt idx="299">
                        <c:v>3.5481950000000002</c:v>
                      </c:pt>
                      <c:pt idx="300">
                        <c:v>3.5600420000000002</c:v>
                      </c:pt>
                      <c:pt idx="301">
                        <c:v>3.5718890000000001</c:v>
                      </c:pt>
                      <c:pt idx="302">
                        <c:v>3.583736</c:v>
                      </c:pt>
                      <c:pt idx="303">
                        <c:v>3.595583</c:v>
                      </c:pt>
                      <c:pt idx="304">
                        <c:v>3.6074299999999999</c:v>
                      </c:pt>
                      <c:pt idx="305">
                        <c:v>3.6192769999999999</c:v>
                      </c:pt>
                      <c:pt idx="306">
                        <c:v>3.6311249999999999</c:v>
                      </c:pt>
                      <c:pt idx="307">
                        <c:v>3.6429719999999999</c:v>
                      </c:pt>
                      <c:pt idx="308">
                        <c:v>3.6548189999999998</c:v>
                      </c:pt>
                      <c:pt idx="309">
                        <c:v>3.6666660000000002</c:v>
                      </c:pt>
                      <c:pt idx="310">
                        <c:v>3.6785130000000001</c:v>
                      </c:pt>
                      <c:pt idx="311">
                        <c:v>3.6903600000000001</c:v>
                      </c:pt>
                      <c:pt idx="312">
                        <c:v>3.702207</c:v>
                      </c:pt>
                      <c:pt idx="313">
                        <c:v>3.714054</c:v>
                      </c:pt>
                      <c:pt idx="314">
                        <c:v>3.7259009999999999</c:v>
                      </c:pt>
                      <c:pt idx="315">
                        <c:v>3.7377479999999998</c:v>
                      </c:pt>
                      <c:pt idx="316">
                        <c:v>3.7495949999999998</c:v>
                      </c:pt>
                      <c:pt idx="317">
                        <c:v>3.7614420000000002</c:v>
                      </c:pt>
                      <c:pt idx="318">
                        <c:v>3.7732890000000001</c:v>
                      </c:pt>
                      <c:pt idx="319">
                        <c:v>3.7851360000000001</c:v>
                      </c:pt>
                      <c:pt idx="320">
                        <c:v>3.796983</c:v>
                      </c:pt>
                      <c:pt idx="321">
                        <c:v>3.8088299999999999</c:v>
                      </c:pt>
                      <c:pt idx="322">
                        <c:v>3.820678</c:v>
                      </c:pt>
                      <c:pt idx="323">
                        <c:v>3.832525</c:v>
                      </c:pt>
                      <c:pt idx="324">
                        <c:v>3.8443719999999999</c:v>
                      </c:pt>
                      <c:pt idx="325">
                        <c:v>3.8562189999999998</c:v>
                      </c:pt>
                      <c:pt idx="326">
                        <c:v>3.8680659999999998</c:v>
                      </c:pt>
                      <c:pt idx="327">
                        <c:v>3.8799130000000002</c:v>
                      </c:pt>
                      <c:pt idx="328">
                        <c:v>3.8917600000000001</c:v>
                      </c:pt>
                      <c:pt idx="329">
                        <c:v>3.903607</c:v>
                      </c:pt>
                      <c:pt idx="330">
                        <c:v>3.915454</c:v>
                      </c:pt>
                      <c:pt idx="331">
                        <c:v>3.9273009999999999</c:v>
                      </c:pt>
                      <c:pt idx="332">
                        <c:v>3.9391479999999999</c:v>
                      </c:pt>
                      <c:pt idx="333">
                        <c:v>3.9509949999999998</c:v>
                      </c:pt>
                      <c:pt idx="334">
                        <c:v>3.9628420000000002</c:v>
                      </c:pt>
                      <c:pt idx="335">
                        <c:v>3.9746890000000001</c:v>
                      </c:pt>
                      <c:pt idx="336">
                        <c:v>3.9865360000000001</c:v>
                      </c:pt>
                      <c:pt idx="337">
                        <c:v>3.998383</c:v>
                      </c:pt>
                      <c:pt idx="338">
                        <c:v>4.01023</c:v>
                      </c:pt>
                      <c:pt idx="339">
                        <c:v>4.0220779999999996</c:v>
                      </c:pt>
                      <c:pt idx="340">
                        <c:v>4.033925</c:v>
                      </c:pt>
                      <c:pt idx="341">
                        <c:v>4.0457720000000004</c:v>
                      </c:pt>
                      <c:pt idx="342">
                        <c:v>4.0576189999999999</c:v>
                      </c:pt>
                      <c:pt idx="343">
                        <c:v>4.0694660000000002</c:v>
                      </c:pt>
                      <c:pt idx="344">
                        <c:v>4.0813129999999997</c:v>
                      </c:pt>
                      <c:pt idx="345">
                        <c:v>4.0931600000000001</c:v>
                      </c:pt>
                      <c:pt idx="346">
                        <c:v>4.1050069999999996</c:v>
                      </c:pt>
                      <c:pt idx="347">
                        <c:v>4.116854</c:v>
                      </c:pt>
                      <c:pt idx="348">
                        <c:v>4.1287010000000004</c:v>
                      </c:pt>
                      <c:pt idx="349">
                        <c:v>4.1405479999999999</c:v>
                      </c:pt>
                      <c:pt idx="350">
                        <c:v>4.1523950000000003</c:v>
                      </c:pt>
                      <c:pt idx="351">
                        <c:v>4.1642419999999998</c:v>
                      </c:pt>
                      <c:pt idx="352">
                        <c:v>4.1760890000000002</c:v>
                      </c:pt>
                      <c:pt idx="353">
                        <c:v>4.1879359999999997</c:v>
                      </c:pt>
                      <c:pt idx="354">
                        <c:v>4.199783</c:v>
                      </c:pt>
                      <c:pt idx="355">
                        <c:v>4.2116309999999997</c:v>
                      </c:pt>
                      <c:pt idx="356">
                        <c:v>4.2234780000000001</c:v>
                      </c:pt>
                      <c:pt idx="357">
                        <c:v>4.2353249999999996</c:v>
                      </c:pt>
                      <c:pt idx="358">
                        <c:v>4.2471719999999999</c:v>
                      </c:pt>
                      <c:pt idx="359">
                        <c:v>4.2590190000000003</c:v>
                      </c:pt>
                      <c:pt idx="360">
                        <c:v>4.2708659999999998</c:v>
                      </c:pt>
                      <c:pt idx="361">
                        <c:v>4.2827130000000002</c:v>
                      </c:pt>
                      <c:pt idx="362">
                        <c:v>4.2945599999999997</c:v>
                      </c:pt>
                      <c:pt idx="363">
                        <c:v>4.3064070000000001</c:v>
                      </c:pt>
                      <c:pt idx="364">
                        <c:v>4.3182539999999996</c:v>
                      </c:pt>
                      <c:pt idx="365">
                        <c:v>4.330101</c:v>
                      </c:pt>
                      <c:pt idx="366">
                        <c:v>4.3419480000000004</c:v>
                      </c:pt>
                      <c:pt idx="367">
                        <c:v>4.3537949999999999</c:v>
                      </c:pt>
                      <c:pt idx="368">
                        <c:v>4.3656420000000002</c:v>
                      </c:pt>
                      <c:pt idx="369">
                        <c:v>4.3774889999999997</c:v>
                      </c:pt>
                      <c:pt idx="370">
                        <c:v>4.3893360000000001</c:v>
                      </c:pt>
                      <c:pt idx="371">
                        <c:v>4.4011839999999998</c:v>
                      </c:pt>
                      <c:pt idx="372">
                        <c:v>4.4130310000000001</c:v>
                      </c:pt>
                      <c:pt idx="373">
                        <c:v>4.4248779999999996</c:v>
                      </c:pt>
                      <c:pt idx="374">
                        <c:v>4.436725</c:v>
                      </c:pt>
                      <c:pt idx="375">
                        <c:v>4.4485720000000004</c:v>
                      </c:pt>
                      <c:pt idx="376">
                        <c:v>4.4604189999999999</c:v>
                      </c:pt>
                      <c:pt idx="377">
                        <c:v>4.4722660000000003</c:v>
                      </c:pt>
                      <c:pt idx="378">
                        <c:v>4.4841129999999998</c:v>
                      </c:pt>
                      <c:pt idx="379">
                        <c:v>4.4959600000000002</c:v>
                      </c:pt>
                      <c:pt idx="380">
                        <c:v>4.5078069999999997</c:v>
                      </c:pt>
                      <c:pt idx="381">
                        <c:v>4.5196540000000001</c:v>
                      </c:pt>
                      <c:pt idx="382">
                        <c:v>4.5315009999999996</c:v>
                      </c:pt>
                      <c:pt idx="383">
                        <c:v>4.5433479999999999</c:v>
                      </c:pt>
                      <c:pt idx="384">
                        <c:v>4.5551950000000003</c:v>
                      </c:pt>
                      <c:pt idx="385">
                        <c:v>4.5670419999999998</c:v>
                      </c:pt>
                      <c:pt idx="386">
                        <c:v>4.5788890000000002</c:v>
                      </c:pt>
                      <c:pt idx="387">
                        <c:v>4.5907369999999998</c:v>
                      </c:pt>
                      <c:pt idx="388">
                        <c:v>4.6025840000000002</c:v>
                      </c:pt>
                      <c:pt idx="389">
                        <c:v>4.6144309999999997</c:v>
                      </c:pt>
                      <c:pt idx="390">
                        <c:v>4.6262780000000001</c:v>
                      </c:pt>
                      <c:pt idx="391">
                        <c:v>4.6381249999999996</c:v>
                      </c:pt>
                      <c:pt idx="392">
                        <c:v>4.649972</c:v>
                      </c:pt>
                      <c:pt idx="393">
                        <c:v>4.6618190000000004</c:v>
                      </c:pt>
                      <c:pt idx="394">
                        <c:v>4.6736659999999999</c:v>
                      </c:pt>
                      <c:pt idx="395">
                        <c:v>4.6855130000000003</c:v>
                      </c:pt>
                      <c:pt idx="396">
                        <c:v>4.6973599999999998</c:v>
                      </c:pt>
                      <c:pt idx="397">
                        <c:v>4.7092070000000001</c:v>
                      </c:pt>
                      <c:pt idx="398">
                        <c:v>4.7210539999999996</c:v>
                      </c:pt>
                      <c:pt idx="399">
                        <c:v>4.732901</c:v>
                      </c:pt>
                      <c:pt idx="400">
                        <c:v>4.7447480000000004</c:v>
                      </c:pt>
                      <c:pt idx="401">
                        <c:v>4.7565949999999999</c:v>
                      </c:pt>
                      <c:pt idx="402">
                        <c:v>4.7684420000000003</c:v>
                      </c:pt>
                      <c:pt idx="403">
                        <c:v>4.7802899999999999</c:v>
                      </c:pt>
                      <c:pt idx="404">
                        <c:v>4.7921370000000003</c:v>
                      </c:pt>
                      <c:pt idx="405">
                        <c:v>4.8039839999999998</c:v>
                      </c:pt>
                      <c:pt idx="406">
                        <c:v>4.8158310000000002</c:v>
                      </c:pt>
                      <c:pt idx="407">
                        <c:v>4.8276779999999997</c:v>
                      </c:pt>
                      <c:pt idx="408">
                        <c:v>4.8395250000000001</c:v>
                      </c:pt>
                      <c:pt idx="409">
                        <c:v>4.8513719999999996</c:v>
                      </c:pt>
                      <c:pt idx="410">
                        <c:v>4.863219</c:v>
                      </c:pt>
                      <c:pt idx="411">
                        <c:v>4.8750660000000003</c:v>
                      </c:pt>
                      <c:pt idx="412">
                        <c:v>4.8869129999999998</c:v>
                      </c:pt>
                      <c:pt idx="413">
                        <c:v>4.8987600000000002</c:v>
                      </c:pt>
                      <c:pt idx="414">
                        <c:v>4.9106069999999997</c:v>
                      </c:pt>
                      <c:pt idx="415">
                        <c:v>4.9224540000000001</c:v>
                      </c:pt>
                      <c:pt idx="416">
                        <c:v>4.9343009999999996</c:v>
                      </c:pt>
                      <c:pt idx="417">
                        <c:v>4.946148</c:v>
                      </c:pt>
                      <c:pt idx="418">
                        <c:v>4.9579950000000004</c:v>
                      </c:pt>
                      <c:pt idx="419">
                        <c:v>4.969843</c:v>
                      </c:pt>
                      <c:pt idx="420">
                        <c:v>4.9816900000000004</c:v>
                      </c:pt>
                      <c:pt idx="421">
                        <c:v>4.9935369999999999</c:v>
                      </c:pt>
                      <c:pt idx="422">
                        <c:v>5.0053840000000003</c:v>
                      </c:pt>
                      <c:pt idx="423">
                        <c:v>5.0172309999999998</c:v>
                      </c:pt>
                      <c:pt idx="424">
                        <c:v>5.0290780000000002</c:v>
                      </c:pt>
                      <c:pt idx="425">
                        <c:v>5.0409249999999997</c:v>
                      </c:pt>
                      <c:pt idx="426">
                        <c:v>5.052772</c:v>
                      </c:pt>
                      <c:pt idx="427">
                        <c:v>5.0646190000000004</c:v>
                      </c:pt>
                      <c:pt idx="428">
                        <c:v>5.0764659999999999</c:v>
                      </c:pt>
                      <c:pt idx="429">
                        <c:v>5.0883130000000003</c:v>
                      </c:pt>
                      <c:pt idx="430">
                        <c:v>5.1001599999999998</c:v>
                      </c:pt>
                      <c:pt idx="431">
                        <c:v>5.1120070000000002</c:v>
                      </c:pt>
                      <c:pt idx="432">
                        <c:v>5.1238539999999997</c:v>
                      </c:pt>
                      <c:pt idx="433">
                        <c:v>5.1357010000000001</c:v>
                      </c:pt>
                      <c:pt idx="434">
                        <c:v>5.1475479999999996</c:v>
                      </c:pt>
                      <c:pt idx="435">
                        <c:v>5.1593960000000001</c:v>
                      </c:pt>
                      <c:pt idx="436">
                        <c:v>5.1712429999999996</c:v>
                      </c:pt>
                      <c:pt idx="437">
                        <c:v>5.18309</c:v>
                      </c:pt>
                      <c:pt idx="438">
                        <c:v>5.1949370000000004</c:v>
                      </c:pt>
                      <c:pt idx="439">
                        <c:v>5.2067839999999999</c:v>
                      </c:pt>
                      <c:pt idx="440">
                        <c:v>5.2186310000000002</c:v>
                      </c:pt>
                      <c:pt idx="441">
                        <c:v>5.2304779999999997</c:v>
                      </c:pt>
                      <c:pt idx="442">
                        <c:v>5.2423250000000001</c:v>
                      </c:pt>
                      <c:pt idx="443">
                        <c:v>5.2541719999999996</c:v>
                      </c:pt>
                      <c:pt idx="444">
                        <c:v>5.266019</c:v>
                      </c:pt>
                      <c:pt idx="445">
                        <c:v>5.2778660000000004</c:v>
                      </c:pt>
                      <c:pt idx="446">
                        <c:v>5.2897129999999999</c:v>
                      </c:pt>
                      <c:pt idx="447">
                        <c:v>5.3015600000000003</c:v>
                      </c:pt>
                      <c:pt idx="448">
                        <c:v>5.3134069999999998</c:v>
                      </c:pt>
                      <c:pt idx="449">
                        <c:v>5.3252540000000002</c:v>
                      </c:pt>
                      <c:pt idx="450">
                        <c:v>5.3371009999999997</c:v>
                      </c:pt>
                      <c:pt idx="451">
                        <c:v>5.3489490000000002</c:v>
                      </c:pt>
                      <c:pt idx="452">
                        <c:v>5.3607959999999997</c:v>
                      </c:pt>
                      <c:pt idx="453">
                        <c:v>5.3726430000000001</c:v>
                      </c:pt>
                      <c:pt idx="454">
                        <c:v>5.3844900000000004</c:v>
                      </c:pt>
                      <c:pt idx="455">
                        <c:v>5.3963369999999999</c:v>
                      </c:pt>
                      <c:pt idx="456">
                        <c:v>5.4081840000000003</c:v>
                      </c:pt>
                      <c:pt idx="457">
                        <c:v>5.4200309999999998</c:v>
                      </c:pt>
                      <c:pt idx="458">
                        <c:v>5.4318780000000002</c:v>
                      </c:pt>
                      <c:pt idx="459">
                        <c:v>5.4437249999999997</c:v>
                      </c:pt>
                      <c:pt idx="460">
                        <c:v>5.4555720000000001</c:v>
                      </c:pt>
                      <c:pt idx="461">
                        <c:v>5.4674189999999996</c:v>
                      </c:pt>
                      <c:pt idx="462">
                        <c:v>5.479266</c:v>
                      </c:pt>
                      <c:pt idx="463">
                        <c:v>5.4911130000000004</c:v>
                      </c:pt>
                      <c:pt idx="464">
                        <c:v>5.5029599999999999</c:v>
                      </c:pt>
                      <c:pt idx="465">
                        <c:v>5.5148070000000002</c:v>
                      </c:pt>
                      <c:pt idx="466">
                        <c:v>5.5266539999999997</c:v>
                      </c:pt>
                      <c:pt idx="467">
                        <c:v>5.5385020000000003</c:v>
                      </c:pt>
                      <c:pt idx="468">
                        <c:v>5.5503489999999998</c:v>
                      </c:pt>
                      <c:pt idx="469">
                        <c:v>5.5621960000000001</c:v>
                      </c:pt>
                      <c:pt idx="470">
                        <c:v>5.5740429999999996</c:v>
                      </c:pt>
                      <c:pt idx="471">
                        <c:v>5.58589</c:v>
                      </c:pt>
                      <c:pt idx="472">
                        <c:v>5.5977370000000004</c:v>
                      </c:pt>
                      <c:pt idx="473">
                        <c:v>5.6095839999999999</c:v>
                      </c:pt>
                      <c:pt idx="474">
                        <c:v>5.6214310000000003</c:v>
                      </c:pt>
                      <c:pt idx="475">
                        <c:v>5.6332779999999998</c:v>
                      </c:pt>
                      <c:pt idx="476">
                        <c:v>5.6451250000000002</c:v>
                      </c:pt>
                      <c:pt idx="477">
                        <c:v>5.6569719999999997</c:v>
                      </c:pt>
                      <c:pt idx="478">
                        <c:v>5.6688190000000001</c:v>
                      </c:pt>
                      <c:pt idx="479">
                        <c:v>5.6806660000000004</c:v>
                      </c:pt>
                      <c:pt idx="480">
                        <c:v>5.6925129999999999</c:v>
                      </c:pt>
                      <c:pt idx="481">
                        <c:v>5.7043600000000003</c:v>
                      </c:pt>
                      <c:pt idx="482">
                        <c:v>5.7162069999999998</c:v>
                      </c:pt>
                      <c:pt idx="483">
                        <c:v>5.7280540000000002</c:v>
                      </c:pt>
                      <c:pt idx="484">
                        <c:v>5.7399019999999998</c:v>
                      </c:pt>
                      <c:pt idx="485">
                        <c:v>5.7517490000000002</c:v>
                      </c:pt>
                      <c:pt idx="486">
                        <c:v>5.7635959999999997</c:v>
                      </c:pt>
                      <c:pt idx="487">
                        <c:v>5.7754430000000001</c:v>
                      </c:pt>
                      <c:pt idx="488">
                        <c:v>5.7872899999999996</c:v>
                      </c:pt>
                      <c:pt idx="489">
                        <c:v>5.799137</c:v>
                      </c:pt>
                      <c:pt idx="490">
                        <c:v>5.8109840000000004</c:v>
                      </c:pt>
                      <c:pt idx="491">
                        <c:v>5.8228309999999999</c:v>
                      </c:pt>
                      <c:pt idx="492">
                        <c:v>5.8346780000000003</c:v>
                      </c:pt>
                      <c:pt idx="493">
                        <c:v>5.8465249999999997</c:v>
                      </c:pt>
                      <c:pt idx="494">
                        <c:v>5.8583720000000001</c:v>
                      </c:pt>
                      <c:pt idx="495">
                        <c:v>5.8702189999999996</c:v>
                      </c:pt>
                      <c:pt idx="496">
                        <c:v>5.882066</c:v>
                      </c:pt>
                      <c:pt idx="497">
                        <c:v>5.8939130000000004</c:v>
                      </c:pt>
                      <c:pt idx="498">
                        <c:v>5.9057599999999999</c:v>
                      </c:pt>
                      <c:pt idx="499">
                        <c:v>5.9176070000000003</c:v>
                      </c:pt>
                      <c:pt idx="500">
                        <c:v>5.9294549999999999</c:v>
                      </c:pt>
                      <c:pt idx="501">
                        <c:v>5.9413020000000003</c:v>
                      </c:pt>
                      <c:pt idx="502">
                        <c:v>5.9531489999999998</c:v>
                      </c:pt>
                      <c:pt idx="503">
                        <c:v>5.9649960000000002</c:v>
                      </c:pt>
                      <c:pt idx="504">
                        <c:v>5.9768429999999997</c:v>
                      </c:pt>
                      <c:pt idx="505">
                        <c:v>5.9886900000000001</c:v>
                      </c:pt>
                      <c:pt idx="506">
                        <c:v>6.0005369999999996</c:v>
                      </c:pt>
                      <c:pt idx="507">
                        <c:v>6.012384</c:v>
                      </c:pt>
                      <c:pt idx="508">
                        <c:v>6.0242310000000003</c:v>
                      </c:pt>
                      <c:pt idx="509">
                        <c:v>6.0360779999999998</c:v>
                      </c:pt>
                      <c:pt idx="510">
                        <c:v>6.0479250000000002</c:v>
                      </c:pt>
                      <c:pt idx="511">
                        <c:v>6.0597719999999997</c:v>
                      </c:pt>
                      <c:pt idx="512">
                        <c:v>6.0716190000000001</c:v>
                      </c:pt>
                      <c:pt idx="513">
                        <c:v>6.0834659999999996</c:v>
                      </c:pt>
                      <c:pt idx="514">
                        <c:v>6.095313</c:v>
                      </c:pt>
                      <c:pt idx="515">
                        <c:v>6.1071600000000004</c:v>
                      </c:pt>
                      <c:pt idx="516">
                        <c:v>6.119008</c:v>
                      </c:pt>
                      <c:pt idx="517">
                        <c:v>6.1308550000000004</c:v>
                      </c:pt>
                      <c:pt idx="518">
                        <c:v>6.1427019999999999</c:v>
                      </c:pt>
                      <c:pt idx="519">
                        <c:v>6.1545490000000003</c:v>
                      </c:pt>
                      <c:pt idx="520">
                        <c:v>6.1663959999999998</c:v>
                      </c:pt>
                      <c:pt idx="521">
                        <c:v>6.1782430000000002</c:v>
                      </c:pt>
                      <c:pt idx="522">
                        <c:v>6.1900899999999996</c:v>
                      </c:pt>
                      <c:pt idx="523">
                        <c:v>6.201937</c:v>
                      </c:pt>
                      <c:pt idx="524">
                        <c:v>6.2137840000000004</c:v>
                      </c:pt>
                      <c:pt idx="525">
                        <c:v>6.2256309999999999</c:v>
                      </c:pt>
                      <c:pt idx="526">
                        <c:v>6.2374780000000003</c:v>
                      </c:pt>
                      <c:pt idx="527">
                        <c:v>6.2493249999999998</c:v>
                      </c:pt>
                      <c:pt idx="528">
                        <c:v>6.2611720000000002</c:v>
                      </c:pt>
                      <c:pt idx="529">
                        <c:v>6.2730189999999997</c:v>
                      </c:pt>
                      <c:pt idx="530">
                        <c:v>6.2848660000000001</c:v>
                      </c:pt>
                      <c:pt idx="531">
                        <c:v>6.2967129999999996</c:v>
                      </c:pt>
                      <c:pt idx="532">
                        <c:v>6.3085610000000001</c:v>
                      </c:pt>
                      <c:pt idx="533">
                        <c:v>6.3204079999999996</c:v>
                      </c:pt>
                      <c:pt idx="534">
                        <c:v>6.332255</c:v>
                      </c:pt>
                      <c:pt idx="535">
                        <c:v>6.3441020000000004</c:v>
                      </c:pt>
                      <c:pt idx="536">
                        <c:v>6.3559489999999998</c:v>
                      </c:pt>
                      <c:pt idx="537">
                        <c:v>6.3677960000000002</c:v>
                      </c:pt>
                      <c:pt idx="538">
                        <c:v>6.3796429999999997</c:v>
                      </c:pt>
                      <c:pt idx="539">
                        <c:v>6.3914900000000001</c:v>
                      </c:pt>
                      <c:pt idx="540">
                        <c:v>6.4033369999999996</c:v>
                      </c:pt>
                      <c:pt idx="541">
                        <c:v>6.415184</c:v>
                      </c:pt>
                      <c:pt idx="542">
                        <c:v>6.4270310000000004</c:v>
                      </c:pt>
                      <c:pt idx="543">
                        <c:v>6.4388779999999999</c:v>
                      </c:pt>
                      <c:pt idx="544">
                        <c:v>6.4507250000000003</c:v>
                      </c:pt>
                      <c:pt idx="545">
                        <c:v>6.4625719999999998</c:v>
                      </c:pt>
                      <c:pt idx="546">
                        <c:v>6.4744190000000001</c:v>
                      </c:pt>
                      <c:pt idx="547">
                        <c:v>6.4862659999999996</c:v>
                      </c:pt>
                      <c:pt idx="548">
                        <c:v>6.4981140000000002</c:v>
                      </c:pt>
                      <c:pt idx="549">
                        <c:v>6.5099609999999997</c:v>
                      </c:pt>
                      <c:pt idx="550">
                        <c:v>6.521808</c:v>
                      </c:pt>
                      <c:pt idx="551">
                        <c:v>6.5336550000000004</c:v>
                      </c:pt>
                      <c:pt idx="552">
                        <c:v>6.5455019999999999</c:v>
                      </c:pt>
                      <c:pt idx="553">
                        <c:v>6.5573490000000003</c:v>
                      </c:pt>
                      <c:pt idx="554">
                        <c:v>6.5691959999999998</c:v>
                      </c:pt>
                      <c:pt idx="555">
                        <c:v>6.5810430000000002</c:v>
                      </c:pt>
                      <c:pt idx="556">
                        <c:v>6.5928899999999997</c:v>
                      </c:pt>
                      <c:pt idx="557">
                        <c:v>6.6047370000000001</c:v>
                      </c:pt>
                      <c:pt idx="558">
                        <c:v>6.6165839999999996</c:v>
                      </c:pt>
                      <c:pt idx="559">
                        <c:v>6.628431</c:v>
                      </c:pt>
                      <c:pt idx="560">
                        <c:v>6.6402780000000003</c:v>
                      </c:pt>
                      <c:pt idx="561">
                        <c:v>6.6521249999999998</c:v>
                      </c:pt>
                      <c:pt idx="562">
                        <c:v>6.6639720000000002</c:v>
                      </c:pt>
                      <c:pt idx="563">
                        <c:v>6.6758189999999997</c:v>
                      </c:pt>
                      <c:pt idx="564">
                        <c:v>6.6876670000000003</c:v>
                      </c:pt>
                      <c:pt idx="565">
                        <c:v>6.6995139999999997</c:v>
                      </c:pt>
                      <c:pt idx="566">
                        <c:v>6.7113610000000001</c:v>
                      </c:pt>
                      <c:pt idx="567">
                        <c:v>6.7232079999999996</c:v>
                      </c:pt>
                      <c:pt idx="568">
                        <c:v>6.735055</c:v>
                      </c:pt>
                      <c:pt idx="569">
                        <c:v>6.7469020000000004</c:v>
                      </c:pt>
                      <c:pt idx="570">
                        <c:v>6.7587489999999999</c:v>
                      </c:pt>
                      <c:pt idx="571">
                        <c:v>6.7705960000000003</c:v>
                      </c:pt>
                      <c:pt idx="572">
                        <c:v>6.7824429999999998</c:v>
                      </c:pt>
                      <c:pt idx="573">
                        <c:v>6.7942900000000002</c:v>
                      </c:pt>
                      <c:pt idx="574">
                        <c:v>6.8061369999999997</c:v>
                      </c:pt>
                      <c:pt idx="575">
                        <c:v>6.817984</c:v>
                      </c:pt>
                      <c:pt idx="576">
                        <c:v>6.8298310000000004</c:v>
                      </c:pt>
                      <c:pt idx="577">
                        <c:v>6.8416779999999999</c:v>
                      </c:pt>
                      <c:pt idx="578">
                        <c:v>6.8535250000000003</c:v>
                      </c:pt>
                      <c:pt idx="579">
                        <c:v>6.8653719999999998</c:v>
                      </c:pt>
                      <c:pt idx="580">
                        <c:v>6.8772200000000003</c:v>
                      </c:pt>
                      <c:pt idx="581">
                        <c:v>6.8890669999999998</c:v>
                      </c:pt>
                      <c:pt idx="582">
                        <c:v>6.9009140000000002</c:v>
                      </c:pt>
                      <c:pt idx="583">
                        <c:v>6.9127609999999997</c:v>
                      </c:pt>
                      <c:pt idx="584">
                        <c:v>6.9246080000000001</c:v>
                      </c:pt>
                      <c:pt idx="585">
                        <c:v>6.9364549999999996</c:v>
                      </c:pt>
                      <c:pt idx="586">
                        <c:v>6.948302</c:v>
                      </c:pt>
                      <c:pt idx="587">
                        <c:v>6.9601490000000004</c:v>
                      </c:pt>
                      <c:pt idx="588">
                        <c:v>6.9719959999999999</c:v>
                      </c:pt>
                      <c:pt idx="589">
                        <c:v>6.9838430000000002</c:v>
                      </c:pt>
                      <c:pt idx="590">
                        <c:v>6.9956899999999997</c:v>
                      </c:pt>
                      <c:pt idx="591">
                        <c:v>7.0075370000000001</c:v>
                      </c:pt>
                      <c:pt idx="592">
                        <c:v>7.0193839999999996</c:v>
                      </c:pt>
                      <c:pt idx="593">
                        <c:v>7.031231</c:v>
                      </c:pt>
                      <c:pt idx="594">
                        <c:v>7.0430780000000004</c:v>
                      </c:pt>
                      <c:pt idx="595">
                        <c:v>7.0549249999999999</c:v>
                      </c:pt>
                      <c:pt idx="596">
                        <c:v>7.0667730000000004</c:v>
                      </c:pt>
                      <c:pt idx="597">
                        <c:v>7.0786199999999999</c:v>
                      </c:pt>
                      <c:pt idx="598">
                        <c:v>7.0904670000000003</c:v>
                      </c:pt>
                      <c:pt idx="599">
                        <c:v>7.1023139999999998</c:v>
                      </c:pt>
                      <c:pt idx="600">
                        <c:v>7.1141610000000002</c:v>
                      </c:pt>
                      <c:pt idx="601">
                        <c:v>7.1260079999999997</c:v>
                      </c:pt>
                      <c:pt idx="602">
                        <c:v>7.1378550000000001</c:v>
                      </c:pt>
                      <c:pt idx="603">
                        <c:v>7.1497019999999996</c:v>
                      </c:pt>
                      <c:pt idx="604">
                        <c:v>7.1615489999999999</c:v>
                      </c:pt>
                      <c:pt idx="605">
                        <c:v>7.1733960000000003</c:v>
                      </c:pt>
                      <c:pt idx="606">
                        <c:v>7.1852429999999998</c:v>
                      </c:pt>
                      <c:pt idx="607">
                        <c:v>7.1970900000000002</c:v>
                      </c:pt>
                      <c:pt idx="608">
                        <c:v>7.2089369999999997</c:v>
                      </c:pt>
                      <c:pt idx="609">
                        <c:v>7.2207840000000001</c:v>
                      </c:pt>
                      <c:pt idx="610">
                        <c:v>7.2326309999999996</c:v>
                      </c:pt>
                      <c:pt idx="611">
                        <c:v>7.244478</c:v>
                      </c:pt>
                      <c:pt idx="612">
                        <c:v>7.2563250000000004</c:v>
                      </c:pt>
                      <c:pt idx="613">
                        <c:v>7.268173</c:v>
                      </c:pt>
                      <c:pt idx="614">
                        <c:v>7.2800200000000004</c:v>
                      </c:pt>
                      <c:pt idx="615">
                        <c:v>7.2918669999999999</c:v>
                      </c:pt>
                      <c:pt idx="616">
                        <c:v>7.3037140000000003</c:v>
                      </c:pt>
                      <c:pt idx="617">
                        <c:v>7.3155609999999998</c:v>
                      </c:pt>
                      <c:pt idx="618">
                        <c:v>7.3274080000000001</c:v>
                      </c:pt>
                      <c:pt idx="619">
                        <c:v>7.3392549999999996</c:v>
                      </c:pt>
                      <c:pt idx="620">
                        <c:v>7.351102</c:v>
                      </c:pt>
                      <c:pt idx="621">
                        <c:v>7.3629490000000004</c:v>
                      </c:pt>
                      <c:pt idx="622">
                        <c:v>7.3747959999999999</c:v>
                      </c:pt>
                      <c:pt idx="623">
                        <c:v>7.3866430000000003</c:v>
                      </c:pt>
                      <c:pt idx="624">
                        <c:v>7.3984899999999998</c:v>
                      </c:pt>
                      <c:pt idx="625">
                        <c:v>7.4103370000000002</c:v>
                      </c:pt>
                      <c:pt idx="626">
                        <c:v>7.4221839999999997</c:v>
                      </c:pt>
                      <c:pt idx="627">
                        <c:v>7.4340310000000001</c:v>
                      </c:pt>
                      <c:pt idx="628">
                        <c:v>7.4458780000000004</c:v>
                      </c:pt>
                      <c:pt idx="629">
                        <c:v>7.4577260000000001</c:v>
                      </c:pt>
                      <c:pt idx="630">
                        <c:v>7.4695729999999996</c:v>
                      </c:pt>
                      <c:pt idx="631">
                        <c:v>7.48142</c:v>
                      </c:pt>
                      <c:pt idx="632">
                        <c:v>7.4932670000000003</c:v>
                      </c:pt>
                      <c:pt idx="633">
                        <c:v>7.5051139999999998</c:v>
                      </c:pt>
                      <c:pt idx="634">
                        <c:v>7.5169610000000002</c:v>
                      </c:pt>
                      <c:pt idx="635">
                        <c:v>7.5288079999999997</c:v>
                      </c:pt>
                      <c:pt idx="636">
                        <c:v>7.5406550000000001</c:v>
                      </c:pt>
                      <c:pt idx="637">
                        <c:v>7.5525019999999996</c:v>
                      </c:pt>
                      <c:pt idx="638">
                        <c:v>7.564349</c:v>
                      </c:pt>
                      <c:pt idx="639">
                        <c:v>7.5761960000000004</c:v>
                      </c:pt>
                      <c:pt idx="640">
                        <c:v>7.5880429999999999</c:v>
                      </c:pt>
                      <c:pt idx="641">
                        <c:v>7.5998900000000003</c:v>
                      </c:pt>
                      <c:pt idx="642">
                        <c:v>7.6117369999999998</c:v>
                      </c:pt>
                      <c:pt idx="643">
                        <c:v>7.6235840000000001</c:v>
                      </c:pt>
                      <c:pt idx="644">
                        <c:v>7.6354309999999996</c:v>
                      </c:pt>
                      <c:pt idx="645">
                        <c:v>7.6472790000000002</c:v>
                      </c:pt>
                      <c:pt idx="646">
                        <c:v>7.6591259999999997</c:v>
                      </c:pt>
                      <c:pt idx="647">
                        <c:v>7.670973</c:v>
                      </c:pt>
                      <c:pt idx="648">
                        <c:v>7.6828200000000004</c:v>
                      </c:pt>
                      <c:pt idx="649">
                        <c:v>7.6946669999999999</c:v>
                      </c:pt>
                      <c:pt idx="650">
                        <c:v>7.7065140000000003</c:v>
                      </c:pt>
                      <c:pt idx="651">
                        <c:v>7.7183609999999998</c:v>
                      </c:pt>
                      <c:pt idx="652">
                        <c:v>7.7302080000000002</c:v>
                      </c:pt>
                      <c:pt idx="653">
                        <c:v>7.7420549999999997</c:v>
                      </c:pt>
                      <c:pt idx="654">
                        <c:v>7.7539020000000001</c:v>
                      </c:pt>
                      <c:pt idx="655">
                        <c:v>7.7657489999999996</c:v>
                      </c:pt>
                      <c:pt idx="656">
                        <c:v>7.777596</c:v>
                      </c:pt>
                      <c:pt idx="657">
                        <c:v>7.7894430000000003</c:v>
                      </c:pt>
                      <c:pt idx="658">
                        <c:v>7.8012899999999998</c:v>
                      </c:pt>
                      <c:pt idx="659">
                        <c:v>7.8131370000000002</c:v>
                      </c:pt>
                      <c:pt idx="660">
                        <c:v>7.8249839999999997</c:v>
                      </c:pt>
                      <c:pt idx="661">
                        <c:v>7.8368320000000002</c:v>
                      </c:pt>
                      <c:pt idx="662">
                        <c:v>7.8486789999999997</c:v>
                      </c:pt>
                      <c:pt idx="663">
                        <c:v>7.8605260000000001</c:v>
                      </c:pt>
                      <c:pt idx="664">
                        <c:v>7.8723729999999996</c:v>
                      </c:pt>
                      <c:pt idx="665">
                        <c:v>7.88422</c:v>
                      </c:pt>
                      <c:pt idx="666">
                        <c:v>7.8960670000000004</c:v>
                      </c:pt>
                      <c:pt idx="667">
                        <c:v>7.9079139999999999</c:v>
                      </c:pt>
                      <c:pt idx="668">
                        <c:v>7.9197610000000003</c:v>
                      </c:pt>
                      <c:pt idx="669">
                        <c:v>7.9316079999999998</c:v>
                      </c:pt>
                      <c:pt idx="670">
                        <c:v>7.9434550000000002</c:v>
                      </c:pt>
                      <c:pt idx="671">
                        <c:v>7.9553019999999997</c:v>
                      </c:pt>
                      <c:pt idx="672">
                        <c:v>7.967149</c:v>
                      </c:pt>
                      <c:pt idx="673">
                        <c:v>7.9789960000000004</c:v>
                      </c:pt>
                      <c:pt idx="674">
                        <c:v>7.9908429999999999</c:v>
                      </c:pt>
                      <c:pt idx="675">
                        <c:v>8.0026899999999994</c:v>
                      </c:pt>
                      <c:pt idx="676">
                        <c:v>8.0145370000000007</c:v>
                      </c:pt>
                      <c:pt idx="677">
                        <c:v>8.0263849999999994</c:v>
                      </c:pt>
                      <c:pt idx="678">
                        <c:v>8.0382320000000007</c:v>
                      </c:pt>
                      <c:pt idx="679">
                        <c:v>8.0500790000000002</c:v>
                      </c:pt>
                      <c:pt idx="680">
                        <c:v>8.0619259999999997</c:v>
                      </c:pt>
                      <c:pt idx="681">
                        <c:v>8.0737729999999992</c:v>
                      </c:pt>
                      <c:pt idx="682">
                        <c:v>8.0856200000000005</c:v>
                      </c:pt>
                      <c:pt idx="683">
                        <c:v>8.097467</c:v>
                      </c:pt>
                      <c:pt idx="684">
                        <c:v>8.1093139999999995</c:v>
                      </c:pt>
                      <c:pt idx="685">
                        <c:v>8.1211610000000007</c:v>
                      </c:pt>
                      <c:pt idx="686">
                        <c:v>8.1330080000000002</c:v>
                      </c:pt>
                      <c:pt idx="687">
                        <c:v>8.1448549999999997</c:v>
                      </c:pt>
                      <c:pt idx="688">
                        <c:v>8.1567019999999992</c:v>
                      </c:pt>
                      <c:pt idx="689">
                        <c:v>8.1685490000000005</c:v>
                      </c:pt>
                      <c:pt idx="690">
                        <c:v>8.180396</c:v>
                      </c:pt>
                      <c:pt idx="691">
                        <c:v>8.1922429999999995</c:v>
                      </c:pt>
                      <c:pt idx="692">
                        <c:v>8.2040900000000008</c:v>
                      </c:pt>
                      <c:pt idx="693">
                        <c:v>8.2159379999999995</c:v>
                      </c:pt>
                      <c:pt idx="694">
                        <c:v>8.2277850000000008</c:v>
                      </c:pt>
                      <c:pt idx="695">
                        <c:v>8.2396320000000003</c:v>
                      </c:pt>
                      <c:pt idx="696">
                        <c:v>8.2514789999999998</c:v>
                      </c:pt>
                      <c:pt idx="697">
                        <c:v>8.2633259999999993</c:v>
                      </c:pt>
                      <c:pt idx="698">
                        <c:v>8.2751730000000006</c:v>
                      </c:pt>
                      <c:pt idx="699">
                        <c:v>8.2870200000000001</c:v>
                      </c:pt>
                      <c:pt idx="700">
                        <c:v>8.2988669999999995</c:v>
                      </c:pt>
                      <c:pt idx="701">
                        <c:v>8.3107140000000008</c:v>
                      </c:pt>
                      <c:pt idx="702">
                        <c:v>8.3225610000000003</c:v>
                      </c:pt>
                      <c:pt idx="703">
                        <c:v>8.3344079999999998</c:v>
                      </c:pt>
                      <c:pt idx="704">
                        <c:v>8.3462549999999993</c:v>
                      </c:pt>
                      <c:pt idx="705">
                        <c:v>8.3581020000000006</c:v>
                      </c:pt>
                      <c:pt idx="706">
                        <c:v>8.3699490000000001</c:v>
                      </c:pt>
                      <c:pt idx="707">
                        <c:v>8.3817959999999996</c:v>
                      </c:pt>
                      <c:pt idx="708">
                        <c:v>8.3936430000000009</c:v>
                      </c:pt>
                      <c:pt idx="709">
                        <c:v>8.4054909999999996</c:v>
                      </c:pt>
                      <c:pt idx="710">
                        <c:v>8.4173380000000009</c:v>
                      </c:pt>
                      <c:pt idx="711">
                        <c:v>8.4291850000000004</c:v>
                      </c:pt>
                      <c:pt idx="712">
                        <c:v>8.4410319999999999</c:v>
                      </c:pt>
                      <c:pt idx="713">
                        <c:v>8.4528789999999994</c:v>
                      </c:pt>
                      <c:pt idx="714">
                        <c:v>8.4647260000000006</c:v>
                      </c:pt>
                      <c:pt idx="715">
                        <c:v>8.4765730000000001</c:v>
                      </c:pt>
                      <c:pt idx="716">
                        <c:v>8.4884199999999996</c:v>
                      </c:pt>
                      <c:pt idx="717">
                        <c:v>8.5002669999999991</c:v>
                      </c:pt>
                      <c:pt idx="718">
                        <c:v>8.5121140000000004</c:v>
                      </c:pt>
                      <c:pt idx="719">
                        <c:v>8.5239609999999999</c:v>
                      </c:pt>
                      <c:pt idx="720">
                        <c:v>8.5358079999999994</c:v>
                      </c:pt>
                      <c:pt idx="721">
                        <c:v>8.5476550000000007</c:v>
                      </c:pt>
                      <c:pt idx="722">
                        <c:v>8.5595020000000002</c:v>
                      </c:pt>
                      <c:pt idx="723">
                        <c:v>8.5713489999999997</c:v>
                      </c:pt>
                      <c:pt idx="724">
                        <c:v>8.5831959999999992</c:v>
                      </c:pt>
                      <c:pt idx="725">
                        <c:v>8.5950439999999997</c:v>
                      </c:pt>
                      <c:pt idx="726">
                        <c:v>8.6068909999999992</c:v>
                      </c:pt>
                      <c:pt idx="727">
                        <c:v>8.6187380000000005</c:v>
                      </c:pt>
                      <c:pt idx="728">
                        <c:v>8.630585</c:v>
                      </c:pt>
                      <c:pt idx="729">
                        <c:v>8.6424319999999994</c:v>
                      </c:pt>
                      <c:pt idx="730">
                        <c:v>8.6542790000000007</c:v>
                      </c:pt>
                      <c:pt idx="731">
                        <c:v>8.6661260000000002</c:v>
                      </c:pt>
                      <c:pt idx="732">
                        <c:v>8.6779729999999997</c:v>
                      </c:pt>
                      <c:pt idx="733">
                        <c:v>8.6898199999999992</c:v>
                      </c:pt>
                      <c:pt idx="734">
                        <c:v>8.7016670000000005</c:v>
                      </c:pt>
                      <c:pt idx="735">
                        <c:v>8.713514</c:v>
                      </c:pt>
                      <c:pt idx="736">
                        <c:v>8.7253609999999995</c:v>
                      </c:pt>
                      <c:pt idx="737">
                        <c:v>8.7372080000000008</c:v>
                      </c:pt>
                      <c:pt idx="738">
                        <c:v>8.7490550000000002</c:v>
                      </c:pt>
                      <c:pt idx="739">
                        <c:v>8.7609019999999997</c:v>
                      </c:pt>
                      <c:pt idx="740">
                        <c:v>8.7727489999999992</c:v>
                      </c:pt>
                      <c:pt idx="741">
                        <c:v>8.7845960000000005</c:v>
                      </c:pt>
                      <c:pt idx="742">
                        <c:v>8.7964439999999993</c:v>
                      </c:pt>
                      <c:pt idx="743">
                        <c:v>8.8082910000000005</c:v>
                      </c:pt>
                      <c:pt idx="744">
                        <c:v>8.820138</c:v>
                      </c:pt>
                      <c:pt idx="745">
                        <c:v>8.8319849999999995</c:v>
                      </c:pt>
                      <c:pt idx="746">
                        <c:v>8.8438320000000008</c:v>
                      </c:pt>
                      <c:pt idx="747">
                        <c:v>8.8556790000000003</c:v>
                      </c:pt>
                      <c:pt idx="748">
                        <c:v>8.8675259999999998</c:v>
                      </c:pt>
                      <c:pt idx="749">
                        <c:v>8.8793729999999993</c:v>
                      </c:pt>
                      <c:pt idx="750">
                        <c:v>8.8912200000000006</c:v>
                      </c:pt>
                      <c:pt idx="751">
                        <c:v>8.9030670000000001</c:v>
                      </c:pt>
                      <c:pt idx="752">
                        <c:v>8.9149139999999996</c:v>
                      </c:pt>
                      <c:pt idx="753">
                        <c:v>8.9267610000000008</c:v>
                      </c:pt>
                      <c:pt idx="754">
                        <c:v>8.9386080000000003</c:v>
                      </c:pt>
                      <c:pt idx="755">
                        <c:v>8.9504549999999998</c:v>
                      </c:pt>
                      <c:pt idx="756">
                        <c:v>8.9623019999999993</c:v>
                      </c:pt>
                      <c:pt idx="757">
                        <c:v>8.9741490000000006</c:v>
                      </c:pt>
                      <c:pt idx="758">
                        <c:v>8.9859969999999993</c:v>
                      </c:pt>
                      <c:pt idx="759">
                        <c:v>8.9978440000000006</c:v>
                      </c:pt>
                      <c:pt idx="760">
                        <c:v>9.0096910000000001</c:v>
                      </c:pt>
                      <c:pt idx="761">
                        <c:v>9.0215379999999996</c:v>
                      </c:pt>
                      <c:pt idx="762">
                        <c:v>9.0333850000000009</c:v>
                      </c:pt>
                      <c:pt idx="763">
                        <c:v>9.0452320000000004</c:v>
                      </c:pt>
                      <c:pt idx="764">
                        <c:v>9.0570789999999999</c:v>
                      </c:pt>
                      <c:pt idx="765">
                        <c:v>9.0689259999999994</c:v>
                      </c:pt>
                      <c:pt idx="766">
                        <c:v>9.0807730000000006</c:v>
                      </c:pt>
                      <c:pt idx="767">
                        <c:v>9.0926200000000001</c:v>
                      </c:pt>
                      <c:pt idx="768">
                        <c:v>9.1044669999999996</c:v>
                      </c:pt>
                      <c:pt idx="769">
                        <c:v>9.1163139999999991</c:v>
                      </c:pt>
                      <c:pt idx="770">
                        <c:v>9.1281610000000004</c:v>
                      </c:pt>
                      <c:pt idx="771">
                        <c:v>9.1400079999999999</c:v>
                      </c:pt>
                      <c:pt idx="772">
                        <c:v>9.1518549999999994</c:v>
                      </c:pt>
                      <c:pt idx="773">
                        <c:v>9.1637020000000007</c:v>
                      </c:pt>
                      <c:pt idx="774">
                        <c:v>9.1755499999999994</c:v>
                      </c:pt>
                      <c:pt idx="775">
                        <c:v>9.1873970000000007</c:v>
                      </c:pt>
                      <c:pt idx="776">
                        <c:v>9.1992440000000002</c:v>
                      </c:pt>
                      <c:pt idx="777">
                        <c:v>9.2110909999999997</c:v>
                      </c:pt>
                      <c:pt idx="778">
                        <c:v>9.2229379999999992</c:v>
                      </c:pt>
                      <c:pt idx="779">
                        <c:v>9.2347850000000005</c:v>
                      </c:pt>
                      <c:pt idx="780">
                        <c:v>9.246632</c:v>
                      </c:pt>
                      <c:pt idx="781">
                        <c:v>9.2584789999999995</c:v>
                      </c:pt>
                      <c:pt idx="782">
                        <c:v>9.2703260000000007</c:v>
                      </c:pt>
                      <c:pt idx="783">
                        <c:v>9.2821730000000002</c:v>
                      </c:pt>
                      <c:pt idx="784">
                        <c:v>9.2940199999999997</c:v>
                      </c:pt>
                      <c:pt idx="785">
                        <c:v>9.3058669999999992</c:v>
                      </c:pt>
                      <c:pt idx="786">
                        <c:v>9.3177140000000005</c:v>
                      </c:pt>
                      <c:pt idx="787">
                        <c:v>9.329561</c:v>
                      </c:pt>
                      <c:pt idx="788">
                        <c:v>9.3414079999999995</c:v>
                      </c:pt>
                      <c:pt idx="789">
                        <c:v>9.3532550000000008</c:v>
                      </c:pt>
                      <c:pt idx="790">
                        <c:v>9.3651029999999995</c:v>
                      </c:pt>
                      <c:pt idx="791">
                        <c:v>9.3769500000000008</c:v>
                      </c:pt>
                      <c:pt idx="792">
                        <c:v>9.3887970000000003</c:v>
                      </c:pt>
                      <c:pt idx="793">
                        <c:v>9.4006439999999998</c:v>
                      </c:pt>
                      <c:pt idx="794">
                        <c:v>9.4124909999999993</c:v>
                      </c:pt>
                      <c:pt idx="795">
                        <c:v>9.4243380000000005</c:v>
                      </c:pt>
                      <c:pt idx="796">
                        <c:v>9.436185</c:v>
                      </c:pt>
                      <c:pt idx="797">
                        <c:v>9.4480319999999995</c:v>
                      </c:pt>
                      <c:pt idx="798">
                        <c:v>9.4598790000000008</c:v>
                      </c:pt>
                      <c:pt idx="799">
                        <c:v>9.4717260000000003</c:v>
                      </c:pt>
                      <c:pt idx="800">
                        <c:v>9.4835729999999998</c:v>
                      </c:pt>
                      <c:pt idx="801">
                        <c:v>9.4954199999999993</c:v>
                      </c:pt>
                      <c:pt idx="802">
                        <c:v>9.5072670000000006</c:v>
                      </c:pt>
                      <c:pt idx="803">
                        <c:v>9.5191140000000001</c:v>
                      </c:pt>
                      <c:pt idx="804">
                        <c:v>9.5309609999999996</c:v>
                      </c:pt>
                      <c:pt idx="805">
                        <c:v>9.5428080000000008</c:v>
                      </c:pt>
                      <c:pt idx="806">
                        <c:v>9.5546559999999996</c:v>
                      </c:pt>
                      <c:pt idx="807">
                        <c:v>9.5665030000000009</c:v>
                      </c:pt>
                      <c:pt idx="808">
                        <c:v>9.5783500000000004</c:v>
                      </c:pt>
                      <c:pt idx="809">
                        <c:v>9.5901969999999999</c:v>
                      </c:pt>
                      <c:pt idx="810">
                        <c:v>9.6020439999999994</c:v>
                      </c:pt>
                      <c:pt idx="811">
                        <c:v>9.6138910000000006</c:v>
                      </c:pt>
                      <c:pt idx="812">
                        <c:v>9.6257380000000001</c:v>
                      </c:pt>
                      <c:pt idx="813">
                        <c:v>9.6375849999999996</c:v>
                      </c:pt>
                      <c:pt idx="814">
                        <c:v>9.6494319999999991</c:v>
                      </c:pt>
                      <c:pt idx="815">
                        <c:v>9.6612790000000004</c:v>
                      </c:pt>
                      <c:pt idx="816">
                        <c:v>9.6731259999999999</c:v>
                      </c:pt>
                      <c:pt idx="817">
                        <c:v>9.6849729999999994</c:v>
                      </c:pt>
                      <c:pt idx="818">
                        <c:v>9.6968200000000007</c:v>
                      </c:pt>
                      <c:pt idx="819">
                        <c:v>9.7086670000000002</c:v>
                      </c:pt>
                      <c:pt idx="820">
                        <c:v>9.7205139999999997</c:v>
                      </c:pt>
                      <c:pt idx="821">
                        <c:v>9.7323609999999992</c:v>
                      </c:pt>
                      <c:pt idx="822">
                        <c:v>9.7442089999999997</c:v>
                      </c:pt>
                      <c:pt idx="823">
                        <c:v>9.7560559999999992</c:v>
                      </c:pt>
                      <c:pt idx="824">
                        <c:v>9.7679030000000004</c:v>
                      </c:pt>
                      <c:pt idx="825">
                        <c:v>9.7797499999999999</c:v>
                      </c:pt>
                      <c:pt idx="826">
                        <c:v>9.7915969999999994</c:v>
                      </c:pt>
                      <c:pt idx="827">
                        <c:v>9.8034440000000007</c:v>
                      </c:pt>
                      <c:pt idx="828">
                        <c:v>9.8152910000000002</c:v>
                      </c:pt>
                      <c:pt idx="829">
                        <c:v>9.8271379999999997</c:v>
                      </c:pt>
                      <c:pt idx="830">
                        <c:v>9.8389849999999992</c:v>
                      </c:pt>
                      <c:pt idx="831">
                        <c:v>9.8508320000000005</c:v>
                      </c:pt>
                      <c:pt idx="832">
                        <c:v>9.862679</c:v>
                      </c:pt>
                      <c:pt idx="833">
                        <c:v>9.8745259999999995</c:v>
                      </c:pt>
                      <c:pt idx="834">
                        <c:v>9.8863730000000007</c:v>
                      </c:pt>
                      <c:pt idx="835">
                        <c:v>9.8982200000000002</c:v>
                      </c:pt>
                      <c:pt idx="836">
                        <c:v>9.9100669999999997</c:v>
                      </c:pt>
                      <c:pt idx="837">
                        <c:v>9.9219139999999992</c:v>
                      </c:pt>
                      <c:pt idx="838">
                        <c:v>9.9337619999999998</c:v>
                      </c:pt>
                      <c:pt idx="839">
                        <c:v>9.9456089999999993</c:v>
                      </c:pt>
                      <c:pt idx="840">
                        <c:v>9.9574560000000005</c:v>
                      </c:pt>
                      <c:pt idx="841">
                        <c:v>9.969303</c:v>
                      </c:pt>
                      <c:pt idx="842">
                        <c:v>9.9811499999999995</c:v>
                      </c:pt>
                      <c:pt idx="843">
                        <c:v>9.9929970000000008</c:v>
                      </c:pt>
                      <c:pt idx="844">
                        <c:v>10.00484</c:v>
                      </c:pt>
                      <c:pt idx="845">
                        <c:v>10.016690000000001</c:v>
                      </c:pt>
                      <c:pt idx="846">
                        <c:v>10.02854</c:v>
                      </c:pt>
                      <c:pt idx="847">
                        <c:v>10.04039</c:v>
                      </c:pt>
                      <c:pt idx="848">
                        <c:v>10.05223</c:v>
                      </c:pt>
                      <c:pt idx="849">
                        <c:v>10.064080000000001</c:v>
                      </c:pt>
                      <c:pt idx="850">
                        <c:v>10.07593</c:v>
                      </c:pt>
                      <c:pt idx="851">
                        <c:v>10.087770000000001</c:v>
                      </c:pt>
                      <c:pt idx="852">
                        <c:v>10.09962</c:v>
                      </c:pt>
                      <c:pt idx="853">
                        <c:v>10.111470000000001</c:v>
                      </c:pt>
                      <c:pt idx="854">
                        <c:v>10.12331</c:v>
                      </c:pt>
                      <c:pt idx="855">
                        <c:v>10.135160000000001</c:v>
                      </c:pt>
                      <c:pt idx="856">
                        <c:v>10.14701</c:v>
                      </c:pt>
                      <c:pt idx="857">
                        <c:v>10.158860000000001</c:v>
                      </c:pt>
                      <c:pt idx="858">
                        <c:v>10.1707</c:v>
                      </c:pt>
                      <c:pt idx="859">
                        <c:v>10.182550000000001</c:v>
                      </c:pt>
                      <c:pt idx="860">
                        <c:v>10.1944</c:v>
                      </c:pt>
                      <c:pt idx="861">
                        <c:v>10.206239999999999</c:v>
                      </c:pt>
                      <c:pt idx="862">
                        <c:v>10.21809</c:v>
                      </c:pt>
                      <c:pt idx="863">
                        <c:v>10.229939999999999</c:v>
                      </c:pt>
                      <c:pt idx="864">
                        <c:v>10.24179</c:v>
                      </c:pt>
                      <c:pt idx="865">
                        <c:v>10.253629999999999</c:v>
                      </c:pt>
                      <c:pt idx="866">
                        <c:v>10.26548</c:v>
                      </c:pt>
                      <c:pt idx="867">
                        <c:v>10.277329999999999</c:v>
                      </c:pt>
                      <c:pt idx="868">
                        <c:v>10.28917</c:v>
                      </c:pt>
                      <c:pt idx="869">
                        <c:v>10.301019999999999</c:v>
                      </c:pt>
                      <c:pt idx="870">
                        <c:v>10.31287</c:v>
                      </c:pt>
                      <c:pt idx="871">
                        <c:v>10.32471</c:v>
                      </c:pt>
                      <c:pt idx="872">
                        <c:v>10.33656</c:v>
                      </c:pt>
                      <c:pt idx="873">
                        <c:v>10.348409999999999</c:v>
                      </c:pt>
                      <c:pt idx="874">
                        <c:v>10.36026</c:v>
                      </c:pt>
                      <c:pt idx="875">
                        <c:v>10.3721</c:v>
                      </c:pt>
                      <c:pt idx="876">
                        <c:v>10.38395</c:v>
                      </c:pt>
                      <c:pt idx="877">
                        <c:v>10.395799999999999</c:v>
                      </c:pt>
                      <c:pt idx="878">
                        <c:v>10.407640000000001</c:v>
                      </c:pt>
                      <c:pt idx="879">
                        <c:v>10.41949</c:v>
                      </c:pt>
                      <c:pt idx="880">
                        <c:v>10.431340000000001</c:v>
                      </c:pt>
                      <c:pt idx="881">
                        <c:v>10.44319</c:v>
                      </c:pt>
                      <c:pt idx="882">
                        <c:v>10.455030000000001</c:v>
                      </c:pt>
                      <c:pt idx="883">
                        <c:v>10.46688</c:v>
                      </c:pt>
                      <c:pt idx="884">
                        <c:v>10.478730000000001</c:v>
                      </c:pt>
                      <c:pt idx="885">
                        <c:v>10.49057</c:v>
                      </c:pt>
                      <c:pt idx="886">
                        <c:v>10.502420000000001</c:v>
                      </c:pt>
                      <c:pt idx="887">
                        <c:v>10.51427</c:v>
                      </c:pt>
                      <c:pt idx="888">
                        <c:v>10.526109999999999</c:v>
                      </c:pt>
                      <c:pt idx="889">
                        <c:v>10.53796</c:v>
                      </c:pt>
                      <c:pt idx="890">
                        <c:v>10.549810000000001</c:v>
                      </c:pt>
                      <c:pt idx="891">
                        <c:v>10.56166</c:v>
                      </c:pt>
                      <c:pt idx="892">
                        <c:v>10.573499999999999</c:v>
                      </c:pt>
                      <c:pt idx="893">
                        <c:v>10.58535</c:v>
                      </c:pt>
                      <c:pt idx="894">
                        <c:v>10.597200000000001</c:v>
                      </c:pt>
                      <c:pt idx="895">
                        <c:v>10.60904</c:v>
                      </c:pt>
                      <c:pt idx="896">
                        <c:v>10.620889999999999</c:v>
                      </c:pt>
                      <c:pt idx="897">
                        <c:v>10.63274</c:v>
                      </c:pt>
                      <c:pt idx="898">
                        <c:v>10.644590000000001</c:v>
                      </c:pt>
                      <c:pt idx="899">
                        <c:v>10.65643</c:v>
                      </c:pt>
                      <c:pt idx="900">
                        <c:v>10.668279999999999</c:v>
                      </c:pt>
                      <c:pt idx="901">
                        <c:v>10.68013</c:v>
                      </c:pt>
                      <c:pt idx="902">
                        <c:v>10.69197</c:v>
                      </c:pt>
                      <c:pt idx="903">
                        <c:v>10.70382</c:v>
                      </c:pt>
                      <c:pt idx="904">
                        <c:v>10.715669999999999</c:v>
                      </c:pt>
                      <c:pt idx="905">
                        <c:v>10.727510000000001</c:v>
                      </c:pt>
                      <c:pt idx="906">
                        <c:v>10.73936</c:v>
                      </c:pt>
                      <c:pt idx="907">
                        <c:v>10.75121</c:v>
                      </c:pt>
                      <c:pt idx="908">
                        <c:v>10.763059999999999</c:v>
                      </c:pt>
                      <c:pt idx="909">
                        <c:v>10.774900000000001</c:v>
                      </c:pt>
                      <c:pt idx="910">
                        <c:v>10.78675</c:v>
                      </c:pt>
                      <c:pt idx="911">
                        <c:v>10.7986</c:v>
                      </c:pt>
                      <c:pt idx="912">
                        <c:v>10.81044</c:v>
                      </c:pt>
                      <c:pt idx="913">
                        <c:v>10.822290000000001</c:v>
                      </c:pt>
                      <c:pt idx="914">
                        <c:v>10.83414</c:v>
                      </c:pt>
                      <c:pt idx="915">
                        <c:v>10.84599</c:v>
                      </c:pt>
                      <c:pt idx="916">
                        <c:v>10.85783</c:v>
                      </c:pt>
                      <c:pt idx="917">
                        <c:v>10.869680000000001</c:v>
                      </c:pt>
                      <c:pt idx="918">
                        <c:v>10.88153</c:v>
                      </c:pt>
                      <c:pt idx="919">
                        <c:v>10.893370000000001</c:v>
                      </c:pt>
                      <c:pt idx="920">
                        <c:v>10.90522</c:v>
                      </c:pt>
                      <c:pt idx="921">
                        <c:v>10.917070000000001</c:v>
                      </c:pt>
                      <c:pt idx="922">
                        <c:v>10.92891</c:v>
                      </c:pt>
                      <c:pt idx="923">
                        <c:v>10.940759999999999</c:v>
                      </c:pt>
                      <c:pt idx="924">
                        <c:v>10.95261</c:v>
                      </c:pt>
                      <c:pt idx="925">
                        <c:v>10.964460000000001</c:v>
                      </c:pt>
                      <c:pt idx="926">
                        <c:v>10.9763</c:v>
                      </c:pt>
                      <c:pt idx="927">
                        <c:v>10.988149999999999</c:v>
                      </c:pt>
                      <c:pt idx="928">
                        <c:v>11</c:v>
                      </c:pt>
                      <c:pt idx="929">
                        <c:v>11.011839999999999</c:v>
                      </c:pt>
                      <c:pt idx="930">
                        <c:v>11.02369</c:v>
                      </c:pt>
                      <c:pt idx="931">
                        <c:v>11.035539999999999</c:v>
                      </c:pt>
                      <c:pt idx="932">
                        <c:v>11.04739</c:v>
                      </c:pt>
                      <c:pt idx="933">
                        <c:v>11.059229999999999</c:v>
                      </c:pt>
                      <c:pt idx="934">
                        <c:v>11.07108</c:v>
                      </c:pt>
                      <c:pt idx="935">
                        <c:v>11.082929999999999</c:v>
                      </c:pt>
                      <c:pt idx="936">
                        <c:v>11.09477</c:v>
                      </c:pt>
                      <c:pt idx="937">
                        <c:v>11.106619999999999</c:v>
                      </c:pt>
                      <c:pt idx="938">
                        <c:v>11.11847</c:v>
                      </c:pt>
                      <c:pt idx="939">
                        <c:v>11.13031</c:v>
                      </c:pt>
                      <c:pt idx="940">
                        <c:v>11.142160000000001</c:v>
                      </c:pt>
                      <c:pt idx="941">
                        <c:v>11.15401</c:v>
                      </c:pt>
                      <c:pt idx="942">
                        <c:v>11.16586</c:v>
                      </c:pt>
                      <c:pt idx="943">
                        <c:v>11.1777</c:v>
                      </c:pt>
                      <c:pt idx="944">
                        <c:v>11.189550000000001</c:v>
                      </c:pt>
                      <c:pt idx="945">
                        <c:v>11.2014</c:v>
                      </c:pt>
                      <c:pt idx="946">
                        <c:v>11.213240000000001</c:v>
                      </c:pt>
                      <c:pt idx="947">
                        <c:v>11.22509</c:v>
                      </c:pt>
                      <c:pt idx="948">
                        <c:v>11.236940000000001</c:v>
                      </c:pt>
                      <c:pt idx="949">
                        <c:v>11.24879</c:v>
                      </c:pt>
                      <c:pt idx="950">
                        <c:v>11.260630000000001</c:v>
                      </c:pt>
                      <c:pt idx="951">
                        <c:v>11.27248</c:v>
                      </c:pt>
                      <c:pt idx="952">
                        <c:v>11.284330000000001</c:v>
                      </c:pt>
                      <c:pt idx="953">
                        <c:v>11.29617</c:v>
                      </c:pt>
                      <c:pt idx="954">
                        <c:v>11.308020000000001</c:v>
                      </c:pt>
                      <c:pt idx="955">
                        <c:v>11.31987</c:v>
                      </c:pt>
                      <c:pt idx="956">
                        <c:v>11.331709999999999</c:v>
                      </c:pt>
                      <c:pt idx="957">
                        <c:v>11.34356</c:v>
                      </c:pt>
                      <c:pt idx="958">
                        <c:v>11.355409999999999</c:v>
                      </c:pt>
                      <c:pt idx="959">
                        <c:v>11.36726</c:v>
                      </c:pt>
                      <c:pt idx="960">
                        <c:v>11.379099999999999</c:v>
                      </c:pt>
                      <c:pt idx="961">
                        <c:v>11.39095</c:v>
                      </c:pt>
                      <c:pt idx="962">
                        <c:v>11.402799999999999</c:v>
                      </c:pt>
                      <c:pt idx="963">
                        <c:v>11.41464</c:v>
                      </c:pt>
                      <c:pt idx="964">
                        <c:v>11.426489999999999</c:v>
                      </c:pt>
                      <c:pt idx="965">
                        <c:v>11.43834</c:v>
                      </c:pt>
                      <c:pt idx="966">
                        <c:v>11.450189999999999</c:v>
                      </c:pt>
                      <c:pt idx="967">
                        <c:v>11.46203</c:v>
                      </c:pt>
                      <c:pt idx="968">
                        <c:v>11.473879999999999</c:v>
                      </c:pt>
                      <c:pt idx="969">
                        <c:v>11.48573</c:v>
                      </c:pt>
                      <c:pt idx="970">
                        <c:v>11.49757</c:v>
                      </c:pt>
                      <c:pt idx="971">
                        <c:v>11.50942</c:v>
                      </c:pt>
                      <c:pt idx="972">
                        <c:v>11.521269999999999</c:v>
                      </c:pt>
                      <c:pt idx="973">
                        <c:v>11.533110000000001</c:v>
                      </c:pt>
                      <c:pt idx="974">
                        <c:v>11.54496</c:v>
                      </c:pt>
                      <c:pt idx="975">
                        <c:v>11.55681</c:v>
                      </c:pt>
                      <c:pt idx="976">
                        <c:v>11.568659999999999</c:v>
                      </c:pt>
                      <c:pt idx="977">
                        <c:v>11.580500000000001</c:v>
                      </c:pt>
                      <c:pt idx="978">
                        <c:v>11.59235</c:v>
                      </c:pt>
                      <c:pt idx="979">
                        <c:v>11.604200000000001</c:v>
                      </c:pt>
                      <c:pt idx="980">
                        <c:v>11.61604</c:v>
                      </c:pt>
                      <c:pt idx="981">
                        <c:v>11.627890000000001</c:v>
                      </c:pt>
                      <c:pt idx="982">
                        <c:v>11.63974</c:v>
                      </c:pt>
                      <c:pt idx="983">
                        <c:v>11.651590000000001</c:v>
                      </c:pt>
                      <c:pt idx="984">
                        <c:v>11.66343</c:v>
                      </c:pt>
                      <c:pt idx="985">
                        <c:v>11.675280000000001</c:v>
                      </c:pt>
                      <c:pt idx="986">
                        <c:v>11.68713</c:v>
                      </c:pt>
                      <c:pt idx="987">
                        <c:v>11.698969999999999</c:v>
                      </c:pt>
                      <c:pt idx="988">
                        <c:v>11.71082</c:v>
                      </c:pt>
                      <c:pt idx="989">
                        <c:v>11.722670000000001</c:v>
                      </c:pt>
                      <c:pt idx="990">
                        <c:v>11.73451</c:v>
                      </c:pt>
                      <c:pt idx="991">
                        <c:v>11.746359999999999</c:v>
                      </c:pt>
                      <c:pt idx="992">
                        <c:v>11.75821</c:v>
                      </c:pt>
                      <c:pt idx="993">
                        <c:v>11.770060000000001</c:v>
                      </c:pt>
                      <c:pt idx="994">
                        <c:v>11.7819</c:v>
                      </c:pt>
                      <c:pt idx="995">
                        <c:v>11.793749999999999</c:v>
                      </c:pt>
                      <c:pt idx="996">
                        <c:v>11.8056</c:v>
                      </c:pt>
                      <c:pt idx="997">
                        <c:v>11.81744</c:v>
                      </c:pt>
                      <c:pt idx="998">
                        <c:v>11.82929</c:v>
                      </c:pt>
                      <c:pt idx="999">
                        <c:v>11.841139999999999</c:v>
                      </c:pt>
                      <c:pt idx="1000">
                        <c:v>11.85299</c:v>
                      </c:pt>
                      <c:pt idx="1001">
                        <c:v>11.86483</c:v>
                      </c:pt>
                      <c:pt idx="1002">
                        <c:v>11.87668</c:v>
                      </c:pt>
                      <c:pt idx="1003">
                        <c:v>11.888529999999999</c:v>
                      </c:pt>
                      <c:pt idx="1004">
                        <c:v>11.900370000000001</c:v>
                      </c:pt>
                      <c:pt idx="1005">
                        <c:v>11.91222</c:v>
                      </c:pt>
                      <c:pt idx="1006">
                        <c:v>11.92407</c:v>
                      </c:pt>
                      <c:pt idx="1007">
                        <c:v>11.935919999999999</c:v>
                      </c:pt>
                      <c:pt idx="1008">
                        <c:v>11.947760000000001</c:v>
                      </c:pt>
                      <c:pt idx="1009">
                        <c:v>11.95961</c:v>
                      </c:pt>
                      <c:pt idx="1010">
                        <c:v>11.97146</c:v>
                      </c:pt>
                      <c:pt idx="1011">
                        <c:v>11.9833</c:v>
                      </c:pt>
                      <c:pt idx="1012">
                        <c:v>11.995150000000001</c:v>
                      </c:pt>
                      <c:pt idx="1013">
                        <c:v>12.007</c:v>
                      </c:pt>
                      <c:pt idx="1014">
                        <c:v>12.018840000000001</c:v>
                      </c:pt>
                      <c:pt idx="1015">
                        <c:v>12.03069</c:v>
                      </c:pt>
                      <c:pt idx="1016">
                        <c:v>12.042540000000001</c:v>
                      </c:pt>
                      <c:pt idx="1017">
                        <c:v>12.05439</c:v>
                      </c:pt>
                      <c:pt idx="1018">
                        <c:v>12.066229999999999</c:v>
                      </c:pt>
                      <c:pt idx="1019">
                        <c:v>12.07808</c:v>
                      </c:pt>
                      <c:pt idx="1020">
                        <c:v>12.089930000000001</c:v>
                      </c:pt>
                      <c:pt idx="1021">
                        <c:v>12.10177</c:v>
                      </c:pt>
                      <c:pt idx="1022">
                        <c:v>12.113619999999999</c:v>
                      </c:pt>
                      <c:pt idx="1023">
                        <c:v>12.12547</c:v>
                      </c:pt>
                      <c:pt idx="1024">
                        <c:v>12.137320000000001</c:v>
                      </c:pt>
                      <c:pt idx="1025">
                        <c:v>12.14916</c:v>
                      </c:pt>
                      <c:pt idx="1026">
                        <c:v>12.161009999999999</c:v>
                      </c:pt>
                      <c:pt idx="1027">
                        <c:v>12.17286</c:v>
                      </c:pt>
                      <c:pt idx="1028">
                        <c:v>12.184699999999999</c:v>
                      </c:pt>
                      <c:pt idx="1029">
                        <c:v>12.19655</c:v>
                      </c:pt>
                      <c:pt idx="1030">
                        <c:v>12.208399999999999</c:v>
                      </c:pt>
                      <c:pt idx="1031">
                        <c:v>12.22024</c:v>
                      </c:pt>
                      <c:pt idx="1032">
                        <c:v>12.232089999999999</c:v>
                      </c:pt>
                      <c:pt idx="1033">
                        <c:v>12.24394</c:v>
                      </c:pt>
                      <c:pt idx="1034">
                        <c:v>12.255789999999999</c:v>
                      </c:pt>
                      <c:pt idx="1035">
                        <c:v>12.26763</c:v>
                      </c:pt>
                      <c:pt idx="1036">
                        <c:v>12.27948</c:v>
                      </c:pt>
                      <c:pt idx="1037">
                        <c:v>12.29133</c:v>
                      </c:pt>
                      <c:pt idx="1038">
                        <c:v>12.30317</c:v>
                      </c:pt>
                      <c:pt idx="1039">
                        <c:v>12.315020000000001</c:v>
                      </c:pt>
                      <c:pt idx="1040">
                        <c:v>12.32687</c:v>
                      </c:pt>
                      <c:pt idx="1041">
                        <c:v>12.33872</c:v>
                      </c:pt>
                      <c:pt idx="1042">
                        <c:v>12.35056</c:v>
                      </c:pt>
                      <c:pt idx="1043">
                        <c:v>12.362410000000001</c:v>
                      </c:pt>
                      <c:pt idx="1044">
                        <c:v>12.37426</c:v>
                      </c:pt>
                      <c:pt idx="1045">
                        <c:v>12.386100000000001</c:v>
                      </c:pt>
                      <c:pt idx="1046">
                        <c:v>12.39795</c:v>
                      </c:pt>
                      <c:pt idx="1047">
                        <c:v>12.409800000000001</c:v>
                      </c:pt>
                      <c:pt idx="1048">
                        <c:v>12.42164</c:v>
                      </c:pt>
                      <c:pt idx="1049">
                        <c:v>12.433490000000001</c:v>
                      </c:pt>
                      <c:pt idx="1050">
                        <c:v>12.44534</c:v>
                      </c:pt>
                      <c:pt idx="1051">
                        <c:v>12.457190000000001</c:v>
                      </c:pt>
                      <c:pt idx="1052">
                        <c:v>12.46903</c:v>
                      </c:pt>
                      <c:pt idx="1053">
                        <c:v>12.480880000000001</c:v>
                      </c:pt>
                      <c:pt idx="1054">
                        <c:v>12.49273</c:v>
                      </c:pt>
                      <c:pt idx="1055">
                        <c:v>12.504569999999999</c:v>
                      </c:pt>
                      <c:pt idx="1056">
                        <c:v>12.51642</c:v>
                      </c:pt>
                      <c:pt idx="1057">
                        <c:v>12.528269999999999</c:v>
                      </c:pt>
                      <c:pt idx="1058">
                        <c:v>12.54012</c:v>
                      </c:pt>
                      <c:pt idx="1059">
                        <c:v>12.551959999999999</c:v>
                      </c:pt>
                      <c:pt idx="1060">
                        <c:v>12.56381</c:v>
                      </c:pt>
                      <c:pt idx="1061">
                        <c:v>12.575659999999999</c:v>
                      </c:pt>
                      <c:pt idx="1062">
                        <c:v>12.5875</c:v>
                      </c:pt>
                      <c:pt idx="1063">
                        <c:v>12.599349999999999</c:v>
                      </c:pt>
                      <c:pt idx="1064">
                        <c:v>12.6112</c:v>
                      </c:pt>
                      <c:pt idx="1065">
                        <c:v>12.62304</c:v>
                      </c:pt>
                      <c:pt idx="1066">
                        <c:v>12.63489</c:v>
                      </c:pt>
                      <c:pt idx="1067">
                        <c:v>12.646739999999999</c:v>
                      </c:pt>
                      <c:pt idx="1068">
                        <c:v>12.65859</c:v>
                      </c:pt>
                      <c:pt idx="1069">
                        <c:v>12.67043</c:v>
                      </c:pt>
                      <c:pt idx="1070">
                        <c:v>12.68228</c:v>
                      </c:pt>
                      <c:pt idx="1071">
                        <c:v>12.694129999999999</c:v>
                      </c:pt>
                      <c:pt idx="1072">
                        <c:v>12.705970000000001</c:v>
                      </c:pt>
                      <c:pt idx="1073">
                        <c:v>12.71782</c:v>
                      </c:pt>
                      <c:pt idx="1074">
                        <c:v>12.72967</c:v>
                      </c:pt>
                      <c:pt idx="1075">
                        <c:v>12.74152</c:v>
                      </c:pt>
                      <c:pt idx="1076">
                        <c:v>12.753360000000001</c:v>
                      </c:pt>
                      <c:pt idx="1077">
                        <c:v>12.76521</c:v>
                      </c:pt>
                      <c:pt idx="1078">
                        <c:v>12.777060000000001</c:v>
                      </c:pt>
                      <c:pt idx="1079">
                        <c:v>12.7889</c:v>
                      </c:pt>
                      <c:pt idx="1080">
                        <c:v>12.800750000000001</c:v>
                      </c:pt>
                      <c:pt idx="1081">
                        <c:v>12.8126</c:v>
                      </c:pt>
                      <c:pt idx="1082">
                        <c:v>12.824439999999999</c:v>
                      </c:pt>
                      <c:pt idx="1083">
                        <c:v>12.83629</c:v>
                      </c:pt>
                      <c:pt idx="1084">
                        <c:v>12.848140000000001</c:v>
                      </c:pt>
                      <c:pt idx="1085">
                        <c:v>12.85999</c:v>
                      </c:pt>
                      <c:pt idx="1086">
                        <c:v>12.871829999999999</c:v>
                      </c:pt>
                      <c:pt idx="1087">
                        <c:v>12.88368</c:v>
                      </c:pt>
                      <c:pt idx="1088">
                        <c:v>12.895530000000001</c:v>
                      </c:pt>
                      <c:pt idx="1089">
                        <c:v>12.90737</c:v>
                      </c:pt>
                      <c:pt idx="1090">
                        <c:v>12.919219999999999</c:v>
                      </c:pt>
                      <c:pt idx="1091">
                        <c:v>12.93107</c:v>
                      </c:pt>
                      <c:pt idx="1092">
                        <c:v>12.942920000000001</c:v>
                      </c:pt>
                      <c:pt idx="1093">
                        <c:v>12.95476</c:v>
                      </c:pt>
                      <c:pt idx="1094">
                        <c:v>12.966609999999999</c:v>
                      </c:pt>
                      <c:pt idx="1095">
                        <c:v>12.97846</c:v>
                      </c:pt>
                      <c:pt idx="1096">
                        <c:v>12.9903</c:v>
                      </c:pt>
                      <c:pt idx="1097">
                        <c:v>13.00215</c:v>
                      </c:pt>
                      <c:pt idx="1098">
                        <c:v>13.013999999999999</c:v>
                      </c:pt>
                      <c:pt idx="1099">
                        <c:v>13.025840000000001</c:v>
                      </c:pt>
                      <c:pt idx="1100">
                        <c:v>13.03769</c:v>
                      </c:pt>
                      <c:pt idx="1101">
                        <c:v>13.04954</c:v>
                      </c:pt>
                      <c:pt idx="1102">
                        <c:v>13.061389999999999</c:v>
                      </c:pt>
                      <c:pt idx="1103">
                        <c:v>13.073230000000001</c:v>
                      </c:pt>
                      <c:pt idx="1104">
                        <c:v>13.08508</c:v>
                      </c:pt>
                      <c:pt idx="1105">
                        <c:v>13.09693</c:v>
                      </c:pt>
                      <c:pt idx="1106">
                        <c:v>13.10877</c:v>
                      </c:pt>
                      <c:pt idx="1107">
                        <c:v>13.120620000000001</c:v>
                      </c:pt>
                      <c:pt idx="1108">
                        <c:v>13.13247</c:v>
                      </c:pt>
                      <c:pt idx="1109">
                        <c:v>13.14432</c:v>
                      </c:pt>
                      <c:pt idx="1110">
                        <c:v>13.15616</c:v>
                      </c:pt>
                      <c:pt idx="1111">
                        <c:v>13.168010000000001</c:v>
                      </c:pt>
                      <c:pt idx="1112">
                        <c:v>13.17986</c:v>
                      </c:pt>
                      <c:pt idx="1113">
                        <c:v>13.191700000000001</c:v>
                      </c:pt>
                      <c:pt idx="1114">
                        <c:v>13.20355</c:v>
                      </c:pt>
                      <c:pt idx="1115">
                        <c:v>13.215400000000001</c:v>
                      </c:pt>
                      <c:pt idx="1116">
                        <c:v>13.22724</c:v>
                      </c:pt>
                      <c:pt idx="1117">
                        <c:v>13.239089999999999</c:v>
                      </c:pt>
                      <c:pt idx="1118">
                        <c:v>13.25094</c:v>
                      </c:pt>
                      <c:pt idx="1119">
                        <c:v>13.262790000000001</c:v>
                      </c:pt>
                      <c:pt idx="1120">
                        <c:v>13.27463</c:v>
                      </c:pt>
                      <c:pt idx="1121">
                        <c:v>13.286479999999999</c:v>
                      </c:pt>
                      <c:pt idx="1122">
                        <c:v>13.29833</c:v>
                      </c:pt>
                      <c:pt idx="1123">
                        <c:v>13.310169999999999</c:v>
                      </c:pt>
                      <c:pt idx="1124">
                        <c:v>13.32202</c:v>
                      </c:pt>
                      <c:pt idx="1125">
                        <c:v>13.333869999999999</c:v>
                      </c:pt>
                      <c:pt idx="1126">
                        <c:v>13.34572</c:v>
                      </c:pt>
                      <c:pt idx="1127">
                        <c:v>13.357559999999999</c:v>
                      </c:pt>
                      <c:pt idx="1128">
                        <c:v>13.36941</c:v>
                      </c:pt>
                      <c:pt idx="1129">
                        <c:v>13.381259999999999</c:v>
                      </c:pt>
                      <c:pt idx="1130">
                        <c:v>13.3931</c:v>
                      </c:pt>
                      <c:pt idx="1131">
                        <c:v>13.404949999999999</c:v>
                      </c:pt>
                      <c:pt idx="1132">
                        <c:v>13.4168</c:v>
                      </c:pt>
                      <c:pt idx="1133">
                        <c:v>13.42864</c:v>
                      </c:pt>
                      <c:pt idx="1134">
                        <c:v>13.44049</c:v>
                      </c:pt>
                      <c:pt idx="1135">
                        <c:v>13.45234</c:v>
                      </c:pt>
                      <c:pt idx="1136">
                        <c:v>13.46419</c:v>
                      </c:pt>
                      <c:pt idx="1137">
                        <c:v>13.47603</c:v>
                      </c:pt>
                      <c:pt idx="1138">
                        <c:v>13.487880000000001</c:v>
                      </c:pt>
                      <c:pt idx="1139">
                        <c:v>13.49973</c:v>
                      </c:pt>
                      <c:pt idx="1140">
                        <c:v>13.511570000000001</c:v>
                      </c:pt>
                      <c:pt idx="1141">
                        <c:v>13.52342</c:v>
                      </c:pt>
                      <c:pt idx="1142">
                        <c:v>13.535270000000001</c:v>
                      </c:pt>
                      <c:pt idx="1143">
                        <c:v>13.54712</c:v>
                      </c:pt>
                      <c:pt idx="1144">
                        <c:v>13.558960000000001</c:v>
                      </c:pt>
                      <c:pt idx="1145">
                        <c:v>13.57081</c:v>
                      </c:pt>
                      <c:pt idx="1146">
                        <c:v>13.582660000000001</c:v>
                      </c:pt>
                      <c:pt idx="1147">
                        <c:v>13.5945</c:v>
                      </c:pt>
                      <c:pt idx="1148">
                        <c:v>13.606350000000001</c:v>
                      </c:pt>
                      <c:pt idx="1149">
                        <c:v>13.6182</c:v>
                      </c:pt>
                      <c:pt idx="1150">
                        <c:v>13.630039999999999</c:v>
                      </c:pt>
                      <c:pt idx="1151">
                        <c:v>13.64189</c:v>
                      </c:pt>
                      <c:pt idx="1152">
                        <c:v>13.653740000000001</c:v>
                      </c:pt>
                      <c:pt idx="1153">
                        <c:v>13.66559</c:v>
                      </c:pt>
                      <c:pt idx="1154">
                        <c:v>13.677429999999999</c:v>
                      </c:pt>
                      <c:pt idx="1155">
                        <c:v>13.68928</c:v>
                      </c:pt>
                      <c:pt idx="1156">
                        <c:v>13.701129999999999</c:v>
                      </c:pt>
                      <c:pt idx="1157">
                        <c:v>13.71297</c:v>
                      </c:pt>
                      <c:pt idx="1158">
                        <c:v>13.724819999999999</c:v>
                      </c:pt>
                      <c:pt idx="1159">
                        <c:v>13.73667</c:v>
                      </c:pt>
                      <c:pt idx="1160">
                        <c:v>13.748519999999999</c:v>
                      </c:pt>
                      <c:pt idx="1161">
                        <c:v>13.76036</c:v>
                      </c:pt>
                      <c:pt idx="1162">
                        <c:v>13.772209999999999</c:v>
                      </c:pt>
                      <c:pt idx="1163">
                        <c:v>13.78406</c:v>
                      </c:pt>
                      <c:pt idx="1164">
                        <c:v>13.7959</c:v>
                      </c:pt>
                      <c:pt idx="1165">
                        <c:v>13.80775</c:v>
                      </c:pt>
                      <c:pt idx="1166">
                        <c:v>13.819599999999999</c:v>
                      </c:pt>
                      <c:pt idx="1167">
                        <c:v>13.831440000000001</c:v>
                      </c:pt>
                      <c:pt idx="1168">
                        <c:v>13.84329</c:v>
                      </c:pt>
                      <c:pt idx="1169">
                        <c:v>13.85514</c:v>
                      </c:pt>
                      <c:pt idx="1170">
                        <c:v>13.866989999999999</c:v>
                      </c:pt>
                      <c:pt idx="1171">
                        <c:v>13.878830000000001</c:v>
                      </c:pt>
                      <c:pt idx="1172">
                        <c:v>13.89068</c:v>
                      </c:pt>
                      <c:pt idx="1173">
                        <c:v>13.90253</c:v>
                      </c:pt>
                      <c:pt idx="1174">
                        <c:v>13.91437</c:v>
                      </c:pt>
                      <c:pt idx="1175">
                        <c:v>13.926220000000001</c:v>
                      </c:pt>
                      <c:pt idx="1176">
                        <c:v>13.93807</c:v>
                      </c:pt>
                      <c:pt idx="1177">
                        <c:v>13.949920000000001</c:v>
                      </c:pt>
                      <c:pt idx="1178">
                        <c:v>13.96176</c:v>
                      </c:pt>
                      <c:pt idx="1179">
                        <c:v>13.973610000000001</c:v>
                      </c:pt>
                      <c:pt idx="1180">
                        <c:v>13.98546</c:v>
                      </c:pt>
                      <c:pt idx="1181">
                        <c:v>13.997299999999999</c:v>
                      </c:pt>
                      <c:pt idx="1182">
                        <c:v>14.00915</c:v>
                      </c:pt>
                      <c:pt idx="1183">
                        <c:v>14.021000000000001</c:v>
                      </c:pt>
                      <c:pt idx="1184">
                        <c:v>14.03284</c:v>
                      </c:pt>
                      <c:pt idx="1185">
                        <c:v>14.044689999999999</c:v>
                      </c:pt>
                      <c:pt idx="1186">
                        <c:v>14.05654</c:v>
                      </c:pt>
                      <c:pt idx="1187">
                        <c:v>14.068390000000001</c:v>
                      </c:pt>
                      <c:pt idx="1188">
                        <c:v>14.08023</c:v>
                      </c:pt>
                      <c:pt idx="1189">
                        <c:v>14.092079999999999</c:v>
                      </c:pt>
                      <c:pt idx="1190">
                        <c:v>14.10393</c:v>
                      </c:pt>
                      <c:pt idx="1191">
                        <c:v>14.115769999999999</c:v>
                      </c:pt>
                      <c:pt idx="1192">
                        <c:v>14.12762</c:v>
                      </c:pt>
                      <c:pt idx="1193">
                        <c:v>14.139469999999999</c:v>
                      </c:pt>
                      <c:pt idx="1194">
                        <c:v>14.15132</c:v>
                      </c:pt>
                      <c:pt idx="1195">
                        <c:v>14.16316</c:v>
                      </c:pt>
                      <c:pt idx="1196">
                        <c:v>14.17501</c:v>
                      </c:pt>
                      <c:pt idx="1197">
                        <c:v>14.186859999999999</c:v>
                      </c:pt>
                      <c:pt idx="1198">
                        <c:v>14.198700000000001</c:v>
                      </c:pt>
                      <c:pt idx="1199">
                        <c:v>14.21055</c:v>
                      </c:pt>
                      <c:pt idx="1200">
                        <c:v>14.2224</c:v>
                      </c:pt>
                      <c:pt idx="1201">
                        <c:v>14.234249999999999</c:v>
                      </c:pt>
                      <c:pt idx="1202">
                        <c:v>14.246090000000001</c:v>
                      </c:pt>
                      <c:pt idx="1203">
                        <c:v>14.25794</c:v>
                      </c:pt>
                      <c:pt idx="1204">
                        <c:v>14.26979</c:v>
                      </c:pt>
                      <c:pt idx="1205">
                        <c:v>14.28163</c:v>
                      </c:pt>
                      <c:pt idx="1206">
                        <c:v>14.293480000000001</c:v>
                      </c:pt>
                      <c:pt idx="1207">
                        <c:v>14.30533</c:v>
                      </c:pt>
                      <c:pt idx="1208">
                        <c:v>14.317170000000001</c:v>
                      </c:pt>
                      <c:pt idx="1209">
                        <c:v>14.32902</c:v>
                      </c:pt>
                      <c:pt idx="1210">
                        <c:v>14.340870000000001</c:v>
                      </c:pt>
                      <c:pt idx="1211">
                        <c:v>14.35272</c:v>
                      </c:pt>
                      <c:pt idx="1212">
                        <c:v>14.364560000000001</c:v>
                      </c:pt>
                      <c:pt idx="1213">
                        <c:v>14.37641</c:v>
                      </c:pt>
                      <c:pt idx="1214">
                        <c:v>14.388260000000001</c:v>
                      </c:pt>
                      <c:pt idx="1215">
                        <c:v>14.4001</c:v>
                      </c:pt>
                      <c:pt idx="1216">
                        <c:v>14.411949999999999</c:v>
                      </c:pt>
                      <c:pt idx="1217">
                        <c:v>14.4238</c:v>
                      </c:pt>
                      <c:pt idx="1218">
                        <c:v>14.435650000000001</c:v>
                      </c:pt>
                      <c:pt idx="1219">
                        <c:v>14.44749</c:v>
                      </c:pt>
                      <c:pt idx="1220">
                        <c:v>14.459339999999999</c:v>
                      </c:pt>
                      <c:pt idx="1221">
                        <c:v>14.47119</c:v>
                      </c:pt>
                      <c:pt idx="1222">
                        <c:v>14.483029999999999</c:v>
                      </c:pt>
                      <c:pt idx="1223">
                        <c:v>14.49488</c:v>
                      </c:pt>
                      <c:pt idx="1224">
                        <c:v>14.506729999999999</c:v>
                      </c:pt>
                      <c:pt idx="1225">
                        <c:v>14.51857</c:v>
                      </c:pt>
                      <c:pt idx="1226">
                        <c:v>14.530419999999999</c:v>
                      </c:pt>
                      <c:pt idx="1227">
                        <c:v>14.54227</c:v>
                      </c:pt>
                      <c:pt idx="1228">
                        <c:v>14.554119999999999</c:v>
                      </c:pt>
                      <c:pt idx="1229">
                        <c:v>14.56596</c:v>
                      </c:pt>
                      <c:pt idx="1230">
                        <c:v>14.577809999999999</c:v>
                      </c:pt>
                      <c:pt idx="1231">
                        <c:v>14.58966</c:v>
                      </c:pt>
                      <c:pt idx="1232">
                        <c:v>14.6015</c:v>
                      </c:pt>
                      <c:pt idx="1233">
                        <c:v>14.613350000000001</c:v>
                      </c:pt>
                      <c:pt idx="1234">
                        <c:v>14.6252</c:v>
                      </c:pt>
                      <c:pt idx="1235">
                        <c:v>14.63705</c:v>
                      </c:pt>
                      <c:pt idx="1236">
                        <c:v>14.64889</c:v>
                      </c:pt>
                      <c:pt idx="1237">
                        <c:v>14.660740000000001</c:v>
                      </c:pt>
                      <c:pt idx="1238">
                        <c:v>14.67259</c:v>
                      </c:pt>
                      <c:pt idx="1239">
                        <c:v>14.684430000000001</c:v>
                      </c:pt>
                      <c:pt idx="1240">
                        <c:v>14.69628</c:v>
                      </c:pt>
                      <c:pt idx="1241">
                        <c:v>14.708130000000001</c:v>
                      </c:pt>
                      <c:pt idx="1242">
                        <c:v>14.71997</c:v>
                      </c:pt>
                      <c:pt idx="1243">
                        <c:v>14.731820000000001</c:v>
                      </c:pt>
                      <c:pt idx="1244">
                        <c:v>14.74367</c:v>
                      </c:pt>
                      <c:pt idx="1245">
                        <c:v>14.755520000000001</c:v>
                      </c:pt>
                      <c:pt idx="1246">
                        <c:v>14.76736</c:v>
                      </c:pt>
                      <c:pt idx="1247">
                        <c:v>14.779210000000001</c:v>
                      </c:pt>
                      <c:pt idx="1248">
                        <c:v>14.79106</c:v>
                      </c:pt>
                      <c:pt idx="1249">
                        <c:v>14.802899999999999</c:v>
                      </c:pt>
                      <c:pt idx="1250">
                        <c:v>14.81475</c:v>
                      </c:pt>
                      <c:pt idx="1251">
                        <c:v>14.826599999999999</c:v>
                      </c:pt>
                      <c:pt idx="1252">
                        <c:v>14.83845</c:v>
                      </c:pt>
                      <c:pt idx="1253">
                        <c:v>14.850289999999999</c:v>
                      </c:pt>
                      <c:pt idx="1254">
                        <c:v>14.86214</c:v>
                      </c:pt>
                      <c:pt idx="1255">
                        <c:v>14.873989999999999</c:v>
                      </c:pt>
                      <c:pt idx="1256">
                        <c:v>14.88583</c:v>
                      </c:pt>
                      <c:pt idx="1257">
                        <c:v>14.897679999999999</c:v>
                      </c:pt>
                      <c:pt idx="1258">
                        <c:v>14.90953</c:v>
                      </c:pt>
                      <c:pt idx="1259">
                        <c:v>14.92137</c:v>
                      </c:pt>
                      <c:pt idx="1260">
                        <c:v>14.93322</c:v>
                      </c:pt>
                      <c:pt idx="1261">
                        <c:v>14.945069999999999</c:v>
                      </c:pt>
                      <c:pt idx="1262">
                        <c:v>14.95692</c:v>
                      </c:pt>
                      <c:pt idx="1263">
                        <c:v>14.96876</c:v>
                      </c:pt>
                      <c:pt idx="1264">
                        <c:v>14.98061</c:v>
                      </c:pt>
                      <c:pt idx="1265">
                        <c:v>14.992459999999999</c:v>
                      </c:pt>
                      <c:pt idx="1266">
                        <c:v>15.004300000000001</c:v>
                      </c:pt>
                      <c:pt idx="1267">
                        <c:v>15.01615</c:v>
                      </c:pt>
                      <c:pt idx="1268">
                        <c:v>15.028</c:v>
                      </c:pt>
                      <c:pt idx="1269">
                        <c:v>15.039849999999999</c:v>
                      </c:pt>
                      <c:pt idx="1270">
                        <c:v>15.051690000000001</c:v>
                      </c:pt>
                      <c:pt idx="1271">
                        <c:v>15.06354</c:v>
                      </c:pt>
                      <c:pt idx="1272">
                        <c:v>15.075390000000001</c:v>
                      </c:pt>
                      <c:pt idx="1273">
                        <c:v>15.08723</c:v>
                      </c:pt>
                      <c:pt idx="1274">
                        <c:v>15.099080000000001</c:v>
                      </c:pt>
                      <c:pt idx="1275">
                        <c:v>15.11093</c:v>
                      </c:pt>
                      <c:pt idx="1276">
                        <c:v>15.122769999999999</c:v>
                      </c:pt>
                      <c:pt idx="1277">
                        <c:v>15.13462</c:v>
                      </c:pt>
                      <c:pt idx="1278">
                        <c:v>15.146470000000001</c:v>
                      </c:pt>
                      <c:pt idx="1279">
                        <c:v>15.15832</c:v>
                      </c:pt>
                      <c:pt idx="1280">
                        <c:v>15.170159999999999</c:v>
                      </c:pt>
                      <c:pt idx="1281">
                        <c:v>15.18201</c:v>
                      </c:pt>
                      <c:pt idx="1282">
                        <c:v>15.193860000000001</c:v>
                      </c:pt>
                      <c:pt idx="1283">
                        <c:v>15.2057</c:v>
                      </c:pt>
                      <c:pt idx="1284">
                        <c:v>15.217549999999999</c:v>
                      </c:pt>
                      <c:pt idx="1285">
                        <c:v>15.2294</c:v>
                      </c:pt>
                      <c:pt idx="1286">
                        <c:v>15.241250000000001</c:v>
                      </c:pt>
                      <c:pt idx="1287">
                        <c:v>15.25309</c:v>
                      </c:pt>
                      <c:pt idx="1288">
                        <c:v>15.264939999999999</c:v>
                      </c:pt>
                      <c:pt idx="1289">
                        <c:v>15.27679</c:v>
                      </c:pt>
                      <c:pt idx="1290">
                        <c:v>15.288629999999999</c:v>
                      </c:pt>
                      <c:pt idx="1291">
                        <c:v>15.30048</c:v>
                      </c:pt>
                      <c:pt idx="1292">
                        <c:v>15.312329999999999</c:v>
                      </c:pt>
                      <c:pt idx="1293">
                        <c:v>15.324170000000001</c:v>
                      </c:pt>
                      <c:pt idx="1294">
                        <c:v>15.33602</c:v>
                      </c:pt>
                      <c:pt idx="1295">
                        <c:v>15.34787</c:v>
                      </c:pt>
                      <c:pt idx="1296">
                        <c:v>15.359719999999999</c:v>
                      </c:pt>
                      <c:pt idx="1297">
                        <c:v>15.371560000000001</c:v>
                      </c:pt>
                      <c:pt idx="1298">
                        <c:v>15.38341</c:v>
                      </c:pt>
                      <c:pt idx="1299">
                        <c:v>15.39526</c:v>
                      </c:pt>
                      <c:pt idx="1300">
                        <c:v>15.4071</c:v>
                      </c:pt>
                      <c:pt idx="1301">
                        <c:v>15.418950000000001</c:v>
                      </c:pt>
                      <c:pt idx="1302">
                        <c:v>15.4308</c:v>
                      </c:pt>
                      <c:pt idx="1303">
                        <c:v>15.44265</c:v>
                      </c:pt>
                      <c:pt idx="1304">
                        <c:v>15.45449</c:v>
                      </c:pt>
                      <c:pt idx="1305">
                        <c:v>15.466340000000001</c:v>
                      </c:pt>
                      <c:pt idx="1306">
                        <c:v>15.47819</c:v>
                      </c:pt>
                      <c:pt idx="1307">
                        <c:v>15.490030000000001</c:v>
                      </c:pt>
                      <c:pt idx="1308">
                        <c:v>15.50188</c:v>
                      </c:pt>
                      <c:pt idx="1309">
                        <c:v>15.513730000000001</c:v>
                      </c:pt>
                      <c:pt idx="1310">
                        <c:v>15.52557</c:v>
                      </c:pt>
                      <c:pt idx="1311">
                        <c:v>15.537419999999999</c:v>
                      </c:pt>
                      <c:pt idx="1312">
                        <c:v>15.54927</c:v>
                      </c:pt>
                      <c:pt idx="1313">
                        <c:v>15.561120000000001</c:v>
                      </c:pt>
                      <c:pt idx="1314">
                        <c:v>15.57296</c:v>
                      </c:pt>
                      <c:pt idx="1315">
                        <c:v>15.584809999999999</c:v>
                      </c:pt>
                      <c:pt idx="1316">
                        <c:v>15.59666</c:v>
                      </c:pt>
                      <c:pt idx="1317">
                        <c:v>15.608499999999999</c:v>
                      </c:pt>
                      <c:pt idx="1318">
                        <c:v>15.62035</c:v>
                      </c:pt>
                      <c:pt idx="1319">
                        <c:v>15.632199999999999</c:v>
                      </c:pt>
                      <c:pt idx="1320">
                        <c:v>15.64405</c:v>
                      </c:pt>
                      <c:pt idx="1321">
                        <c:v>15.655889999999999</c:v>
                      </c:pt>
                      <c:pt idx="1322">
                        <c:v>15.66774</c:v>
                      </c:pt>
                      <c:pt idx="1323">
                        <c:v>15.679589999999999</c:v>
                      </c:pt>
                      <c:pt idx="1324">
                        <c:v>15.69143</c:v>
                      </c:pt>
                      <c:pt idx="1325">
                        <c:v>15.703279999999999</c:v>
                      </c:pt>
                      <c:pt idx="1326">
                        <c:v>15.71513</c:v>
                      </c:pt>
                      <c:pt idx="1327">
                        <c:v>15.72697</c:v>
                      </c:pt>
                      <c:pt idx="1328">
                        <c:v>15.73882</c:v>
                      </c:pt>
                      <c:pt idx="1329">
                        <c:v>15.75067</c:v>
                      </c:pt>
                      <c:pt idx="1330">
                        <c:v>15.76252</c:v>
                      </c:pt>
                      <c:pt idx="1331">
                        <c:v>15.77436</c:v>
                      </c:pt>
                      <c:pt idx="1332">
                        <c:v>15.786210000000001</c:v>
                      </c:pt>
                      <c:pt idx="1333">
                        <c:v>15.79806</c:v>
                      </c:pt>
                      <c:pt idx="1334">
                        <c:v>15.809900000000001</c:v>
                      </c:pt>
                      <c:pt idx="1335">
                        <c:v>15.82175</c:v>
                      </c:pt>
                      <c:pt idx="1336">
                        <c:v>15.833600000000001</c:v>
                      </c:pt>
                      <c:pt idx="1337">
                        <c:v>15.84545</c:v>
                      </c:pt>
                      <c:pt idx="1338">
                        <c:v>15.857290000000001</c:v>
                      </c:pt>
                      <c:pt idx="1339">
                        <c:v>15.86914</c:v>
                      </c:pt>
                      <c:pt idx="1340">
                        <c:v>15.880990000000001</c:v>
                      </c:pt>
                      <c:pt idx="1341">
                        <c:v>15.89283</c:v>
                      </c:pt>
                      <c:pt idx="1342">
                        <c:v>15.904680000000001</c:v>
                      </c:pt>
                      <c:pt idx="1343">
                        <c:v>15.91653</c:v>
                      </c:pt>
                      <c:pt idx="1344">
                        <c:v>15.928369999999999</c:v>
                      </c:pt>
                      <c:pt idx="1345">
                        <c:v>15.94022</c:v>
                      </c:pt>
                      <c:pt idx="1346">
                        <c:v>15.952070000000001</c:v>
                      </c:pt>
                      <c:pt idx="1347">
                        <c:v>15.96392</c:v>
                      </c:pt>
                      <c:pt idx="1348">
                        <c:v>15.975759999999999</c:v>
                      </c:pt>
                      <c:pt idx="1349">
                        <c:v>15.98761</c:v>
                      </c:pt>
                      <c:pt idx="1350">
                        <c:v>15.999459999999999</c:v>
                      </c:pt>
                      <c:pt idx="1351">
                        <c:v>16.011299999999999</c:v>
                      </c:pt>
                      <c:pt idx="1352">
                        <c:v>16.023150000000001</c:v>
                      </c:pt>
                      <c:pt idx="1353">
                        <c:v>16.035</c:v>
                      </c:pt>
                      <c:pt idx="1354">
                        <c:v>16.046849999999999</c:v>
                      </c:pt>
                      <c:pt idx="1355">
                        <c:v>16.058689999999999</c:v>
                      </c:pt>
                      <c:pt idx="1356">
                        <c:v>16.070540000000001</c:v>
                      </c:pt>
                      <c:pt idx="1357">
                        <c:v>16.08239</c:v>
                      </c:pt>
                      <c:pt idx="1358">
                        <c:v>16.09423</c:v>
                      </c:pt>
                      <c:pt idx="1359">
                        <c:v>16.106079999999999</c:v>
                      </c:pt>
                      <c:pt idx="1360">
                        <c:v>16.117930000000001</c:v>
                      </c:pt>
                      <c:pt idx="1361">
                        <c:v>16.129770000000001</c:v>
                      </c:pt>
                      <c:pt idx="1362">
                        <c:v>16.14162</c:v>
                      </c:pt>
                      <c:pt idx="1363">
                        <c:v>16.153469999999999</c:v>
                      </c:pt>
                      <c:pt idx="1364">
                        <c:v>16.165320000000001</c:v>
                      </c:pt>
                      <c:pt idx="1365">
                        <c:v>16.177160000000001</c:v>
                      </c:pt>
                      <c:pt idx="1366">
                        <c:v>16.18901</c:v>
                      </c:pt>
                      <c:pt idx="1367">
                        <c:v>16.200859999999999</c:v>
                      </c:pt>
                      <c:pt idx="1368">
                        <c:v>16.212700000000002</c:v>
                      </c:pt>
                      <c:pt idx="1369">
                        <c:v>16.224550000000001</c:v>
                      </c:pt>
                      <c:pt idx="1370">
                        <c:v>16.2364</c:v>
                      </c:pt>
                      <c:pt idx="1371">
                        <c:v>16.248249999999999</c:v>
                      </c:pt>
                      <c:pt idx="1372">
                        <c:v>16.260090000000002</c:v>
                      </c:pt>
                      <c:pt idx="1373">
                        <c:v>16.271940000000001</c:v>
                      </c:pt>
                      <c:pt idx="1374">
                        <c:v>16.28379</c:v>
                      </c:pt>
                      <c:pt idx="1375">
                        <c:v>16.295629999999999</c:v>
                      </c:pt>
                      <c:pt idx="1376">
                        <c:v>16.307480000000002</c:v>
                      </c:pt>
                      <c:pt idx="1377">
                        <c:v>16.319330000000001</c:v>
                      </c:pt>
                      <c:pt idx="1378">
                        <c:v>16.33118</c:v>
                      </c:pt>
                      <c:pt idx="1379">
                        <c:v>16.343019999999999</c:v>
                      </c:pt>
                      <c:pt idx="1380">
                        <c:v>16.354869999999998</c:v>
                      </c:pt>
                      <c:pt idx="1381">
                        <c:v>16.366720000000001</c:v>
                      </c:pt>
                      <c:pt idx="1382">
                        <c:v>16.37856</c:v>
                      </c:pt>
                      <c:pt idx="1383">
                        <c:v>16.390409999999999</c:v>
                      </c:pt>
                      <c:pt idx="1384">
                        <c:v>16.402259999999998</c:v>
                      </c:pt>
                      <c:pt idx="1385">
                        <c:v>16.414100000000001</c:v>
                      </c:pt>
                      <c:pt idx="1386">
                        <c:v>16.42595</c:v>
                      </c:pt>
                      <c:pt idx="1387">
                        <c:v>16.437799999999999</c:v>
                      </c:pt>
                      <c:pt idx="1388">
                        <c:v>16.449649999999998</c:v>
                      </c:pt>
                      <c:pt idx="1389">
                        <c:v>16.461490000000001</c:v>
                      </c:pt>
                      <c:pt idx="1390">
                        <c:v>16.47334</c:v>
                      </c:pt>
                      <c:pt idx="1391">
                        <c:v>16.485189999999999</c:v>
                      </c:pt>
                      <c:pt idx="1392">
                        <c:v>16.497029999999999</c:v>
                      </c:pt>
                      <c:pt idx="1393">
                        <c:v>16.508880000000001</c:v>
                      </c:pt>
                      <c:pt idx="1394">
                        <c:v>16.52073</c:v>
                      </c:pt>
                      <c:pt idx="1395">
                        <c:v>16.532579999999999</c:v>
                      </c:pt>
                      <c:pt idx="1396">
                        <c:v>16.544419999999999</c:v>
                      </c:pt>
                      <c:pt idx="1397">
                        <c:v>16.556270000000001</c:v>
                      </c:pt>
                      <c:pt idx="1398">
                        <c:v>16.56812</c:v>
                      </c:pt>
                      <c:pt idx="1399">
                        <c:v>16.57996</c:v>
                      </c:pt>
                      <c:pt idx="1400">
                        <c:v>16.591809999999999</c:v>
                      </c:pt>
                      <c:pt idx="1401">
                        <c:v>16.603660000000001</c:v>
                      </c:pt>
                      <c:pt idx="1402">
                        <c:v>16.615500000000001</c:v>
                      </c:pt>
                      <c:pt idx="1403">
                        <c:v>16.62735</c:v>
                      </c:pt>
                      <c:pt idx="1404">
                        <c:v>16.639199999999999</c:v>
                      </c:pt>
                      <c:pt idx="1405">
                        <c:v>16.651050000000001</c:v>
                      </c:pt>
                      <c:pt idx="1406">
                        <c:v>16.662890000000001</c:v>
                      </c:pt>
                      <c:pt idx="1407">
                        <c:v>16.67474</c:v>
                      </c:pt>
                      <c:pt idx="1408">
                        <c:v>16.686589999999999</c:v>
                      </c:pt>
                      <c:pt idx="1409">
                        <c:v>16.698429999999998</c:v>
                      </c:pt>
                      <c:pt idx="1410">
                        <c:v>16.710280000000001</c:v>
                      </c:pt>
                      <c:pt idx="1411">
                        <c:v>16.72213</c:v>
                      </c:pt>
                      <c:pt idx="1412">
                        <c:v>16.733979999999999</c:v>
                      </c:pt>
                      <c:pt idx="1413">
                        <c:v>16.745819999999998</c:v>
                      </c:pt>
                      <c:pt idx="1414">
                        <c:v>16.757670000000001</c:v>
                      </c:pt>
                      <c:pt idx="1415">
                        <c:v>16.76952</c:v>
                      </c:pt>
                      <c:pt idx="1416">
                        <c:v>16.781359999999999</c:v>
                      </c:pt>
                      <c:pt idx="1417">
                        <c:v>16.793209999999998</c:v>
                      </c:pt>
                      <c:pt idx="1418">
                        <c:v>16.805060000000001</c:v>
                      </c:pt>
                      <c:pt idx="1419">
                        <c:v>16.8169</c:v>
                      </c:pt>
                      <c:pt idx="1420">
                        <c:v>16.828749999999999</c:v>
                      </c:pt>
                      <c:pt idx="1421">
                        <c:v>16.840599999999998</c:v>
                      </c:pt>
                      <c:pt idx="1422">
                        <c:v>16.852450000000001</c:v>
                      </c:pt>
                      <c:pt idx="1423">
                        <c:v>16.86429</c:v>
                      </c:pt>
                      <c:pt idx="1424">
                        <c:v>16.876139999999999</c:v>
                      </c:pt>
                      <c:pt idx="1425">
                        <c:v>16.887989999999999</c:v>
                      </c:pt>
                      <c:pt idx="1426">
                        <c:v>16.899830000000001</c:v>
                      </c:pt>
                      <c:pt idx="1427">
                        <c:v>16.91168</c:v>
                      </c:pt>
                      <c:pt idx="1428">
                        <c:v>16.92353</c:v>
                      </c:pt>
                      <c:pt idx="1429">
                        <c:v>16.935379999999999</c:v>
                      </c:pt>
                      <c:pt idx="1430">
                        <c:v>16.947220000000002</c:v>
                      </c:pt>
                      <c:pt idx="1431">
                        <c:v>16.959070000000001</c:v>
                      </c:pt>
                      <c:pt idx="1432">
                        <c:v>16.97092</c:v>
                      </c:pt>
                      <c:pt idx="1433">
                        <c:v>16.982759999999999</c:v>
                      </c:pt>
                      <c:pt idx="1434">
                        <c:v>16.994610000000002</c:v>
                      </c:pt>
                      <c:pt idx="1435">
                        <c:v>17.006460000000001</c:v>
                      </c:pt>
                      <c:pt idx="1436">
                        <c:v>17.0183</c:v>
                      </c:pt>
                      <c:pt idx="1437">
                        <c:v>17.030149999999999</c:v>
                      </c:pt>
                      <c:pt idx="1438">
                        <c:v>17.042000000000002</c:v>
                      </c:pt>
                      <c:pt idx="1439">
                        <c:v>17.053850000000001</c:v>
                      </c:pt>
                      <c:pt idx="1440">
                        <c:v>17.06569</c:v>
                      </c:pt>
                      <c:pt idx="1441">
                        <c:v>17.077539999999999</c:v>
                      </c:pt>
                      <c:pt idx="1442">
                        <c:v>17.089390000000002</c:v>
                      </c:pt>
                      <c:pt idx="1443">
                        <c:v>17.101230000000001</c:v>
                      </c:pt>
                      <c:pt idx="1444">
                        <c:v>17.11308</c:v>
                      </c:pt>
                      <c:pt idx="1445">
                        <c:v>17.124929999999999</c:v>
                      </c:pt>
                      <c:pt idx="1446">
                        <c:v>17.136780000000002</c:v>
                      </c:pt>
                      <c:pt idx="1447">
                        <c:v>17.148620000000001</c:v>
                      </c:pt>
                      <c:pt idx="1448">
                        <c:v>17.16047</c:v>
                      </c:pt>
                      <c:pt idx="1449">
                        <c:v>17.172319999999999</c:v>
                      </c:pt>
                      <c:pt idx="1450">
                        <c:v>17.184159999999999</c:v>
                      </c:pt>
                      <c:pt idx="1451">
                        <c:v>17.196010000000001</c:v>
                      </c:pt>
                      <c:pt idx="1452">
                        <c:v>17.20786</c:v>
                      </c:pt>
                      <c:pt idx="1453">
                        <c:v>17.2197</c:v>
                      </c:pt>
                      <c:pt idx="1454">
                        <c:v>17.231549999999999</c:v>
                      </c:pt>
                      <c:pt idx="1455">
                        <c:v>17.243400000000001</c:v>
                      </c:pt>
                      <c:pt idx="1456">
                        <c:v>17.25525</c:v>
                      </c:pt>
                      <c:pt idx="1457">
                        <c:v>17.26709</c:v>
                      </c:pt>
                      <c:pt idx="1458">
                        <c:v>17.278939999999999</c:v>
                      </c:pt>
                      <c:pt idx="1459">
                        <c:v>17.290790000000001</c:v>
                      </c:pt>
                      <c:pt idx="1460">
                        <c:v>17.302630000000001</c:v>
                      </c:pt>
                      <c:pt idx="1461">
                        <c:v>17.31448</c:v>
                      </c:pt>
                      <c:pt idx="1462">
                        <c:v>17.326329999999999</c:v>
                      </c:pt>
                      <c:pt idx="1463">
                        <c:v>17.338180000000001</c:v>
                      </c:pt>
                      <c:pt idx="1464">
                        <c:v>17.350020000000001</c:v>
                      </c:pt>
                      <c:pt idx="1465">
                        <c:v>17.36187</c:v>
                      </c:pt>
                      <c:pt idx="1466">
                        <c:v>17.373719999999999</c:v>
                      </c:pt>
                      <c:pt idx="1467">
                        <c:v>17.385560000000002</c:v>
                      </c:pt>
                      <c:pt idx="1468">
                        <c:v>17.397410000000001</c:v>
                      </c:pt>
                      <c:pt idx="1469">
                        <c:v>17.40926</c:v>
                      </c:pt>
                      <c:pt idx="1470">
                        <c:v>17.421099999999999</c:v>
                      </c:pt>
                      <c:pt idx="1471">
                        <c:v>17.432950000000002</c:v>
                      </c:pt>
                      <c:pt idx="1472">
                        <c:v>17.444800000000001</c:v>
                      </c:pt>
                      <c:pt idx="1473">
                        <c:v>17.45665</c:v>
                      </c:pt>
                      <c:pt idx="1474">
                        <c:v>17.468489999999999</c:v>
                      </c:pt>
                      <c:pt idx="1475">
                        <c:v>17.480340000000002</c:v>
                      </c:pt>
                      <c:pt idx="1476">
                        <c:v>17.492190000000001</c:v>
                      </c:pt>
                      <c:pt idx="1477">
                        <c:v>17.50403</c:v>
                      </c:pt>
                      <c:pt idx="1478">
                        <c:v>17.515879999999999</c:v>
                      </c:pt>
                      <c:pt idx="1479">
                        <c:v>17.527729999999998</c:v>
                      </c:pt>
                      <c:pt idx="1480">
                        <c:v>17.539580000000001</c:v>
                      </c:pt>
                      <c:pt idx="1481">
                        <c:v>17.55142</c:v>
                      </c:pt>
                      <c:pt idx="1482">
                        <c:v>17.563269999999999</c:v>
                      </c:pt>
                      <c:pt idx="1483">
                        <c:v>17.575119999999998</c:v>
                      </c:pt>
                      <c:pt idx="1484">
                        <c:v>17.586960000000001</c:v>
                      </c:pt>
                      <c:pt idx="1485">
                        <c:v>17.59881</c:v>
                      </c:pt>
                      <c:pt idx="1486">
                        <c:v>17.610659999999999</c:v>
                      </c:pt>
                      <c:pt idx="1487">
                        <c:v>17.622499999999999</c:v>
                      </c:pt>
                      <c:pt idx="1488">
                        <c:v>17.634350000000001</c:v>
                      </c:pt>
                      <c:pt idx="1489">
                        <c:v>17.6462</c:v>
                      </c:pt>
                      <c:pt idx="1490">
                        <c:v>17.658049999999999</c:v>
                      </c:pt>
                      <c:pt idx="1491">
                        <c:v>17.669889999999999</c:v>
                      </c:pt>
                      <c:pt idx="1492">
                        <c:v>17.681740000000001</c:v>
                      </c:pt>
                      <c:pt idx="1493">
                        <c:v>17.69359</c:v>
                      </c:pt>
                      <c:pt idx="1494">
                        <c:v>17.70543</c:v>
                      </c:pt>
                      <c:pt idx="1495">
                        <c:v>17.717279999999999</c:v>
                      </c:pt>
                      <c:pt idx="1496">
                        <c:v>17.729130000000001</c:v>
                      </c:pt>
                      <c:pt idx="1497">
                        <c:v>17.74098</c:v>
                      </c:pt>
                      <c:pt idx="1498">
                        <c:v>17.75282</c:v>
                      </c:pt>
                      <c:pt idx="1499">
                        <c:v>17.764669999999999</c:v>
                      </c:pt>
                      <c:pt idx="1500">
                        <c:v>17.776520000000001</c:v>
                      </c:pt>
                      <c:pt idx="1501">
                        <c:v>17.788360000000001</c:v>
                      </c:pt>
                      <c:pt idx="1502">
                        <c:v>17.80021</c:v>
                      </c:pt>
                      <c:pt idx="1503">
                        <c:v>17.812059999999999</c:v>
                      </c:pt>
                      <c:pt idx="1504">
                        <c:v>17.823899999999998</c:v>
                      </c:pt>
                      <c:pt idx="1505">
                        <c:v>17.835750000000001</c:v>
                      </c:pt>
                      <c:pt idx="1506">
                        <c:v>17.8476</c:v>
                      </c:pt>
                      <c:pt idx="1507">
                        <c:v>17.859449999999999</c:v>
                      </c:pt>
                      <c:pt idx="1508">
                        <c:v>17.871289999999998</c:v>
                      </c:pt>
                      <c:pt idx="1509">
                        <c:v>17.883140000000001</c:v>
                      </c:pt>
                      <c:pt idx="1510">
                        <c:v>17.89499</c:v>
                      </c:pt>
                      <c:pt idx="1511">
                        <c:v>17.906829999999999</c:v>
                      </c:pt>
                      <c:pt idx="1512">
                        <c:v>17.918679999999998</c:v>
                      </c:pt>
                      <c:pt idx="1513">
                        <c:v>17.930530000000001</c:v>
                      </c:pt>
                      <c:pt idx="1514">
                        <c:v>17.94238</c:v>
                      </c:pt>
                      <c:pt idx="1515">
                        <c:v>17.954219999999999</c:v>
                      </c:pt>
                      <c:pt idx="1516">
                        <c:v>17.966069999999998</c:v>
                      </c:pt>
                      <c:pt idx="1517">
                        <c:v>17.977920000000001</c:v>
                      </c:pt>
                      <c:pt idx="1518">
                        <c:v>17.98976</c:v>
                      </c:pt>
                      <c:pt idx="1519">
                        <c:v>18.001609999999999</c:v>
                      </c:pt>
                      <c:pt idx="1520">
                        <c:v>18.013459999999998</c:v>
                      </c:pt>
                      <c:pt idx="1521">
                        <c:v>18.025300000000001</c:v>
                      </c:pt>
                      <c:pt idx="1522">
                        <c:v>18.03715</c:v>
                      </c:pt>
                      <c:pt idx="1523">
                        <c:v>18.048999999999999</c:v>
                      </c:pt>
                      <c:pt idx="1524">
                        <c:v>18.060849999999999</c:v>
                      </c:pt>
                      <c:pt idx="1525">
                        <c:v>18.072690000000001</c:v>
                      </c:pt>
                      <c:pt idx="1526">
                        <c:v>18.084540000000001</c:v>
                      </c:pt>
                      <c:pt idx="1527">
                        <c:v>18.09639</c:v>
                      </c:pt>
                      <c:pt idx="1528">
                        <c:v>18.108229999999999</c:v>
                      </c:pt>
                      <c:pt idx="1529">
                        <c:v>18.120080000000002</c:v>
                      </c:pt>
                      <c:pt idx="1530">
                        <c:v>18.131930000000001</c:v>
                      </c:pt>
                      <c:pt idx="1531">
                        <c:v>18.14378</c:v>
                      </c:pt>
                      <c:pt idx="1532">
                        <c:v>18.155619999999999</c:v>
                      </c:pt>
                      <c:pt idx="1533">
                        <c:v>18.167470000000002</c:v>
                      </c:pt>
                      <c:pt idx="1534">
                        <c:v>18.179320000000001</c:v>
                      </c:pt>
                      <c:pt idx="1535">
                        <c:v>18.19116</c:v>
                      </c:pt>
                      <c:pt idx="1536">
                        <c:v>18.203009999999999</c:v>
                      </c:pt>
                      <c:pt idx="1537">
                        <c:v>18.214860000000002</c:v>
                      </c:pt>
                      <c:pt idx="1538">
                        <c:v>18.226700000000001</c:v>
                      </c:pt>
                      <c:pt idx="1539">
                        <c:v>18.23855</c:v>
                      </c:pt>
                      <c:pt idx="1540">
                        <c:v>18.250399999999999</c:v>
                      </c:pt>
                      <c:pt idx="1541">
                        <c:v>18.262250000000002</c:v>
                      </c:pt>
                      <c:pt idx="1542">
                        <c:v>18.274090000000001</c:v>
                      </c:pt>
                      <c:pt idx="1543">
                        <c:v>18.28594</c:v>
                      </c:pt>
                      <c:pt idx="1544">
                        <c:v>18.297789999999999</c:v>
                      </c:pt>
                      <c:pt idx="1545">
                        <c:v>18.309629999999999</c:v>
                      </c:pt>
                      <c:pt idx="1546">
                        <c:v>18.321480000000001</c:v>
                      </c:pt>
                      <c:pt idx="1547">
                        <c:v>18.33333</c:v>
                      </c:pt>
                      <c:pt idx="1548">
                        <c:v>18.345179999999999</c:v>
                      </c:pt>
                      <c:pt idx="1549">
                        <c:v>18.357019999999999</c:v>
                      </c:pt>
                      <c:pt idx="1550">
                        <c:v>18.368870000000001</c:v>
                      </c:pt>
                      <c:pt idx="1551">
                        <c:v>18.38072</c:v>
                      </c:pt>
                      <c:pt idx="1552">
                        <c:v>18.39256</c:v>
                      </c:pt>
                      <c:pt idx="1553">
                        <c:v>18.404409999999999</c:v>
                      </c:pt>
                      <c:pt idx="1554">
                        <c:v>18.416260000000001</c:v>
                      </c:pt>
                      <c:pt idx="1555">
                        <c:v>18.428100000000001</c:v>
                      </c:pt>
                      <c:pt idx="1556">
                        <c:v>18.43995</c:v>
                      </c:pt>
                      <c:pt idx="1557">
                        <c:v>18.451799999999999</c:v>
                      </c:pt>
                      <c:pt idx="1558">
                        <c:v>18.463650000000001</c:v>
                      </c:pt>
                      <c:pt idx="1559">
                        <c:v>18.475490000000001</c:v>
                      </c:pt>
                      <c:pt idx="1560">
                        <c:v>18.48734</c:v>
                      </c:pt>
                      <c:pt idx="1561">
                        <c:v>18.499189999999999</c:v>
                      </c:pt>
                      <c:pt idx="1562">
                        <c:v>18.511030000000002</c:v>
                      </c:pt>
                      <c:pt idx="1563">
                        <c:v>18.522880000000001</c:v>
                      </c:pt>
                      <c:pt idx="1564">
                        <c:v>18.53473</c:v>
                      </c:pt>
                      <c:pt idx="1565">
                        <c:v>18.546579999999999</c:v>
                      </c:pt>
                      <c:pt idx="1566">
                        <c:v>18.558420000000002</c:v>
                      </c:pt>
                      <c:pt idx="1567">
                        <c:v>18.570270000000001</c:v>
                      </c:pt>
                      <c:pt idx="1568">
                        <c:v>18.58212</c:v>
                      </c:pt>
                      <c:pt idx="1569">
                        <c:v>18.593959999999999</c:v>
                      </c:pt>
                      <c:pt idx="1570">
                        <c:v>18.605810000000002</c:v>
                      </c:pt>
                      <c:pt idx="1571">
                        <c:v>18.617660000000001</c:v>
                      </c:pt>
                      <c:pt idx="1572">
                        <c:v>18.62951</c:v>
                      </c:pt>
                      <c:pt idx="1573">
                        <c:v>18.641349999999999</c:v>
                      </c:pt>
                      <c:pt idx="1574">
                        <c:v>18.653199999999998</c:v>
                      </c:pt>
                      <c:pt idx="1575">
                        <c:v>18.665050000000001</c:v>
                      </c:pt>
                      <c:pt idx="1576">
                        <c:v>18.67689</c:v>
                      </c:pt>
                      <c:pt idx="1577">
                        <c:v>18.688739999999999</c:v>
                      </c:pt>
                      <c:pt idx="1578">
                        <c:v>18.700589999999998</c:v>
                      </c:pt>
                      <c:pt idx="1579">
                        <c:v>18.712430000000001</c:v>
                      </c:pt>
                      <c:pt idx="1580">
                        <c:v>18.72428</c:v>
                      </c:pt>
                      <c:pt idx="1581">
                        <c:v>18.736129999999999</c:v>
                      </c:pt>
                      <c:pt idx="1582">
                        <c:v>18.747979999999998</c:v>
                      </c:pt>
                      <c:pt idx="1583">
                        <c:v>18.759820000000001</c:v>
                      </c:pt>
                      <c:pt idx="1584">
                        <c:v>18.77167</c:v>
                      </c:pt>
                      <c:pt idx="1585">
                        <c:v>18.783519999999999</c:v>
                      </c:pt>
                      <c:pt idx="1586">
                        <c:v>18.795359999999999</c:v>
                      </c:pt>
                      <c:pt idx="1587">
                        <c:v>18.807210000000001</c:v>
                      </c:pt>
                      <c:pt idx="1588">
                        <c:v>18.81906</c:v>
                      </c:pt>
                      <c:pt idx="1589">
                        <c:v>18.830909999999999</c:v>
                      </c:pt>
                      <c:pt idx="1590">
                        <c:v>18.842749999999999</c:v>
                      </c:pt>
                      <c:pt idx="1591">
                        <c:v>18.854600000000001</c:v>
                      </c:pt>
                      <c:pt idx="1592">
                        <c:v>18.86645</c:v>
                      </c:pt>
                      <c:pt idx="1593">
                        <c:v>18.87829</c:v>
                      </c:pt>
                      <c:pt idx="1594">
                        <c:v>18.890139999999999</c:v>
                      </c:pt>
                      <c:pt idx="1595">
                        <c:v>18.901990000000001</c:v>
                      </c:pt>
                      <c:pt idx="1596">
                        <c:v>18.913830000000001</c:v>
                      </c:pt>
                      <c:pt idx="1597">
                        <c:v>18.92568</c:v>
                      </c:pt>
                      <c:pt idx="1598">
                        <c:v>18.937529999999999</c:v>
                      </c:pt>
                      <c:pt idx="1599">
                        <c:v>18.949380000000001</c:v>
                      </c:pt>
                      <c:pt idx="1600">
                        <c:v>18.961220000000001</c:v>
                      </c:pt>
                      <c:pt idx="1601">
                        <c:v>18.97307</c:v>
                      </c:pt>
                      <c:pt idx="1602">
                        <c:v>18.984919999999999</c:v>
                      </c:pt>
                      <c:pt idx="1603">
                        <c:v>18.996759999999998</c:v>
                      </c:pt>
                      <c:pt idx="1604">
                        <c:v>19.008610000000001</c:v>
                      </c:pt>
                      <c:pt idx="1605">
                        <c:v>19.02046</c:v>
                      </c:pt>
                      <c:pt idx="1606">
                        <c:v>19.032309999999999</c:v>
                      </c:pt>
                      <c:pt idx="1607">
                        <c:v>19.044149999999998</c:v>
                      </c:pt>
                      <c:pt idx="1608">
                        <c:v>19.056000000000001</c:v>
                      </c:pt>
                      <c:pt idx="1609">
                        <c:v>19.06785</c:v>
                      </c:pt>
                      <c:pt idx="1610">
                        <c:v>19.079689999999999</c:v>
                      </c:pt>
                      <c:pt idx="1611">
                        <c:v>19.091539999999998</c:v>
                      </c:pt>
                      <c:pt idx="1612">
                        <c:v>19.103390000000001</c:v>
                      </c:pt>
                      <c:pt idx="1613">
                        <c:v>19.11523</c:v>
                      </c:pt>
                      <c:pt idx="1614">
                        <c:v>19.127079999999999</c:v>
                      </c:pt>
                      <c:pt idx="1615">
                        <c:v>19.138929999999998</c:v>
                      </c:pt>
                      <c:pt idx="1616">
                        <c:v>19.150780000000001</c:v>
                      </c:pt>
                      <c:pt idx="1617">
                        <c:v>19.16262</c:v>
                      </c:pt>
                      <c:pt idx="1618">
                        <c:v>19.174469999999999</c:v>
                      </c:pt>
                      <c:pt idx="1619">
                        <c:v>19.186319999999998</c:v>
                      </c:pt>
                      <c:pt idx="1620">
                        <c:v>19.198160000000001</c:v>
                      </c:pt>
                      <c:pt idx="1621">
                        <c:v>19.21001</c:v>
                      </c:pt>
                      <c:pt idx="1622">
                        <c:v>19.22186</c:v>
                      </c:pt>
                      <c:pt idx="1623">
                        <c:v>19.233709999999999</c:v>
                      </c:pt>
                      <c:pt idx="1624">
                        <c:v>19.245550000000001</c:v>
                      </c:pt>
                      <c:pt idx="1625">
                        <c:v>19.257400000000001</c:v>
                      </c:pt>
                      <c:pt idx="1626">
                        <c:v>19.26925</c:v>
                      </c:pt>
                      <c:pt idx="1627">
                        <c:v>19.281089999999999</c:v>
                      </c:pt>
                      <c:pt idx="1628">
                        <c:v>19.292940000000002</c:v>
                      </c:pt>
                      <c:pt idx="1629">
                        <c:v>19.304790000000001</c:v>
                      </c:pt>
                      <c:pt idx="1630">
                        <c:v>19.31663</c:v>
                      </c:pt>
                      <c:pt idx="1631">
                        <c:v>19.328479999999999</c:v>
                      </c:pt>
                      <c:pt idx="1632">
                        <c:v>19.340330000000002</c:v>
                      </c:pt>
                      <c:pt idx="1633">
                        <c:v>19.352180000000001</c:v>
                      </c:pt>
                      <c:pt idx="1634">
                        <c:v>19.36402</c:v>
                      </c:pt>
                      <c:pt idx="1635">
                        <c:v>19.375869999999999</c:v>
                      </c:pt>
                      <c:pt idx="1636">
                        <c:v>19.387720000000002</c:v>
                      </c:pt>
                      <c:pt idx="1637">
                        <c:v>19.399560000000001</c:v>
                      </c:pt>
                      <c:pt idx="1638">
                        <c:v>19.41141</c:v>
                      </c:pt>
                      <c:pt idx="1639">
                        <c:v>19.423259999999999</c:v>
                      </c:pt>
                      <c:pt idx="1640">
                        <c:v>19.435110000000002</c:v>
                      </c:pt>
                      <c:pt idx="1641">
                        <c:v>19.446950000000001</c:v>
                      </c:pt>
                      <c:pt idx="1642">
                        <c:v>19.4588</c:v>
                      </c:pt>
                      <c:pt idx="1643">
                        <c:v>19.470649999999999</c:v>
                      </c:pt>
                      <c:pt idx="1644">
                        <c:v>19.482489999999999</c:v>
                      </c:pt>
                      <c:pt idx="1645">
                        <c:v>19.494340000000001</c:v>
                      </c:pt>
                      <c:pt idx="1646">
                        <c:v>19.50619</c:v>
                      </c:pt>
                      <c:pt idx="1647">
                        <c:v>19.51803</c:v>
                      </c:pt>
                      <c:pt idx="1648">
                        <c:v>19.529879999999999</c:v>
                      </c:pt>
                      <c:pt idx="1649">
                        <c:v>19.541730000000001</c:v>
                      </c:pt>
                      <c:pt idx="1650">
                        <c:v>19.55358</c:v>
                      </c:pt>
                      <c:pt idx="1651">
                        <c:v>19.56542</c:v>
                      </c:pt>
                      <c:pt idx="1652">
                        <c:v>19.577269999999999</c:v>
                      </c:pt>
                      <c:pt idx="1653">
                        <c:v>19.589120000000001</c:v>
                      </c:pt>
                      <c:pt idx="1654">
                        <c:v>19.600960000000001</c:v>
                      </c:pt>
                      <c:pt idx="1655">
                        <c:v>19.61281</c:v>
                      </c:pt>
                      <c:pt idx="1656">
                        <c:v>19.624659999999999</c:v>
                      </c:pt>
                      <c:pt idx="1657">
                        <c:v>19.636510000000001</c:v>
                      </c:pt>
                      <c:pt idx="1658">
                        <c:v>19.648350000000001</c:v>
                      </c:pt>
                      <c:pt idx="1659">
                        <c:v>19.6602</c:v>
                      </c:pt>
                      <c:pt idx="1660">
                        <c:v>19.672049999999999</c:v>
                      </c:pt>
                      <c:pt idx="1661">
                        <c:v>19.683890000000002</c:v>
                      </c:pt>
                      <c:pt idx="1662">
                        <c:v>19.695740000000001</c:v>
                      </c:pt>
                      <c:pt idx="1663">
                        <c:v>19.70759</c:v>
                      </c:pt>
                      <c:pt idx="1664">
                        <c:v>19.719429999999999</c:v>
                      </c:pt>
                      <c:pt idx="1665">
                        <c:v>19.731280000000002</c:v>
                      </c:pt>
                      <c:pt idx="1666">
                        <c:v>19.743130000000001</c:v>
                      </c:pt>
                      <c:pt idx="1667">
                        <c:v>19.75498</c:v>
                      </c:pt>
                      <c:pt idx="1668">
                        <c:v>19.766819999999999</c:v>
                      </c:pt>
                      <c:pt idx="1669">
                        <c:v>19.778670000000002</c:v>
                      </c:pt>
                      <c:pt idx="1670">
                        <c:v>19.790520000000001</c:v>
                      </c:pt>
                      <c:pt idx="1671">
                        <c:v>19.80236</c:v>
                      </c:pt>
                      <c:pt idx="1672">
                        <c:v>19.814209999999999</c:v>
                      </c:pt>
                      <c:pt idx="1673">
                        <c:v>19.826059999999998</c:v>
                      </c:pt>
                      <c:pt idx="1674">
                        <c:v>19.837910000000001</c:v>
                      </c:pt>
                      <c:pt idx="1675">
                        <c:v>19.84975</c:v>
                      </c:pt>
                      <c:pt idx="1676">
                        <c:v>19.861599999999999</c:v>
                      </c:pt>
                      <c:pt idx="1677">
                        <c:v>19.873449999999998</c:v>
                      </c:pt>
                      <c:pt idx="1678">
                        <c:v>19.885290000000001</c:v>
                      </c:pt>
                      <c:pt idx="1679">
                        <c:v>19.89714</c:v>
                      </c:pt>
                      <c:pt idx="1680">
                        <c:v>19.908989999999999</c:v>
                      </c:pt>
                      <c:pt idx="1681">
                        <c:v>19.920829999999999</c:v>
                      </c:pt>
                      <c:pt idx="1682">
                        <c:v>19.932680000000001</c:v>
                      </c:pt>
                      <c:pt idx="1683">
                        <c:v>19.94453</c:v>
                      </c:pt>
                      <c:pt idx="1684">
                        <c:v>19.956379999999999</c:v>
                      </c:pt>
                      <c:pt idx="1685">
                        <c:v>19.968219999999999</c:v>
                      </c:pt>
                      <c:pt idx="1686">
                        <c:v>19.980070000000001</c:v>
                      </c:pt>
                      <c:pt idx="1687">
                        <c:v>19.99192</c:v>
                      </c:pt>
                      <c:pt idx="1688">
                        <c:v>20.00376</c:v>
                      </c:pt>
                      <c:pt idx="1689">
                        <c:v>20.015609999999999</c:v>
                      </c:pt>
                      <c:pt idx="1690">
                        <c:v>20.027460000000001</c:v>
                      </c:pt>
                      <c:pt idx="1691">
                        <c:v>20.03931</c:v>
                      </c:pt>
                      <c:pt idx="1692">
                        <c:v>20.05115</c:v>
                      </c:pt>
                      <c:pt idx="1693">
                        <c:v>20.062999999999999</c:v>
                      </c:pt>
                      <c:pt idx="1694">
                        <c:v>20.074850000000001</c:v>
                      </c:pt>
                      <c:pt idx="1695">
                        <c:v>20.086690000000001</c:v>
                      </c:pt>
                      <c:pt idx="1696">
                        <c:v>20.09854</c:v>
                      </c:pt>
                      <c:pt idx="1697">
                        <c:v>20.110389999999999</c:v>
                      </c:pt>
                      <c:pt idx="1698">
                        <c:v>20.122229999999998</c:v>
                      </c:pt>
                      <c:pt idx="1699">
                        <c:v>20.134080000000001</c:v>
                      </c:pt>
                      <c:pt idx="1700">
                        <c:v>20.14593</c:v>
                      </c:pt>
                      <c:pt idx="1701">
                        <c:v>20.157779999999999</c:v>
                      </c:pt>
                      <c:pt idx="1702">
                        <c:v>20.169619999999998</c:v>
                      </c:pt>
                      <c:pt idx="1703">
                        <c:v>20.181470000000001</c:v>
                      </c:pt>
                      <c:pt idx="1704">
                        <c:v>20.19332</c:v>
                      </c:pt>
                      <c:pt idx="1705">
                        <c:v>20.205159999999999</c:v>
                      </c:pt>
                      <c:pt idx="1706">
                        <c:v>20.217009999999998</c:v>
                      </c:pt>
                      <c:pt idx="1707">
                        <c:v>20.228860000000001</c:v>
                      </c:pt>
                      <c:pt idx="1708">
                        <c:v>20.24071</c:v>
                      </c:pt>
                      <c:pt idx="1709">
                        <c:v>20.252549999999999</c:v>
                      </c:pt>
                      <c:pt idx="1710">
                        <c:v>20.264399999999998</c:v>
                      </c:pt>
                      <c:pt idx="1711">
                        <c:v>20.276250000000001</c:v>
                      </c:pt>
                      <c:pt idx="1712">
                        <c:v>20.28809</c:v>
                      </c:pt>
                      <c:pt idx="1713">
                        <c:v>20.299939999999999</c:v>
                      </c:pt>
                      <c:pt idx="1714">
                        <c:v>20.311789999999998</c:v>
                      </c:pt>
                      <c:pt idx="1715">
                        <c:v>20.323630000000001</c:v>
                      </c:pt>
                      <c:pt idx="1716">
                        <c:v>20.33548</c:v>
                      </c:pt>
                      <c:pt idx="1717">
                        <c:v>20.347329999999999</c:v>
                      </c:pt>
                      <c:pt idx="1718">
                        <c:v>20.359179999999999</c:v>
                      </c:pt>
                      <c:pt idx="1719">
                        <c:v>20.371020000000001</c:v>
                      </c:pt>
                      <c:pt idx="1720">
                        <c:v>20.38287</c:v>
                      </c:pt>
                      <c:pt idx="1721">
                        <c:v>20.39472</c:v>
                      </c:pt>
                      <c:pt idx="1722">
                        <c:v>20.406559999999999</c:v>
                      </c:pt>
                      <c:pt idx="1723">
                        <c:v>20.418410000000002</c:v>
                      </c:pt>
                      <c:pt idx="1724">
                        <c:v>20.430260000000001</c:v>
                      </c:pt>
                      <c:pt idx="1725">
                        <c:v>20.44211</c:v>
                      </c:pt>
                      <c:pt idx="1726">
                        <c:v>20.453949999999999</c:v>
                      </c:pt>
                      <c:pt idx="1727">
                        <c:v>20.465800000000002</c:v>
                      </c:pt>
                      <c:pt idx="1728">
                        <c:v>20.477650000000001</c:v>
                      </c:pt>
                      <c:pt idx="1729">
                        <c:v>20.48949</c:v>
                      </c:pt>
                      <c:pt idx="1730">
                        <c:v>20.501339999999999</c:v>
                      </c:pt>
                      <c:pt idx="1731">
                        <c:v>20.513190000000002</c:v>
                      </c:pt>
                      <c:pt idx="1732">
                        <c:v>20.525030000000001</c:v>
                      </c:pt>
                      <c:pt idx="1733">
                        <c:v>20.53688</c:v>
                      </c:pt>
                      <c:pt idx="1734">
                        <c:v>20.548729999999999</c:v>
                      </c:pt>
                      <c:pt idx="1735">
                        <c:v>20.560580000000002</c:v>
                      </c:pt>
                      <c:pt idx="1736">
                        <c:v>20.572420000000001</c:v>
                      </c:pt>
                      <c:pt idx="1737">
                        <c:v>20.58427</c:v>
                      </c:pt>
                      <c:pt idx="1738">
                        <c:v>20.596119999999999</c:v>
                      </c:pt>
                      <c:pt idx="1739">
                        <c:v>20.607959999999999</c:v>
                      </c:pt>
                      <c:pt idx="1740">
                        <c:v>20.619810000000001</c:v>
                      </c:pt>
                      <c:pt idx="1741">
                        <c:v>20.63166</c:v>
                      </c:pt>
                      <c:pt idx="1742">
                        <c:v>20.643509999999999</c:v>
                      </c:pt>
                      <c:pt idx="1743">
                        <c:v>20.655349999999999</c:v>
                      </c:pt>
                      <c:pt idx="1744">
                        <c:v>20.667200000000001</c:v>
                      </c:pt>
                      <c:pt idx="1745">
                        <c:v>20.67905</c:v>
                      </c:pt>
                      <c:pt idx="1746">
                        <c:v>20.69089</c:v>
                      </c:pt>
                      <c:pt idx="1747">
                        <c:v>20.702739999999999</c:v>
                      </c:pt>
                      <c:pt idx="1748">
                        <c:v>20.714590000000001</c:v>
                      </c:pt>
                      <c:pt idx="1749">
                        <c:v>20.72644</c:v>
                      </c:pt>
                      <c:pt idx="1750">
                        <c:v>20.73828</c:v>
                      </c:pt>
                      <c:pt idx="1751">
                        <c:v>20.750129999999999</c:v>
                      </c:pt>
                      <c:pt idx="1752">
                        <c:v>20.761980000000001</c:v>
                      </c:pt>
                      <c:pt idx="1753">
                        <c:v>20.773820000000001</c:v>
                      </c:pt>
                      <c:pt idx="1754">
                        <c:v>20.78567</c:v>
                      </c:pt>
                      <c:pt idx="1755">
                        <c:v>20.797519999999999</c:v>
                      </c:pt>
                      <c:pt idx="1756">
                        <c:v>20.809360000000002</c:v>
                      </c:pt>
                      <c:pt idx="1757">
                        <c:v>20.821210000000001</c:v>
                      </c:pt>
                      <c:pt idx="1758">
                        <c:v>20.83306</c:v>
                      </c:pt>
                      <c:pt idx="1759">
                        <c:v>20.844909999999999</c:v>
                      </c:pt>
                      <c:pt idx="1760">
                        <c:v>20.856750000000002</c:v>
                      </c:pt>
                      <c:pt idx="1761">
                        <c:v>20.868600000000001</c:v>
                      </c:pt>
                      <c:pt idx="1762">
                        <c:v>20.88045</c:v>
                      </c:pt>
                      <c:pt idx="1763">
                        <c:v>20.892289999999999</c:v>
                      </c:pt>
                      <c:pt idx="1764">
                        <c:v>20.904140000000002</c:v>
                      </c:pt>
                      <c:pt idx="1765">
                        <c:v>20.915990000000001</c:v>
                      </c:pt>
                      <c:pt idx="1766">
                        <c:v>20.92784</c:v>
                      </c:pt>
                      <c:pt idx="1767">
                        <c:v>20.939679999999999</c:v>
                      </c:pt>
                      <c:pt idx="1768">
                        <c:v>20.951530000000002</c:v>
                      </c:pt>
                      <c:pt idx="1769">
                        <c:v>20.963380000000001</c:v>
                      </c:pt>
                      <c:pt idx="1770">
                        <c:v>20.97522</c:v>
                      </c:pt>
                      <c:pt idx="1771">
                        <c:v>20.987069999999999</c:v>
                      </c:pt>
                      <c:pt idx="1772">
                        <c:v>20.998919999999998</c:v>
                      </c:pt>
                      <c:pt idx="1773">
                        <c:v>21.010760000000001</c:v>
                      </c:pt>
                      <c:pt idx="1774">
                        <c:v>21.02261</c:v>
                      </c:pt>
                      <c:pt idx="1775">
                        <c:v>21.034459999999999</c:v>
                      </c:pt>
                      <c:pt idx="1776">
                        <c:v>21.046309999999998</c:v>
                      </c:pt>
                      <c:pt idx="1777">
                        <c:v>21.058150000000001</c:v>
                      </c:pt>
                      <c:pt idx="1778">
                        <c:v>21.07</c:v>
                      </c:pt>
                      <c:pt idx="1779">
                        <c:v>21.081849999999999</c:v>
                      </c:pt>
                      <c:pt idx="1780">
                        <c:v>21.093689999999999</c:v>
                      </c:pt>
                      <c:pt idx="1781">
                        <c:v>21.105540000000001</c:v>
                      </c:pt>
                      <c:pt idx="1782">
                        <c:v>21.11739</c:v>
                      </c:pt>
                      <c:pt idx="1783">
                        <c:v>21.129239999999999</c:v>
                      </c:pt>
                      <c:pt idx="1784">
                        <c:v>21.141079999999999</c:v>
                      </c:pt>
                      <c:pt idx="1785">
                        <c:v>21.152930000000001</c:v>
                      </c:pt>
                      <c:pt idx="1786">
                        <c:v>21.16478</c:v>
                      </c:pt>
                      <c:pt idx="1787">
                        <c:v>21.17662</c:v>
                      </c:pt>
                      <c:pt idx="1788">
                        <c:v>21.188469999999999</c:v>
                      </c:pt>
                      <c:pt idx="1789">
                        <c:v>21.200320000000001</c:v>
                      </c:pt>
                      <c:pt idx="1790">
                        <c:v>21.212160000000001</c:v>
                      </c:pt>
                      <c:pt idx="1791">
                        <c:v>21.22401</c:v>
                      </c:pt>
                      <c:pt idx="1792">
                        <c:v>21.235859999999999</c:v>
                      </c:pt>
                      <c:pt idx="1793">
                        <c:v>21.247710000000001</c:v>
                      </c:pt>
                      <c:pt idx="1794">
                        <c:v>21.259550000000001</c:v>
                      </c:pt>
                      <c:pt idx="1795">
                        <c:v>21.2714</c:v>
                      </c:pt>
                      <c:pt idx="1796">
                        <c:v>21.283249999999999</c:v>
                      </c:pt>
                      <c:pt idx="1797">
                        <c:v>21.295089999999998</c:v>
                      </c:pt>
                      <c:pt idx="1798">
                        <c:v>21.306940000000001</c:v>
                      </c:pt>
                      <c:pt idx="1799">
                        <c:v>21.31879</c:v>
                      </c:pt>
                      <c:pt idx="1800">
                        <c:v>21.330639999999999</c:v>
                      </c:pt>
                      <c:pt idx="1801">
                        <c:v>21.342479999999998</c:v>
                      </c:pt>
                      <c:pt idx="1802">
                        <c:v>21.354330000000001</c:v>
                      </c:pt>
                      <c:pt idx="1803">
                        <c:v>21.36618</c:v>
                      </c:pt>
                      <c:pt idx="1804">
                        <c:v>21.378019999999999</c:v>
                      </c:pt>
                      <c:pt idx="1805">
                        <c:v>21.389869999999998</c:v>
                      </c:pt>
                      <c:pt idx="1806">
                        <c:v>21.401720000000001</c:v>
                      </c:pt>
                      <c:pt idx="1807">
                        <c:v>21.41356</c:v>
                      </c:pt>
                      <c:pt idx="1808">
                        <c:v>21.425409999999999</c:v>
                      </c:pt>
                      <c:pt idx="1809">
                        <c:v>21.437259999999998</c:v>
                      </c:pt>
                      <c:pt idx="1810">
                        <c:v>21.449110000000001</c:v>
                      </c:pt>
                      <c:pt idx="1811">
                        <c:v>21.46095</c:v>
                      </c:pt>
                      <c:pt idx="1812">
                        <c:v>21.472799999999999</c:v>
                      </c:pt>
                      <c:pt idx="1813">
                        <c:v>21.484649999999998</c:v>
                      </c:pt>
                      <c:pt idx="1814">
                        <c:v>21.496490000000001</c:v>
                      </c:pt>
                      <c:pt idx="1815">
                        <c:v>21.50834</c:v>
                      </c:pt>
                      <c:pt idx="1816">
                        <c:v>21.520189999999999</c:v>
                      </c:pt>
                      <c:pt idx="1817">
                        <c:v>21.532039999999999</c:v>
                      </c:pt>
                      <c:pt idx="1818">
                        <c:v>21.543880000000001</c:v>
                      </c:pt>
                      <c:pt idx="1819">
                        <c:v>21.555730000000001</c:v>
                      </c:pt>
                      <c:pt idx="1820">
                        <c:v>21.56758</c:v>
                      </c:pt>
                      <c:pt idx="1821">
                        <c:v>21.579419999999999</c:v>
                      </c:pt>
                      <c:pt idx="1822">
                        <c:v>21.591270000000002</c:v>
                      </c:pt>
                      <c:pt idx="1823">
                        <c:v>21.603120000000001</c:v>
                      </c:pt>
                      <c:pt idx="1824">
                        <c:v>21.61496</c:v>
                      </c:pt>
                      <c:pt idx="1825">
                        <c:v>21.626809999999999</c:v>
                      </c:pt>
                      <c:pt idx="1826">
                        <c:v>21.638660000000002</c:v>
                      </c:pt>
                      <c:pt idx="1827">
                        <c:v>21.650510000000001</c:v>
                      </c:pt>
                      <c:pt idx="1828">
                        <c:v>21.66235</c:v>
                      </c:pt>
                      <c:pt idx="1829">
                        <c:v>21.674199999999999</c:v>
                      </c:pt>
                      <c:pt idx="1830">
                        <c:v>21.686050000000002</c:v>
                      </c:pt>
                      <c:pt idx="1831">
                        <c:v>21.697890000000001</c:v>
                      </c:pt>
                      <c:pt idx="1832">
                        <c:v>21.70974</c:v>
                      </c:pt>
                      <c:pt idx="1833">
                        <c:v>21.721589999999999</c:v>
                      </c:pt>
                      <c:pt idx="1834">
                        <c:v>21.733440000000002</c:v>
                      </c:pt>
                      <c:pt idx="1835">
                        <c:v>21.745280000000001</c:v>
                      </c:pt>
                      <c:pt idx="1836">
                        <c:v>21.75713</c:v>
                      </c:pt>
                      <c:pt idx="1837">
                        <c:v>21.768979999999999</c:v>
                      </c:pt>
                      <c:pt idx="1838">
                        <c:v>21.780819999999999</c:v>
                      </c:pt>
                      <c:pt idx="1839">
                        <c:v>21.792670000000001</c:v>
                      </c:pt>
                      <c:pt idx="1840">
                        <c:v>21.80452</c:v>
                      </c:pt>
                      <c:pt idx="1841">
                        <c:v>21.81636</c:v>
                      </c:pt>
                      <c:pt idx="1842">
                        <c:v>21.828209999999999</c:v>
                      </c:pt>
                      <c:pt idx="1843">
                        <c:v>21.840060000000001</c:v>
                      </c:pt>
                      <c:pt idx="1844">
                        <c:v>21.85191</c:v>
                      </c:pt>
                      <c:pt idx="1845">
                        <c:v>21.86375</c:v>
                      </c:pt>
                      <c:pt idx="1846">
                        <c:v>21.875599999999999</c:v>
                      </c:pt>
                      <c:pt idx="1847">
                        <c:v>21.887450000000001</c:v>
                      </c:pt>
                      <c:pt idx="1848">
                        <c:v>21.899290000000001</c:v>
                      </c:pt>
                      <c:pt idx="1849">
                        <c:v>21.91114</c:v>
                      </c:pt>
                      <c:pt idx="1850">
                        <c:v>21.922989999999999</c:v>
                      </c:pt>
                      <c:pt idx="1851">
                        <c:v>21.934840000000001</c:v>
                      </c:pt>
                      <c:pt idx="1852">
                        <c:v>21.946680000000001</c:v>
                      </c:pt>
                      <c:pt idx="1853">
                        <c:v>21.95853</c:v>
                      </c:pt>
                      <c:pt idx="1854">
                        <c:v>21.970379999999999</c:v>
                      </c:pt>
                      <c:pt idx="1855">
                        <c:v>21.982220000000002</c:v>
                      </c:pt>
                      <c:pt idx="1856">
                        <c:v>21.994070000000001</c:v>
                      </c:pt>
                      <c:pt idx="1857">
                        <c:v>22.00592</c:v>
                      </c:pt>
                      <c:pt idx="1858">
                        <c:v>22.017759999999999</c:v>
                      </c:pt>
                      <c:pt idx="1859">
                        <c:v>22.029610000000002</c:v>
                      </c:pt>
                      <c:pt idx="1860">
                        <c:v>22.041460000000001</c:v>
                      </c:pt>
                      <c:pt idx="1861">
                        <c:v>22.05331</c:v>
                      </c:pt>
                      <c:pt idx="1862">
                        <c:v>22.065149999999999</c:v>
                      </c:pt>
                      <c:pt idx="1863">
                        <c:v>22.077000000000002</c:v>
                      </c:pt>
                      <c:pt idx="1864">
                        <c:v>22.088850000000001</c:v>
                      </c:pt>
                      <c:pt idx="1865">
                        <c:v>22.10069</c:v>
                      </c:pt>
                      <c:pt idx="1866">
                        <c:v>22.112539999999999</c:v>
                      </c:pt>
                      <c:pt idx="1867">
                        <c:v>22.124389999999998</c:v>
                      </c:pt>
                      <c:pt idx="1868">
                        <c:v>22.136240000000001</c:v>
                      </c:pt>
                      <c:pt idx="1869">
                        <c:v>22.14808</c:v>
                      </c:pt>
                      <c:pt idx="1870">
                        <c:v>22.159929999999999</c:v>
                      </c:pt>
                      <c:pt idx="1871">
                        <c:v>22.171779999999998</c:v>
                      </c:pt>
                      <c:pt idx="1872">
                        <c:v>22.183620000000001</c:v>
                      </c:pt>
                      <c:pt idx="1873">
                        <c:v>22.19547</c:v>
                      </c:pt>
                      <c:pt idx="1874">
                        <c:v>22.207319999999999</c:v>
                      </c:pt>
                      <c:pt idx="1875">
                        <c:v>22.219159999999999</c:v>
                      </c:pt>
                      <c:pt idx="1876">
                        <c:v>22.231010000000001</c:v>
                      </c:pt>
                      <c:pt idx="1877">
                        <c:v>22.24286</c:v>
                      </c:pt>
                      <c:pt idx="1878">
                        <c:v>22.254709999999999</c:v>
                      </c:pt>
                      <c:pt idx="1879">
                        <c:v>22.266549999999999</c:v>
                      </c:pt>
                      <c:pt idx="1880">
                        <c:v>22.278400000000001</c:v>
                      </c:pt>
                      <c:pt idx="1881">
                        <c:v>22.29025</c:v>
                      </c:pt>
                      <c:pt idx="1882">
                        <c:v>22.30209</c:v>
                      </c:pt>
                      <c:pt idx="1883">
                        <c:v>22.313939999999999</c:v>
                      </c:pt>
                      <c:pt idx="1884">
                        <c:v>22.325790000000001</c:v>
                      </c:pt>
                      <c:pt idx="1885">
                        <c:v>22.33764</c:v>
                      </c:pt>
                      <c:pt idx="1886">
                        <c:v>22.34948</c:v>
                      </c:pt>
                      <c:pt idx="1887">
                        <c:v>22.361329999999999</c:v>
                      </c:pt>
                      <c:pt idx="1888">
                        <c:v>22.373180000000001</c:v>
                      </c:pt>
                      <c:pt idx="1889">
                        <c:v>22.385020000000001</c:v>
                      </c:pt>
                      <c:pt idx="1890">
                        <c:v>22.39687</c:v>
                      </c:pt>
                      <c:pt idx="1891">
                        <c:v>22.408719999999999</c:v>
                      </c:pt>
                      <c:pt idx="1892">
                        <c:v>22.420559999999998</c:v>
                      </c:pt>
                      <c:pt idx="1893">
                        <c:v>22.432410000000001</c:v>
                      </c:pt>
                      <c:pt idx="1894">
                        <c:v>22.44426</c:v>
                      </c:pt>
                      <c:pt idx="1895">
                        <c:v>22.456109999999999</c:v>
                      </c:pt>
                      <c:pt idx="1896">
                        <c:v>22.467949999999998</c:v>
                      </c:pt>
                      <c:pt idx="1897">
                        <c:v>22.479800000000001</c:v>
                      </c:pt>
                      <c:pt idx="1898">
                        <c:v>22.49165</c:v>
                      </c:pt>
                      <c:pt idx="1899">
                        <c:v>22.503489999999999</c:v>
                      </c:pt>
                      <c:pt idx="1900">
                        <c:v>22.515339999999998</c:v>
                      </c:pt>
                      <c:pt idx="1901">
                        <c:v>22.527190000000001</c:v>
                      </c:pt>
                      <c:pt idx="1902">
                        <c:v>22.53904</c:v>
                      </c:pt>
                      <c:pt idx="1903">
                        <c:v>22.550879999999999</c:v>
                      </c:pt>
                      <c:pt idx="1904">
                        <c:v>22.562729999999998</c:v>
                      </c:pt>
                      <c:pt idx="1905">
                        <c:v>22.574580000000001</c:v>
                      </c:pt>
                      <c:pt idx="1906">
                        <c:v>22.58642</c:v>
                      </c:pt>
                      <c:pt idx="1907">
                        <c:v>22.598269999999999</c:v>
                      </c:pt>
                      <c:pt idx="1908">
                        <c:v>22.610119999999998</c:v>
                      </c:pt>
                      <c:pt idx="1909">
                        <c:v>22.621960000000001</c:v>
                      </c:pt>
                      <c:pt idx="1910">
                        <c:v>22.63381</c:v>
                      </c:pt>
                      <c:pt idx="1911">
                        <c:v>22.645659999999999</c:v>
                      </c:pt>
                      <c:pt idx="1912">
                        <c:v>22.657509999999998</c:v>
                      </c:pt>
                      <c:pt idx="1913">
                        <c:v>22.669350000000001</c:v>
                      </c:pt>
                      <c:pt idx="1914">
                        <c:v>22.6812</c:v>
                      </c:pt>
                      <c:pt idx="1915">
                        <c:v>22.693049999999999</c:v>
                      </c:pt>
                      <c:pt idx="1916">
                        <c:v>22.704889999999999</c:v>
                      </c:pt>
                      <c:pt idx="1917">
                        <c:v>22.716740000000001</c:v>
                      </c:pt>
                      <c:pt idx="1918">
                        <c:v>22.728590000000001</c:v>
                      </c:pt>
                      <c:pt idx="1919">
                        <c:v>22.74044</c:v>
                      </c:pt>
                      <c:pt idx="1920">
                        <c:v>22.752279999999999</c:v>
                      </c:pt>
                      <c:pt idx="1921">
                        <c:v>22.764130000000002</c:v>
                      </c:pt>
                      <c:pt idx="1922">
                        <c:v>22.775980000000001</c:v>
                      </c:pt>
                      <c:pt idx="1923">
                        <c:v>22.78782</c:v>
                      </c:pt>
                      <c:pt idx="1924">
                        <c:v>22.799669999999999</c:v>
                      </c:pt>
                      <c:pt idx="1925">
                        <c:v>22.811520000000002</c:v>
                      </c:pt>
                      <c:pt idx="1926">
                        <c:v>22.823370000000001</c:v>
                      </c:pt>
                      <c:pt idx="1927">
                        <c:v>22.83521</c:v>
                      </c:pt>
                      <c:pt idx="1928">
                        <c:v>22.847059999999999</c:v>
                      </c:pt>
                      <c:pt idx="1929">
                        <c:v>22.858910000000002</c:v>
                      </c:pt>
                      <c:pt idx="1930">
                        <c:v>22.870750000000001</c:v>
                      </c:pt>
                      <c:pt idx="1931">
                        <c:v>22.8826</c:v>
                      </c:pt>
                      <c:pt idx="1932">
                        <c:v>22.894449999999999</c:v>
                      </c:pt>
                      <c:pt idx="1933">
                        <c:v>22.906289999999998</c:v>
                      </c:pt>
                      <c:pt idx="1934">
                        <c:v>22.918140000000001</c:v>
                      </c:pt>
                      <c:pt idx="1935">
                        <c:v>22.92999</c:v>
                      </c:pt>
                      <c:pt idx="1936">
                        <c:v>22.941839999999999</c:v>
                      </c:pt>
                      <c:pt idx="1937">
                        <c:v>22.953679999999999</c:v>
                      </c:pt>
                      <c:pt idx="1938">
                        <c:v>22.965530000000001</c:v>
                      </c:pt>
                      <c:pt idx="1939">
                        <c:v>22.97738</c:v>
                      </c:pt>
                      <c:pt idx="1940">
                        <c:v>22.98922</c:v>
                      </c:pt>
                      <c:pt idx="1941">
                        <c:v>23.001069999999999</c:v>
                      </c:pt>
                      <c:pt idx="1942">
                        <c:v>23.012920000000001</c:v>
                      </c:pt>
                      <c:pt idx="1943">
                        <c:v>23.02477</c:v>
                      </c:pt>
                      <c:pt idx="1944">
                        <c:v>23.03661</c:v>
                      </c:pt>
                      <c:pt idx="1945">
                        <c:v>23.048459999999999</c:v>
                      </c:pt>
                      <c:pt idx="1946">
                        <c:v>23.060310000000001</c:v>
                      </c:pt>
                      <c:pt idx="1947">
                        <c:v>23.072150000000001</c:v>
                      </c:pt>
                      <c:pt idx="1948">
                        <c:v>23.084</c:v>
                      </c:pt>
                      <c:pt idx="1949">
                        <c:v>23.095849999999999</c:v>
                      </c:pt>
                      <c:pt idx="1950">
                        <c:v>23.107690000000002</c:v>
                      </c:pt>
                      <c:pt idx="1951">
                        <c:v>23.119540000000001</c:v>
                      </c:pt>
                      <c:pt idx="1952">
                        <c:v>23.13139</c:v>
                      </c:pt>
                      <c:pt idx="1953">
                        <c:v>23.143239999999999</c:v>
                      </c:pt>
                      <c:pt idx="1954">
                        <c:v>23.155080000000002</c:v>
                      </c:pt>
                      <c:pt idx="1955">
                        <c:v>23.166930000000001</c:v>
                      </c:pt>
                      <c:pt idx="1956">
                        <c:v>23.17878</c:v>
                      </c:pt>
                      <c:pt idx="1957">
                        <c:v>23.190619999999999</c:v>
                      </c:pt>
                      <c:pt idx="1958">
                        <c:v>23.202470000000002</c:v>
                      </c:pt>
                      <c:pt idx="1959">
                        <c:v>23.214320000000001</c:v>
                      </c:pt>
                      <c:pt idx="1960">
                        <c:v>23.22617</c:v>
                      </c:pt>
                      <c:pt idx="1961">
                        <c:v>23.238009999999999</c:v>
                      </c:pt>
                      <c:pt idx="1962">
                        <c:v>23.249860000000002</c:v>
                      </c:pt>
                      <c:pt idx="1963">
                        <c:v>23.261710000000001</c:v>
                      </c:pt>
                      <c:pt idx="1964">
                        <c:v>23.27355</c:v>
                      </c:pt>
                      <c:pt idx="1965">
                        <c:v>23.285399999999999</c:v>
                      </c:pt>
                      <c:pt idx="1966">
                        <c:v>23.297249999999998</c:v>
                      </c:pt>
                      <c:pt idx="1967">
                        <c:v>23.309090000000001</c:v>
                      </c:pt>
                      <c:pt idx="1968">
                        <c:v>23.32094</c:v>
                      </c:pt>
                      <c:pt idx="1969">
                        <c:v>23.332789999999999</c:v>
                      </c:pt>
                      <c:pt idx="1970">
                        <c:v>23.344639999999998</c:v>
                      </c:pt>
                      <c:pt idx="1971">
                        <c:v>23.356480000000001</c:v>
                      </c:pt>
                      <c:pt idx="1972">
                        <c:v>23.36833</c:v>
                      </c:pt>
                      <c:pt idx="1973">
                        <c:v>23.380179999999999</c:v>
                      </c:pt>
                      <c:pt idx="1974">
                        <c:v>23.392019999999999</c:v>
                      </c:pt>
                      <c:pt idx="1975">
                        <c:v>23.403870000000001</c:v>
                      </c:pt>
                      <c:pt idx="1976">
                        <c:v>23.41572</c:v>
                      </c:pt>
                      <c:pt idx="1977">
                        <c:v>23.427569999999999</c:v>
                      </c:pt>
                      <c:pt idx="1978">
                        <c:v>23.439409999999999</c:v>
                      </c:pt>
                      <c:pt idx="1979">
                        <c:v>23.451260000000001</c:v>
                      </c:pt>
                      <c:pt idx="1980">
                        <c:v>23.46311</c:v>
                      </c:pt>
                      <c:pt idx="1981">
                        <c:v>23.47495</c:v>
                      </c:pt>
                      <c:pt idx="1982">
                        <c:v>23.486799999999999</c:v>
                      </c:pt>
                      <c:pt idx="1983">
                        <c:v>23.498650000000001</c:v>
                      </c:pt>
                      <c:pt idx="1984">
                        <c:v>23.510490000000001</c:v>
                      </c:pt>
                      <c:pt idx="1985">
                        <c:v>23.52234</c:v>
                      </c:pt>
                      <c:pt idx="1986">
                        <c:v>23.534189999999999</c:v>
                      </c:pt>
                      <c:pt idx="1987">
                        <c:v>23.546040000000001</c:v>
                      </c:pt>
                      <c:pt idx="1988">
                        <c:v>23.557880000000001</c:v>
                      </c:pt>
                      <c:pt idx="1989">
                        <c:v>23.56973</c:v>
                      </c:pt>
                      <c:pt idx="1990">
                        <c:v>23.581579999999999</c:v>
                      </c:pt>
                      <c:pt idx="1991">
                        <c:v>23.593419999999998</c:v>
                      </c:pt>
                      <c:pt idx="1992">
                        <c:v>23.605270000000001</c:v>
                      </c:pt>
                      <c:pt idx="1993">
                        <c:v>23.61712</c:v>
                      </c:pt>
                      <c:pt idx="1994">
                        <c:v>23.628969999999999</c:v>
                      </c:pt>
                      <c:pt idx="1995">
                        <c:v>23.640809999999998</c:v>
                      </c:pt>
                      <c:pt idx="1996">
                        <c:v>23.652660000000001</c:v>
                      </c:pt>
                      <c:pt idx="1997">
                        <c:v>23.66451</c:v>
                      </c:pt>
                      <c:pt idx="1998">
                        <c:v>23.676349999999999</c:v>
                      </c:pt>
                      <c:pt idx="1999">
                        <c:v>23.688199999999998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part1!$E$2:$E$2001</c15:sqref>
                        </c15:formulaRef>
                      </c:ext>
                    </c:extLst>
                    <c:numCache>
                      <c:formatCode>0.00E+00</c:formatCode>
                      <c:ptCount val="2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1.185057E-3</c:v>
                      </c:pt>
                      <c:pt idx="79">
                        <c:v>1.502061E-2</c:v>
                      </c:pt>
                      <c:pt idx="80">
                        <c:v>3.8314719999999997E-2</c:v>
                      </c:pt>
                      <c:pt idx="81">
                        <c:v>8.1356999999999999E-2</c:v>
                      </c:pt>
                      <c:pt idx="82">
                        <c:v>0.148064</c:v>
                      </c:pt>
                      <c:pt idx="83">
                        <c:v>0.32154660000000002</c:v>
                      </c:pt>
                      <c:pt idx="84">
                        <c:v>0.60341630000000002</c:v>
                      </c:pt>
                      <c:pt idx="85">
                        <c:v>0.92003820000000003</c:v>
                      </c:pt>
                      <c:pt idx="86">
                        <c:v>1.333205</c:v>
                      </c:pt>
                      <c:pt idx="87">
                        <c:v>1.8112870000000001</c:v>
                      </c:pt>
                      <c:pt idx="88">
                        <c:v>2.070811</c:v>
                      </c:pt>
                      <c:pt idx="89">
                        <c:v>2.5407929999999999</c:v>
                      </c:pt>
                      <c:pt idx="90">
                        <c:v>2.6356380000000001</c:v>
                      </c:pt>
                      <c:pt idx="91">
                        <c:v>2.8958379999999999</c:v>
                      </c:pt>
                      <c:pt idx="92">
                        <c:v>3.0315720000000002</c:v>
                      </c:pt>
                      <c:pt idx="93">
                        <c:v>2.988791</c:v>
                      </c:pt>
                      <c:pt idx="94">
                        <c:v>3.0060090000000002</c:v>
                      </c:pt>
                      <c:pt idx="95">
                        <c:v>2.9930289999999999</c:v>
                      </c:pt>
                      <c:pt idx="96">
                        <c:v>2.8646630000000002</c:v>
                      </c:pt>
                      <c:pt idx="97">
                        <c:v>2.727846</c:v>
                      </c:pt>
                      <c:pt idx="98">
                        <c:v>2.6072570000000002</c:v>
                      </c:pt>
                      <c:pt idx="99">
                        <c:v>2.3957869999999999</c:v>
                      </c:pt>
                      <c:pt idx="100">
                        <c:v>2.3027980000000001</c:v>
                      </c:pt>
                      <c:pt idx="101">
                        <c:v>2.1385610000000002</c:v>
                      </c:pt>
                      <c:pt idx="102">
                        <c:v>2.1060729999999999</c:v>
                      </c:pt>
                      <c:pt idx="103">
                        <c:v>1.8849199999999999</c:v>
                      </c:pt>
                      <c:pt idx="104">
                        <c:v>1.8155809999999999</c:v>
                      </c:pt>
                      <c:pt idx="105">
                        <c:v>1.641575</c:v>
                      </c:pt>
                      <c:pt idx="106">
                        <c:v>1.483412</c:v>
                      </c:pt>
                      <c:pt idx="107">
                        <c:v>1.4028609999999999</c:v>
                      </c:pt>
                      <c:pt idx="108">
                        <c:v>1.293377</c:v>
                      </c:pt>
                      <c:pt idx="109">
                        <c:v>1.218701</c:v>
                      </c:pt>
                      <c:pt idx="110">
                        <c:v>1.148299</c:v>
                      </c:pt>
                      <c:pt idx="111">
                        <c:v>1.0884389999999999</c:v>
                      </c:pt>
                      <c:pt idx="112">
                        <c:v>1.0160910000000001</c:v>
                      </c:pt>
                      <c:pt idx="113">
                        <c:v>0.98862870000000003</c:v>
                      </c:pt>
                      <c:pt idx="114">
                        <c:v>0.88844009999999995</c:v>
                      </c:pt>
                      <c:pt idx="115">
                        <c:v>0.83754070000000003</c:v>
                      </c:pt>
                      <c:pt idx="116">
                        <c:v>0.81569119999999995</c:v>
                      </c:pt>
                      <c:pt idx="117">
                        <c:v>0.78494019999999998</c:v>
                      </c:pt>
                      <c:pt idx="118">
                        <c:v>0.73222469999999995</c:v>
                      </c:pt>
                      <c:pt idx="119">
                        <c:v>0.71081640000000001</c:v>
                      </c:pt>
                      <c:pt idx="120">
                        <c:v>0.67693879999999995</c:v>
                      </c:pt>
                      <c:pt idx="121">
                        <c:v>0.65100119999999995</c:v>
                      </c:pt>
                      <c:pt idx="122">
                        <c:v>0.62776339999999997</c:v>
                      </c:pt>
                      <c:pt idx="123">
                        <c:v>0.58508059999999995</c:v>
                      </c:pt>
                      <c:pt idx="124">
                        <c:v>0.58231529999999998</c:v>
                      </c:pt>
                      <c:pt idx="125">
                        <c:v>0.602746</c:v>
                      </c:pt>
                      <c:pt idx="126">
                        <c:v>0.60740090000000002</c:v>
                      </c:pt>
                      <c:pt idx="127">
                        <c:v>0.57724640000000005</c:v>
                      </c:pt>
                      <c:pt idx="128">
                        <c:v>0.58731390000000006</c:v>
                      </c:pt>
                      <c:pt idx="129">
                        <c:v>0.57305300000000003</c:v>
                      </c:pt>
                      <c:pt idx="130">
                        <c:v>0.56516180000000005</c:v>
                      </c:pt>
                      <c:pt idx="131">
                        <c:v>0.55997739999999996</c:v>
                      </c:pt>
                      <c:pt idx="132">
                        <c:v>0.53783020000000004</c:v>
                      </c:pt>
                      <c:pt idx="133">
                        <c:v>0.54086619999999996</c:v>
                      </c:pt>
                      <c:pt idx="134">
                        <c:v>0.54294540000000002</c:v>
                      </c:pt>
                      <c:pt idx="135">
                        <c:v>0.55126839999999999</c:v>
                      </c:pt>
                      <c:pt idx="136">
                        <c:v>0.58006259999999998</c:v>
                      </c:pt>
                      <c:pt idx="137">
                        <c:v>0.58362979999999998</c:v>
                      </c:pt>
                      <c:pt idx="138">
                        <c:v>0.55924309999999999</c:v>
                      </c:pt>
                      <c:pt idx="139">
                        <c:v>0.57789740000000001</c:v>
                      </c:pt>
                      <c:pt idx="140">
                        <c:v>0.59300629999999999</c:v>
                      </c:pt>
                      <c:pt idx="141">
                        <c:v>0.6079966</c:v>
                      </c:pt>
                      <c:pt idx="142">
                        <c:v>0.63329789999999997</c:v>
                      </c:pt>
                      <c:pt idx="143">
                        <c:v>0.63585040000000004</c:v>
                      </c:pt>
                      <c:pt idx="144">
                        <c:v>0.65540889999999996</c:v>
                      </c:pt>
                      <c:pt idx="145">
                        <c:v>0.66333319999999996</c:v>
                      </c:pt>
                      <c:pt idx="146">
                        <c:v>0.66315500000000005</c:v>
                      </c:pt>
                      <c:pt idx="147">
                        <c:v>0.68003899999999995</c:v>
                      </c:pt>
                      <c:pt idx="148">
                        <c:v>0.70170809999999995</c:v>
                      </c:pt>
                      <c:pt idx="149">
                        <c:v>0.70248089999999996</c:v>
                      </c:pt>
                      <c:pt idx="150">
                        <c:v>0.75604610000000005</c:v>
                      </c:pt>
                      <c:pt idx="151">
                        <c:v>0.77823299999999995</c:v>
                      </c:pt>
                      <c:pt idx="152">
                        <c:v>0.81045100000000003</c:v>
                      </c:pt>
                      <c:pt idx="153">
                        <c:v>0.81170299999999995</c:v>
                      </c:pt>
                      <c:pt idx="154">
                        <c:v>0.85752059999999997</c:v>
                      </c:pt>
                      <c:pt idx="155">
                        <c:v>0.88820390000000005</c:v>
                      </c:pt>
                      <c:pt idx="156">
                        <c:v>0.91445750000000003</c:v>
                      </c:pt>
                      <c:pt idx="157">
                        <c:v>0.96823590000000004</c:v>
                      </c:pt>
                      <c:pt idx="158">
                        <c:v>0.99558990000000003</c:v>
                      </c:pt>
                      <c:pt idx="159">
                        <c:v>1.0244800000000001</c:v>
                      </c:pt>
                      <c:pt idx="160">
                        <c:v>1.0182739999999999</c:v>
                      </c:pt>
                      <c:pt idx="161">
                        <c:v>1.0846579999999999</c:v>
                      </c:pt>
                      <c:pt idx="162">
                        <c:v>1.1103430000000001</c:v>
                      </c:pt>
                      <c:pt idx="163">
                        <c:v>1.133955</c:v>
                      </c:pt>
                      <c:pt idx="164">
                        <c:v>1.174183</c:v>
                      </c:pt>
                      <c:pt idx="165">
                        <c:v>1.2112259999999999</c:v>
                      </c:pt>
                      <c:pt idx="166">
                        <c:v>1.201989</c:v>
                      </c:pt>
                      <c:pt idx="167">
                        <c:v>1.2459830000000001</c:v>
                      </c:pt>
                      <c:pt idx="168">
                        <c:v>1.252329</c:v>
                      </c:pt>
                      <c:pt idx="169">
                        <c:v>1.2721640000000001</c:v>
                      </c:pt>
                      <c:pt idx="170">
                        <c:v>1.302251</c:v>
                      </c:pt>
                      <c:pt idx="171">
                        <c:v>1.3154129999999999</c:v>
                      </c:pt>
                      <c:pt idx="172">
                        <c:v>1.307814</c:v>
                      </c:pt>
                      <c:pt idx="173">
                        <c:v>1.3061240000000001</c:v>
                      </c:pt>
                      <c:pt idx="174">
                        <c:v>1.297912</c:v>
                      </c:pt>
                      <c:pt idx="175">
                        <c:v>1.3078209999999999</c:v>
                      </c:pt>
                      <c:pt idx="176">
                        <c:v>1.3303160000000001</c:v>
                      </c:pt>
                      <c:pt idx="177">
                        <c:v>1.324872</c:v>
                      </c:pt>
                      <c:pt idx="178">
                        <c:v>1.290359</c:v>
                      </c:pt>
                      <c:pt idx="179">
                        <c:v>1.2810079999999999</c:v>
                      </c:pt>
                      <c:pt idx="180">
                        <c:v>1.2885949999999999</c:v>
                      </c:pt>
                      <c:pt idx="181">
                        <c:v>1.313007</c:v>
                      </c:pt>
                      <c:pt idx="182">
                        <c:v>1.288133</c:v>
                      </c:pt>
                      <c:pt idx="183">
                        <c:v>1.2550460000000001</c:v>
                      </c:pt>
                      <c:pt idx="184">
                        <c:v>1.2386900000000001</c:v>
                      </c:pt>
                      <c:pt idx="185">
                        <c:v>1.224734</c:v>
                      </c:pt>
                      <c:pt idx="186">
                        <c:v>1.23431</c:v>
                      </c:pt>
                      <c:pt idx="187">
                        <c:v>1.206431</c:v>
                      </c:pt>
                      <c:pt idx="188">
                        <c:v>1.1946920000000001</c:v>
                      </c:pt>
                      <c:pt idx="189">
                        <c:v>1.1749989999999999</c:v>
                      </c:pt>
                      <c:pt idx="190">
                        <c:v>1.157464</c:v>
                      </c:pt>
                      <c:pt idx="191">
                        <c:v>1.1286799999999999</c:v>
                      </c:pt>
                      <c:pt idx="192">
                        <c:v>1.0949120000000001</c:v>
                      </c:pt>
                      <c:pt idx="193">
                        <c:v>1.075823</c:v>
                      </c:pt>
                      <c:pt idx="194">
                        <c:v>1.041045</c:v>
                      </c:pt>
                      <c:pt idx="195">
                        <c:v>1.034435</c:v>
                      </c:pt>
                      <c:pt idx="196">
                        <c:v>1.0063439999999999</c:v>
                      </c:pt>
                      <c:pt idx="197">
                        <c:v>1.0235129999999999</c:v>
                      </c:pt>
                      <c:pt idx="198">
                        <c:v>0.9991409</c:v>
                      </c:pt>
                      <c:pt idx="199">
                        <c:v>0.9763058</c:v>
                      </c:pt>
                      <c:pt idx="200">
                        <c:v>0.96386660000000002</c:v>
                      </c:pt>
                      <c:pt idx="201">
                        <c:v>0.93723699999999999</c:v>
                      </c:pt>
                      <c:pt idx="202">
                        <c:v>0.93103060000000004</c:v>
                      </c:pt>
                      <c:pt idx="203">
                        <c:v>0.91026450000000003</c:v>
                      </c:pt>
                      <c:pt idx="204">
                        <c:v>0.92024280000000003</c:v>
                      </c:pt>
                      <c:pt idx="205">
                        <c:v>0.8644461</c:v>
                      </c:pt>
                      <c:pt idx="206">
                        <c:v>0.86517040000000001</c:v>
                      </c:pt>
                      <c:pt idx="207">
                        <c:v>0.86295739999999999</c:v>
                      </c:pt>
                      <c:pt idx="208">
                        <c:v>0.86141880000000004</c:v>
                      </c:pt>
                      <c:pt idx="209">
                        <c:v>0.8700196</c:v>
                      </c:pt>
                      <c:pt idx="210">
                        <c:v>0.85715839999999999</c:v>
                      </c:pt>
                      <c:pt idx="211">
                        <c:v>0.83601190000000003</c:v>
                      </c:pt>
                      <c:pt idx="212">
                        <c:v>0.84417220000000004</c:v>
                      </c:pt>
                      <c:pt idx="213">
                        <c:v>0.85646900000000004</c:v>
                      </c:pt>
                      <c:pt idx="214">
                        <c:v>0.82596400000000003</c:v>
                      </c:pt>
                      <c:pt idx="215">
                        <c:v>0.84268960000000004</c:v>
                      </c:pt>
                      <c:pt idx="216">
                        <c:v>0.84801000000000004</c:v>
                      </c:pt>
                      <c:pt idx="217">
                        <c:v>0.8385321</c:v>
                      </c:pt>
                      <c:pt idx="218">
                        <c:v>0.83699259999999998</c:v>
                      </c:pt>
                      <c:pt idx="219">
                        <c:v>0.84605620000000004</c:v>
                      </c:pt>
                      <c:pt idx="220">
                        <c:v>0.84395690000000001</c:v>
                      </c:pt>
                      <c:pt idx="221">
                        <c:v>0.85376850000000004</c:v>
                      </c:pt>
                      <c:pt idx="222">
                        <c:v>0.86455009999999999</c:v>
                      </c:pt>
                      <c:pt idx="223">
                        <c:v>0.86370190000000002</c:v>
                      </c:pt>
                      <c:pt idx="224">
                        <c:v>0.88442350000000003</c:v>
                      </c:pt>
                      <c:pt idx="225">
                        <c:v>0.84155590000000002</c:v>
                      </c:pt>
                      <c:pt idx="226">
                        <c:v>0.86816179999999998</c:v>
                      </c:pt>
                      <c:pt idx="227">
                        <c:v>0.88283959999999995</c:v>
                      </c:pt>
                      <c:pt idx="228">
                        <c:v>0.86715699999999996</c:v>
                      </c:pt>
                      <c:pt idx="229">
                        <c:v>0.88776200000000005</c:v>
                      </c:pt>
                      <c:pt idx="230">
                        <c:v>0.90289209999999998</c:v>
                      </c:pt>
                      <c:pt idx="231">
                        <c:v>0.89374600000000004</c:v>
                      </c:pt>
                      <c:pt idx="232">
                        <c:v>0.90161000000000002</c:v>
                      </c:pt>
                      <c:pt idx="233">
                        <c:v>0.89296640000000005</c:v>
                      </c:pt>
                      <c:pt idx="234">
                        <c:v>0.92467500000000002</c:v>
                      </c:pt>
                      <c:pt idx="235">
                        <c:v>0.93856490000000004</c:v>
                      </c:pt>
                      <c:pt idx="236">
                        <c:v>0.94252570000000002</c:v>
                      </c:pt>
                      <c:pt idx="237">
                        <c:v>0.95376609999999995</c:v>
                      </c:pt>
                      <c:pt idx="238">
                        <c:v>0.95579860000000005</c:v>
                      </c:pt>
                      <c:pt idx="239">
                        <c:v>0.96934929999999997</c:v>
                      </c:pt>
                      <c:pt idx="240">
                        <c:v>0.97165780000000002</c:v>
                      </c:pt>
                      <c:pt idx="241">
                        <c:v>1.002068</c:v>
                      </c:pt>
                      <c:pt idx="242">
                        <c:v>0.99456520000000004</c:v>
                      </c:pt>
                      <c:pt idx="243">
                        <c:v>0.99897559999999996</c:v>
                      </c:pt>
                      <c:pt idx="244">
                        <c:v>1.0114650000000001</c:v>
                      </c:pt>
                      <c:pt idx="245">
                        <c:v>1.023598</c:v>
                      </c:pt>
                      <c:pt idx="246">
                        <c:v>1.0368219999999999</c:v>
                      </c:pt>
                      <c:pt idx="247">
                        <c:v>1.044913</c:v>
                      </c:pt>
                      <c:pt idx="248">
                        <c:v>1.0547310000000001</c:v>
                      </c:pt>
                      <c:pt idx="249">
                        <c:v>1.0703419999999999</c:v>
                      </c:pt>
                      <c:pt idx="250">
                        <c:v>1.0679810000000001</c:v>
                      </c:pt>
                      <c:pt idx="251">
                        <c:v>1.084212</c:v>
                      </c:pt>
                      <c:pt idx="252">
                        <c:v>1.0857209999999999</c:v>
                      </c:pt>
                      <c:pt idx="253">
                        <c:v>1.0909219999999999</c:v>
                      </c:pt>
                      <c:pt idx="254">
                        <c:v>1.110214</c:v>
                      </c:pt>
                      <c:pt idx="255">
                        <c:v>1.1246970000000001</c:v>
                      </c:pt>
                      <c:pt idx="256">
                        <c:v>1.117054</c:v>
                      </c:pt>
                      <c:pt idx="257">
                        <c:v>1.126347</c:v>
                      </c:pt>
                      <c:pt idx="258">
                        <c:v>1.10541</c:v>
                      </c:pt>
                      <c:pt idx="259">
                        <c:v>1.1187039999999999</c:v>
                      </c:pt>
                      <c:pt idx="260">
                        <c:v>1.1274569999999999</c:v>
                      </c:pt>
                      <c:pt idx="261">
                        <c:v>1.146936</c:v>
                      </c:pt>
                      <c:pt idx="262">
                        <c:v>1.1275109999999999</c:v>
                      </c:pt>
                      <c:pt idx="263">
                        <c:v>1.147472</c:v>
                      </c:pt>
                      <c:pt idx="264">
                        <c:v>1.121902</c:v>
                      </c:pt>
                      <c:pt idx="265">
                        <c:v>1.118957</c:v>
                      </c:pt>
                      <c:pt idx="266">
                        <c:v>1.106257</c:v>
                      </c:pt>
                      <c:pt idx="267">
                        <c:v>1.107288</c:v>
                      </c:pt>
                      <c:pt idx="268">
                        <c:v>1.1133379999999999</c:v>
                      </c:pt>
                      <c:pt idx="269">
                        <c:v>1.1098170000000001</c:v>
                      </c:pt>
                      <c:pt idx="270">
                        <c:v>1.0945400000000001</c:v>
                      </c:pt>
                      <c:pt idx="271">
                        <c:v>1.090257</c:v>
                      </c:pt>
                      <c:pt idx="272">
                        <c:v>1.080106</c:v>
                      </c:pt>
                      <c:pt idx="273">
                        <c:v>1.075151</c:v>
                      </c:pt>
                      <c:pt idx="274">
                        <c:v>1.079834</c:v>
                      </c:pt>
                      <c:pt idx="275">
                        <c:v>1.0334270000000001</c:v>
                      </c:pt>
                      <c:pt idx="276">
                        <c:v>1.0561499999999999</c:v>
                      </c:pt>
                      <c:pt idx="277">
                        <c:v>1.0300590000000001</c:v>
                      </c:pt>
                      <c:pt idx="278">
                        <c:v>1.0335030000000001</c:v>
                      </c:pt>
                      <c:pt idx="279">
                        <c:v>1.0363100000000001</c:v>
                      </c:pt>
                      <c:pt idx="280">
                        <c:v>0.99960499999999997</c:v>
                      </c:pt>
                      <c:pt idx="281">
                        <c:v>0.99610969999999999</c:v>
                      </c:pt>
                      <c:pt idx="282">
                        <c:v>0.99757989999999996</c:v>
                      </c:pt>
                      <c:pt idx="283">
                        <c:v>0.98619349999999995</c:v>
                      </c:pt>
                      <c:pt idx="284">
                        <c:v>0.99849019999999999</c:v>
                      </c:pt>
                      <c:pt idx="285">
                        <c:v>0.97117050000000005</c:v>
                      </c:pt>
                      <c:pt idx="286">
                        <c:v>0.97837059999999998</c:v>
                      </c:pt>
                      <c:pt idx="287">
                        <c:v>0.94798720000000003</c:v>
                      </c:pt>
                      <c:pt idx="288">
                        <c:v>0.94028619999999996</c:v>
                      </c:pt>
                      <c:pt idx="289">
                        <c:v>0.95575889999999997</c:v>
                      </c:pt>
                      <c:pt idx="290">
                        <c:v>0.94884400000000002</c:v>
                      </c:pt>
                      <c:pt idx="291">
                        <c:v>0.95515030000000001</c:v>
                      </c:pt>
                      <c:pt idx="292">
                        <c:v>0.92712119999999998</c:v>
                      </c:pt>
                      <c:pt idx="293">
                        <c:v>0.92861340000000003</c:v>
                      </c:pt>
                      <c:pt idx="294">
                        <c:v>0.93090609999999996</c:v>
                      </c:pt>
                      <c:pt idx="295">
                        <c:v>0.93975330000000001</c:v>
                      </c:pt>
                      <c:pt idx="296">
                        <c:v>0.92503519999999995</c:v>
                      </c:pt>
                      <c:pt idx="297">
                        <c:v>0.93334870000000003</c:v>
                      </c:pt>
                      <c:pt idx="298">
                        <c:v>0.93292450000000005</c:v>
                      </c:pt>
                      <c:pt idx="299">
                        <c:v>0.93370640000000005</c:v>
                      </c:pt>
                      <c:pt idx="300">
                        <c:v>0.94116949999999999</c:v>
                      </c:pt>
                      <c:pt idx="301">
                        <c:v>0.92521609999999999</c:v>
                      </c:pt>
                      <c:pt idx="302">
                        <c:v>0.93044130000000003</c:v>
                      </c:pt>
                      <c:pt idx="303">
                        <c:v>0.93311999999999995</c:v>
                      </c:pt>
                      <c:pt idx="304">
                        <c:v>0.93393210000000004</c:v>
                      </c:pt>
                      <c:pt idx="305">
                        <c:v>0.91601299999999997</c:v>
                      </c:pt>
                      <c:pt idx="306">
                        <c:v>0.92815769999999997</c:v>
                      </c:pt>
                      <c:pt idx="307">
                        <c:v>0.93186179999999996</c:v>
                      </c:pt>
                      <c:pt idx="308">
                        <c:v>0.93012729999999999</c:v>
                      </c:pt>
                      <c:pt idx="309">
                        <c:v>0.9313688</c:v>
                      </c:pt>
                      <c:pt idx="310">
                        <c:v>0.95325360000000003</c:v>
                      </c:pt>
                      <c:pt idx="311">
                        <c:v>0.95233590000000001</c:v>
                      </c:pt>
                      <c:pt idx="312">
                        <c:v>0.94789590000000001</c:v>
                      </c:pt>
                      <c:pt idx="313">
                        <c:v>0.94245270000000003</c:v>
                      </c:pt>
                      <c:pt idx="314">
                        <c:v>0.96570590000000001</c:v>
                      </c:pt>
                      <c:pt idx="315">
                        <c:v>0.97690759999999999</c:v>
                      </c:pt>
                      <c:pt idx="316">
                        <c:v>0.9479263</c:v>
                      </c:pt>
                      <c:pt idx="317">
                        <c:v>0.97239019999999998</c:v>
                      </c:pt>
                      <c:pt idx="318">
                        <c:v>0.97903560000000001</c:v>
                      </c:pt>
                      <c:pt idx="319">
                        <c:v>0.96697900000000003</c:v>
                      </c:pt>
                      <c:pt idx="320">
                        <c:v>0.96863220000000005</c:v>
                      </c:pt>
                      <c:pt idx="321">
                        <c:v>0.978159</c:v>
                      </c:pt>
                      <c:pt idx="322">
                        <c:v>0.98726829999999999</c:v>
                      </c:pt>
                      <c:pt idx="323">
                        <c:v>0.98996629999999997</c:v>
                      </c:pt>
                      <c:pt idx="324">
                        <c:v>0.98082290000000005</c:v>
                      </c:pt>
                      <c:pt idx="325">
                        <c:v>0.98610929999999997</c:v>
                      </c:pt>
                      <c:pt idx="326">
                        <c:v>0.99740930000000005</c:v>
                      </c:pt>
                      <c:pt idx="327">
                        <c:v>0.99745530000000004</c:v>
                      </c:pt>
                      <c:pt idx="328">
                        <c:v>1.0070920000000001</c:v>
                      </c:pt>
                      <c:pt idx="329">
                        <c:v>1.0140370000000001</c:v>
                      </c:pt>
                      <c:pt idx="330">
                        <c:v>1.000556</c:v>
                      </c:pt>
                      <c:pt idx="331">
                        <c:v>1.0064900000000001</c:v>
                      </c:pt>
                      <c:pt idx="332">
                        <c:v>1.0068520000000001</c:v>
                      </c:pt>
                      <c:pt idx="333">
                        <c:v>1.019995</c:v>
                      </c:pt>
                      <c:pt idx="334">
                        <c:v>1.021085</c:v>
                      </c:pt>
                      <c:pt idx="335">
                        <c:v>1.019029</c:v>
                      </c:pt>
                      <c:pt idx="336">
                        <c:v>1.0161420000000001</c:v>
                      </c:pt>
                      <c:pt idx="337">
                        <c:v>1.0135909999999999</c:v>
                      </c:pt>
                      <c:pt idx="338">
                        <c:v>1.025647</c:v>
                      </c:pt>
                      <c:pt idx="339">
                        <c:v>1.031145</c:v>
                      </c:pt>
                      <c:pt idx="340">
                        <c:v>1.036057</c:v>
                      </c:pt>
                      <c:pt idx="341">
                        <c:v>1.048157</c:v>
                      </c:pt>
                      <c:pt idx="342">
                        <c:v>1.0459050000000001</c:v>
                      </c:pt>
                      <c:pt idx="343">
                        <c:v>1.0367299999999999</c:v>
                      </c:pt>
                      <c:pt idx="344">
                        <c:v>1.0459799999999999</c:v>
                      </c:pt>
                      <c:pt idx="345">
                        <c:v>1.0473969999999999</c:v>
                      </c:pt>
                      <c:pt idx="346">
                        <c:v>1.051944</c:v>
                      </c:pt>
                      <c:pt idx="347">
                        <c:v>1.0419670000000001</c:v>
                      </c:pt>
                      <c:pt idx="348">
                        <c:v>1.0596859999999999</c:v>
                      </c:pt>
                      <c:pt idx="349">
                        <c:v>1.059191</c:v>
                      </c:pt>
                      <c:pt idx="350">
                        <c:v>1.0445359999999999</c:v>
                      </c:pt>
                      <c:pt idx="351">
                        <c:v>1.0495950000000001</c:v>
                      </c:pt>
                      <c:pt idx="352">
                        <c:v>1.0619259999999999</c:v>
                      </c:pt>
                      <c:pt idx="353">
                        <c:v>1.0448820000000001</c:v>
                      </c:pt>
                      <c:pt idx="354">
                        <c:v>1.059682</c:v>
                      </c:pt>
                      <c:pt idx="355">
                        <c:v>1.057658</c:v>
                      </c:pt>
                      <c:pt idx="356">
                        <c:v>1.0612710000000001</c:v>
                      </c:pt>
                      <c:pt idx="357">
                        <c:v>1.0663130000000001</c:v>
                      </c:pt>
                      <c:pt idx="358">
                        <c:v>1.061963</c:v>
                      </c:pt>
                      <c:pt idx="359">
                        <c:v>1.0497350000000001</c:v>
                      </c:pt>
                      <c:pt idx="360">
                        <c:v>1.0573490000000001</c:v>
                      </c:pt>
                      <c:pt idx="361">
                        <c:v>1.041952</c:v>
                      </c:pt>
                      <c:pt idx="362">
                        <c:v>1.042602</c:v>
                      </c:pt>
                      <c:pt idx="363">
                        <c:v>1.0223930000000001</c:v>
                      </c:pt>
                      <c:pt idx="364">
                        <c:v>1.032016</c:v>
                      </c:pt>
                      <c:pt idx="365">
                        <c:v>1.0236430000000001</c:v>
                      </c:pt>
                      <c:pt idx="366">
                        <c:v>1.0269809999999999</c:v>
                      </c:pt>
                      <c:pt idx="367">
                        <c:v>1.0347550000000001</c:v>
                      </c:pt>
                      <c:pt idx="368">
                        <c:v>1.0114540000000001</c:v>
                      </c:pt>
                      <c:pt idx="369">
                        <c:v>1.022354</c:v>
                      </c:pt>
                      <c:pt idx="370">
                        <c:v>1.0141819999999999</c:v>
                      </c:pt>
                      <c:pt idx="371">
                        <c:v>1.0219050000000001</c:v>
                      </c:pt>
                      <c:pt idx="372">
                        <c:v>1.0110049999999999</c:v>
                      </c:pt>
                      <c:pt idx="373">
                        <c:v>0.99978789999999995</c:v>
                      </c:pt>
                      <c:pt idx="374">
                        <c:v>0.98643709999999996</c:v>
                      </c:pt>
                      <c:pt idx="375">
                        <c:v>1.0044439999999999</c:v>
                      </c:pt>
                      <c:pt idx="376">
                        <c:v>0.99308839999999998</c:v>
                      </c:pt>
                      <c:pt idx="377">
                        <c:v>0.98050610000000005</c:v>
                      </c:pt>
                      <c:pt idx="378">
                        <c:v>0.97222249999999999</c:v>
                      </c:pt>
                      <c:pt idx="379">
                        <c:v>0.96507730000000003</c:v>
                      </c:pt>
                      <c:pt idx="380">
                        <c:v>0.95753980000000005</c:v>
                      </c:pt>
                      <c:pt idx="381">
                        <c:v>0.97309840000000003</c:v>
                      </c:pt>
                      <c:pt idx="382">
                        <c:v>0.95993099999999998</c:v>
                      </c:pt>
                      <c:pt idx="383">
                        <c:v>0.95979740000000002</c:v>
                      </c:pt>
                      <c:pt idx="384">
                        <c:v>0.95733060000000003</c:v>
                      </c:pt>
                      <c:pt idx="385">
                        <c:v>0.95251770000000002</c:v>
                      </c:pt>
                      <c:pt idx="386">
                        <c:v>0.95003939999999998</c:v>
                      </c:pt>
                      <c:pt idx="387">
                        <c:v>0.94480189999999997</c:v>
                      </c:pt>
                      <c:pt idx="388">
                        <c:v>0.94415369999999998</c:v>
                      </c:pt>
                      <c:pt idx="389">
                        <c:v>0.95476329999999998</c:v>
                      </c:pt>
                      <c:pt idx="390">
                        <c:v>0.93671009999999999</c:v>
                      </c:pt>
                      <c:pt idx="391">
                        <c:v>0.94474740000000001</c:v>
                      </c:pt>
                      <c:pt idx="392">
                        <c:v>0.94046099999999999</c:v>
                      </c:pt>
                      <c:pt idx="393">
                        <c:v>0.93111239999999995</c:v>
                      </c:pt>
                      <c:pt idx="394">
                        <c:v>0.94329010000000002</c:v>
                      </c:pt>
                      <c:pt idx="395">
                        <c:v>0.95243849999999997</c:v>
                      </c:pt>
                      <c:pt idx="396">
                        <c:v>0.9507525</c:v>
                      </c:pt>
                      <c:pt idx="397">
                        <c:v>0.94731520000000002</c:v>
                      </c:pt>
                      <c:pt idx="398">
                        <c:v>0.95033820000000002</c:v>
                      </c:pt>
                      <c:pt idx="399">
                        <c:v>0.95716270000000003</c:v>
                      </c:pt>
                      <c:pt idx="400">
                        <c:v>0.94892880000000002</c:v>
                      </c:pt>
                      <c:pt idx="401">
                        <c:v>0.96486499999999997</c:v>
                      </c:pt>
                      <c:pt idx="402">
                        <c:v>0.94704960000000005</c:v>
                      </c:pt>
                      <c:pt idx="403">
                        <c:v>0.97200909999999996</c:v>
                      </c:pt>
                      <c:pt idx="404">
                        <c:v>0.96354930000000005</c:v>
                      </c:pt>
                      <c:pt idx="405">
                        <c:v>0.96399889999999999</c:v>
                      </c:pt>
                      <c:pt idx="406">
                        <c:v>0.97375719999999999</c:v>
                      </c:pt>
                      <c:pt idx="407">
                        <c:v>0.96858809999999995</c:v>
                      </c:pt>
                      <c:pt idx="408">
                        <c:v>0.98949609999999999</c:v>
                      </c:pt>
                      <c:pt idx="409">
                        <c:v>0.97491450000000002</c:v>
                      </c:pt>
                      <c:pt idx="410">
                        <c:v>0.98815489999999995</c:v>
                      </c:pt>
                      <c:pt idx="411">
                        <c:v>0.98279740000000004</c:v>
                      </c:pt>
                      <c:pt idx="412">
                        <c:v>0.97928269999999995</c:v>
                      </c:pt>
                      <c:pt idx="413">
                        <c:v>0.99402760000000001</c:v>
                      </c:pt>
                      <c:pt idx="414">
                        <c:v>0.99531519999999996</c:v>
                      </c:pt>
                      <c:pt idx="415">
                        <c:v>0.99585970000000001</c:v>
                      </c:pt>
                      <c:pt idx="416">
                        <c:v>1.002407</c:v>
                      </c:pt>
                      <c:pt idx="417">
                        <c:v>1.0149140000000001</c:v>
                      </c:pt>
                      <c:pt idx="418">
                        <c:v>1.02016</c:v>
                      </c:pt>
                      <c:pt idx="419">
                        <c:v>1.0127710000000001</c:v>
                      </c:pt>
                      <c:pt idx="420">
                        <c:v>1.0068440000000001</c:v>
                      </c:pt>
                      <c:pt idx="421">
                        <c:v>1.032654</c:v>
                      </c:pt>
                      <c:pt idx="422">
                        <c:v>1.027444</c:v>
                      </c:pt>
                      <c:pt idx="423">
                        <c:v>1.017549</c:v>
                      </c:pt>
                      <c:pt idx="424">
                        <c:v>1.039588</c:v>
                      </c:pt>
                      <c:pt idx="425">
                        <c:v>1.0301089999999999</c:v>
                      </c:pt>
                      <c:pt idx="426">
                        <c:v>1.0399780000000001</c:v>
                      </c:pt>
                      <c:pt idx="427">
                        <c:v>1.057375</c:v>
                      </c:pt>
                      <c:pt idx="428">
                        <c:v>1.041309</c:v>
                      </c:pt>
                      <c:pt idx="429">
                        <c:v>1.0379700000000001</c:v>
                      </c:pt>
                      <c:pt idx="430">
                        <c:v>1.0410729999999999</c:v>
                      </c:pt>
                      <c:pt idx="431">
                        <c:v>1.037901</c:v>
                      </c:pt>
                      <c:pt idx="432">
                        <c:v>1.057663</c:v>
                      </c:pt>
                      <c:pt idx="433">
                        <c:v>1.0466489999999999</c:v>
                      </c:pt>
                      <c:pt idx="434">
                        <c:v>1.0458209999999999</c:v>
                      </c:pt>
                      <c:pt idx="435">
                        <c:v>1.0524210000000001</c:v>
                      </c:pt>
                      <c:pt idx="436">
                        <c:v>1.054465</c:v>
                      </c:pt>
                      <c:pt idx="437">
                        <c:v>1.041409</c:v>
                      </c:pt>
                      <c:pt idx="438">
                        <c:v>1.049919</c:v>
                      </c:pt>
                      <c:pt idx="439">
                        <c:v>1.0445800000000001</c:v>
                      </c:pt>
                      <c:pt idx="440">
                        <c:v>1.0369820000000001</c:v>
                      </c:pt>
                      <c:pt idx="441">
                        <c:v>1.0522579999999999</c:v>
                      </c:pt>
                      <c:pt idx="442">
                        <c:v>1.0363560000000001</c:v>
                      </c:pt>
                      <c:pt idx="443">
                        <c:v>1.042567</c:v>
                      </c:pt>
                      <c:pt idx="444">
                        <c:v>1.045606</c:v>
                      </c:pt>
                      <c:pt idx="445">
                        <c:v>1.0305040000000001</c:v>
                      </c:pt>
                      <c:pt idx="446">
                        <c:v>1.032999</c:v>
                      </c:pt>
                      <c:pt idx="447">
                        <c:v>1.040203</c:v>
                      </c:pt>
                      <c:pt idx="448">
                        <c:v>1.028635</c:v>
                      </c:pt>
                      <c:pt idx="449">
                        <c:v>1.0360990000000001</c:v>
                      </c:pt>
                      <c:pt idx="450">
                        <c:v>1.035247</c:v>
                      </c:pt>
                      <c:pt idx="451">
                        <c:v>1.0118590000000001</c:v>
                      </c:pt>
                      <c:pt idx="452">
                        <c:v>1.030681</c:v>
                      </c:pt>
                      <c:pt idx="453">
                        <c:v>1.0124340000000001</c:v>
                      </c:pt>
                      <c:pt idx="454">
                        <c:v>1.003423</c:v>
                      </c:pt>
                      <c:pt idx="455">
                        <c:v>1.0088779999999999</c:v>
                      </c:pt>
                      <c:pt idx="456">
                        <c:v>1.007511</c:v>
                      </c:pt>
                      <c:pt idx="457">
                        <c:v>1.007228</c:v>
                      </c:pt>
                      <c:pt idx="458">
                        <c:v>0.99436369999999996</c:v>
                      </c:pt>
                      <c:pt idx="459">
                        <c:v>1.01017</c:v>
                      </c:pt>
                      <c:pt idx="460">
                        <c:v>0.98130289999999998</c:v>
                      </c:pt>
                      <c:pt idx="461">
                        <c:v>0.98428950000000004</c:v>
                      </c:pt>
                      <c:pt idx="462">
                        <c:v>0.98048150000000001</c:v>
                      </c:pt>
                      <c:pt idx="463">
                        <c:v>0.97530349999999999</c:v>
                      </c:pt>
                      <c:pt idx="464">
                        <c:v>0.97804709999999995</c:v>
                      </c:pt>
                      <c:pt idx="465">
                        <c:v>0.9763096</c:v>
                      </c:pt>
                      <c:pt idx="466">
                        <c:v>0.96988019999999997</c:v>
                      </c:pt>
                      <c:pt idx="467">
                        <c:v>0.96921029999999997</c:v>
                      </c:pt>
                      <c:pt idx="468">
                        <c:v>0.96780540000000004</c:v>
                      </c:pt>
                      <c:pt idx="469">
                        <c:v>0.95371530000000004</c:v>
                      </c:pt>
                      <c:pt idx="470">
                        <c:v>0.95243659999999997</c:v>
                      </c:pt>
                      <c:pt idx="471">
                        <c:v>0.9588795</c:v>
                      </c:pt>
                      <c:pt idx="472">
                        <c:v>0.95662400000000003</c:v>
                      </c:pt>
                      <c:pt idx="473">
                        <c:v>0.96037229999999996</c:v>
                      </c:pt>
                      <c:pt idx="474">
                        <c:v>0.94562520000000005</c:v>
                      </c:pt>
                      <c:pt idx="475">
                        <c:v>0.95298870000000002</c:v>
                      </c:pt>
                      <c:pt idx="476">
                        <c:v>0.94207790000000002</c:v>
                      </c:pt>
                      <c:pt idx="477">
                        <c:v>0.96372659999999999</c:v>
                      </c:pt>
                      <c:pt idx="478">
                        <c:v>0.96014929999999998</c:v>
                      </c:pt>
                      <c:pt idx="479">
                        <c:v>0.96097639999999995</c:v>
                      </c:pt>
                      <c:pt idx="480">
                        <c:v>0.9520149</c:v>
                      </c:pt>
                      <c:pt idx="481">
                        <c:v>0.94863149999999996</c:v>
                      </c:pt>
                      <c:pt idx="482">
                        <c:v>0.95063200000000003</c:v>
                      </c:pt>
                      <c:pt idx="483">
                        <c:v>0.96091709999999997</c:v>
                      </c:pt>
                      <c:pt idx="484">
                        <c:v>0.96249200000000001</c:v>
                      </c:pt>
                      <c:pt idx="485">
                        <c:v>0.94979440000000004</c:v>
                      </c:pt>
                      <c:pt idx="486">
                        <c:v>0.96351149999999997</c:v>
                      </c:pt>
                      <c:pt idx="487">
                        <c:v>0.95719670000000001</c:v>
                      </c:pt>
                      <c:pt idx="488">
                        <c:v>0.96659360000000005</c:v>
                      </c:pt>
                      <c:pt idx="489">
                        <c:v>0.96657990000000005</c:v>
                      </c:pt>
                      <c:pt idx="490">
                        <c:v>0.96689210000000003</c:v>
                      </c:pt>
                      <c:pt idx="491">
                        <c:v>0.96686130000000003</c:v>
                      </c:pt>
                      <c:pt idx="492">
                        <c:v>0.97835369999999999</c:v>
                      </c:pt>
                      <c:pt idx="493">
                        <c:v>0.97667159999999997</c:v>
                      </c:pt>
                      <c:pt idx="494">
                        <c:v>0.97427830000000004</c:v>
                      </c:pt>
                      <c:pt idx="495">
                        <c:v>0.97391899999999998</c:v>
                      </c:pt>
                      <c:pt idx="496">
                        <c:v>0.98081249999999998</c:v>
                      </c:pt>
                      <c:pt idx="497">
                        <c:v>0.98613799999999996</c:v>
                      </c:pt>
                      <c:pt idx="498">
                        <c:v>0.98994360000000003</c:v>
                      </c:pt>
                      <c:pt idx="499">
                        <c:v>1.004599</c:v>
                      </c:pt>
                      <c:pt idx="500">
                        <c:v>1.0046409999999999</c:v>
                      </c:pt>
                      <c:pt idx="501">
                        <c:v>1.0158240000000001</c:v>
                      </c:pt>
                      <c:pt idx="502">
                        <c:v>1.023469</c:v>
                      </c:pt>
                      <c:pt idx="503">
                        <c:v>1.020761</c:v>
                      </c:pt>
                      <c:pt idx="504">
                        <c:v>1.018526</c:v>
                      </c:pt>
                      <c:pt idx="505">
                        <c:v>1.0301039999999999</c:v>
                      </c:pt>
                      <c:pt idx="506">
                        <c:v>1.037085</c:v>
                      </c:pt>
                      <c:pt idx="507">
                        <c:v>1.024553</c:v>
                      </c:pt>
                      <c:pt idx="508">
                        <c:v>1.0329250000000001</c:v>
                      </c:pt>
                      <c:pt idx="509">
                        <c:v>1.026624</c:v>
                      </c:pt>
                      <c:pt idx="510">
                        <c:v>1.032049</c:v>
                      </c:pt>
                      <c:pt idx="511">
                        <c:v>1.0385409999999999</c:v>
                      </c:pt>
                      <c:pt idx="512">
                        <c:v>1.0524800000000001</c:v>
                      </c:pt>
                      <c:pt idx="513">
                        <c:v>1.04484</c:v>
                      </c:pt>
                      <c:pt idx="514">
                        <c:v>1.0487</c:v>
                      </c:pt>
                      <c:pt idx="515">
                        <c:v>1.0387820000000001</c:v>
                      </c:pt>
                      <c:pt idx="516">
                        <c:v>1.0491619999999999</c:v>
                      </c:pt>
                      <c:pt idx="517">
                        <c:v>1.0457110000000001</c:v>
                      </c:pt>
                      <c:pt idx="518">
                        <c:v>1.0521659999999999</c:v>
                      </c:pt>
                      <c:pt idx="519">
                        <c:v>1.0484709999999999</c:v>
                      </c:pt>
                      <c:pt idx="520">
                        <c:v>1.0443659999999999</c:v>
                      </c:pt>
                      <c:pt idx="521">
                        <c:v>1.0550520000000001</c:v>
                      </c:pt>
                      <c:pt idx="522">
                        <c:v>1.049841</c:v>
                      </c:pt>
                      <c:pt idx="523">
                        <c:v>1.0532950000000001</c:v>
                      </c:pt>
                      <c:pt idx="524">
                        <c:v>1.0440529999999999</c:v>
                      </c:pt>
                      <c:pt idx="525">
                        <c:v>1.044208</c:v>
                      </c:pt>
                      <c:pt idx="526">
                        <c:v>1.0385329999999999</c:v>
                      </c:pt>
                      <c:pt idx="527">
                        <c:v>1.0417380000000001</c:v>
                      </c:pt>
                      <c:pt idx="528">
                        <c:v>1.039865</c:v>
                      </c:pt>
                      <c:pt idx="529">
                        <c:v>1.0405249999999999</c:v>
                      </c:pt>
                      <c:pt idx="530">
                        <c:v>1.03427</c:v>
                      </c:pt>
                      <c:pt idx="531">
                        <c:v>1.0278229999999999</c:v>
                      </c:pt>
                      <c:pt idx="532">
                        <c:v>1.0297350000000001</c:v>
                      </c:pt>
                      <c:pt idx="533">
                        <c:v>1.034602</c:v>
                      </c:pt>
                      <c:pt idx="534">
                        <c:v>1.0271809999999999</c:v>
                      </c:pt>
                      <c:pt idx="535">
                        <c:v>1.0049110000000001</c:v>
                      </c:pt>
                      <c:pt idx="536">
                        <c:v>1.020958</c:v>
                      </c:pt>
                      <c:pt idx="537">
                        <c:v>1.0122329999999999</c:v>
                      </c:pt>
                      <c:pt idx="538">
                        <c:v>1.002257</c:v>
                      </c:pt>
                      <c:pt idx="539">
                        <c:v>0.99668849999999998</c:v>
                      </c:pt>
                      <c:pt idx="540">
                        <c:v>0.99365380000000003</c:v>
                      </c:pt>
                      <c:pt idx="541">
                        <c:v>0.99028609999999995</c:v>
                      </c:pt>
                      <c:pt idx="542">
                        <c:v>0.98438060000000005</c:v>
                      </c:pt>
                      <c:pt idx="543">
                        <c:v>0.98380230000000002</c:v>
                      </c:pt>
                      <c:pt idx="544">
                        <c:v>0.97809840000000003</c:v>
                      </c:pt>
                      <c:pt idx="545">
                        <c:v>0.975939</c:v>
                      </c:pt>
                      <c:pt idx="546">
                        <c:v>0.96469309999999997</c:v>
                      </c:pt>
                      <c:pt idx="547">
                        <c:v>0.96387639999999997</c:v>
                      </c:pt>
                      <c:pt idx="548">
                        <c:v>0.96060780000000001</c:v>
                      </c:pt>
                      <c:pt idx="549">
                        <c:v>0.96137119999999998</c:v>
                      </c:pt>
                      <c:pt idx="550">
                        <c:v>0.95980940000000003</c:v>
                      </c:pt>
                      <c:pt idx="551">
                        <c:v>0.956596</c:v>
                      </c:pt>
                      <c:pt idx="552">
                        <c:v>0.95703570000000004</c:v>
                      </c:pt>
                      <c:pt idx="553">
                        <c:v>0.95482020000000001</c:v>
                      </c:pt>
                      <c:pt idx="554">
                        <c:v>0.95560710000000004</c:v>
                      </c:pt>
                      <c:pt idx="555">
                        <c:v>0.95458350000000003</c:v>
                      </c:pt>
                      <c:pt idx="556">
                        <c:v>0.94992969999999999</c:v>
                      </c:pt>
                      <c:pt idx="557">
                        <c:v>0.94582010000000005</c:v>
                      </c:pt>
                      <c:pt idx="558">
                        <c:v>0.95098139999999998</c:v>
                      </c:pt>
                      <c:pt idx="559">
                        <c:v>0.96095200000000003</c:v>
                      </c:pt>
                      <c:pt idx="560">
                        <c:v>0.95071539999999999</c:v>
                      </c:pt>
                      <c:pt idx="561">
                        <c:v>0.94258379999999997</c:v>
                      </c:pt>
                      <c:pt idx="562">
                        <c:v>0.95585290000000001</c:v>
                      </c:pt>
                      <c:pt idx="563">
                        <c:v>0.96005269999999998</c:v>
                      </c:pt>
                      <c:pt idx="564">
                        <c:v>0.96375840000000002</c:v>
                      </c:pt>
                      <c:pt idx="565">
                        <c:v>0.9597135</c:v>
                      </c:pt>
                      <c:pt idx="566">
                        <c:v>0.96156200000000003</c:v>
                      </c:pt>
                      <c:pt idx="567">
                        <c:v>0.97076079999999998</c:v>
                      </c:pt>
                      <c:pt idx="568">
                        <c:v>0.97146089999999996</c:v>
                      </c:pt>
                      <c:pt idx="569">
                        <c:v>0.97428919999999997</c:v>
                      </c:pt>
                      <c:pt idx="570">
                        <c:v>0.97417489999999995</c:v>
                      </c:pt>
                      <c:pt idx="571">
                        <c:v>0.9807631</c:v>
                      </c:pt>
                      <c:pt idx="572">
                        <c:v>0.98170679999999999</c:v>
                      </c:pt>
                      <c:pt idx="573">
                        <c:v>0.98152790000000001</c:v>
                      </c:pt>
                      <c:pt idx="574">
                        <c:v>0.99557110000000004</c:v>
                      </c:pt>
                      <c:pt idx="575">
                        <c:v>0.99057079999999997</c:v>
                      </c:pt>
                      <c:pt idx="576">
                        <c:v>0.98498399999999997</c:v>
                      </c:pt>
                      <c:pt idx="577">
                        <c:v>0.99125399999999997</c:v>
                      </c:pt>
                      <c:pt idx="578">
                        <c:v>1.0049380000000001</c:v>
                      </c:pt>
                      <c:pt idx="579">
                        <c:v>1.013476</c:v>
                      </c:pt>
                      <c:pt idx="580">
                        <c:v>1.002532</c:v>
                      </c:pt>
                      <c:pt idx="581">
                        <c:v>1.003061</c:v>
                      </c:pt>
                      <c:pt idx="582">
                        <c:v>1.011414</c:v>
                      </c:pt>
                      <c:pt idx="583">
                        <c:v>1.0155000000000001</c:v>
                      </c:pt>
                      <c:pt idx="584">
                        <c:v>1.015897</c:v>
                      </c:pt>
                      <c:pt idx="585">
                        <c:v>1.0311760000000001</c:v>
                      </c:pt>
                      <c:pt idx="586">
                        <c:v>1.014734</c:v>
                      </c:pt>
                      <c:pt idx="587">
                        <c:v>1.0298160000000001</c:v>
                      </c:pt>
                      <c:pt idx="588">
                        <c:v>1.0248010000000001</c:v>
                      </c:pt>
                      <c:pt idx="589">
                        <c:v>1.0241009999999999</c:v>
                      </c:pt>
                      <c:pt idx="590">
                        <c:v>1.0252429999999999</c:v>
                      </c:pt>
                      <c:pt idx="591">
                        <c:v>1.0335300000000001</c:v>
                      </c:pt>
                      <c:pt idx="592">
                        <c:v>1.0277559999999999</c:v>
                      </c:pt>
                      <c:pt idx="593">
                        <c:v>1.0420419999999999</c:v>
                      </c:pt>
                      <c:pt idx="594">
                        <c:v>1.0355639999999999</c:v>
                      </c:pt>
                      <c:pt idx="595">
                        <c:v>1.0364340000000001</c:v>
                      </c:pt>
                      <c:pt idx="596">
                        <c:v>1.0425469999999999</c:v>
                      </c:pt>
                      <c:pt idx="597">
                        <c:v>1.0271349999999999</c:v>
                      </c:pt>
                      <c:pt idx="598">
                        <c:v>1.03606</c:v>
                      </c:pt>
                      <c:pt idx="599">
                        <c:v>1.0370360000000001</c:v>
                      </c:pt>
                      <c:pt idx="600">
                        <c:v>1.0437099999999999</c:v>
                      </c:pt>
                      <c:pt idx="601">
                        <c:v>1.041353</c:v>
                      </c:pt>
                      <c:pt idx="602">
                        <c:v>1.0344990000000001</c:v>
                      </c:pt>
                      <c:pt idx="603">
                        <c:v>1.0321560000000001</c:v>
                      </c:pt>
                      <c:pt idx="604">
                        <c:v>1.0404150000000001</c:v>
                      </c:pt>
                      <c:pt idx="605">
                        <c:v>1.0353479999999999</c:v>
                      </c:pt>
                      <c:pt idx="606">
                        <c:v>1.0253060000000001</c:v>
                      </c:pt>
                      <c:pt idx="607">
                        <c:v>1.0328360000000001</c:v>
                      </c:pt>
                      <c:pt idx="608">
                        <c:v>1.0279849999999999</c:v>
                      </c:pt>
                      <c:pt idx="609">
                        <c:v>1.0251650000000001</c:v>
                      </c:pt>
                      <c:pt idx="610">
                        <c:v>1.0210840000000001</c:v>
                      </c:pt>
                      <c:pt idx="611">
                        <c:v>1.017611</c:v>
                      </c:pt>
                      <c:pt idx="612">
                        <c:v>1.0293369999999999</c:v>
                      </c:pt>
                      <c:pt idx="613">
                        <c:v>1.0189999999999999</c:v>
                      </c:pt>
                      <c:pt idx="614">
                        <c:v>1.020443</c:v>
                      </c:pt>
                      <c:pt idx="615">
                        <c:v>1.0194240000000001</c:v>
                      </c:pt>
                      <c:pt idx="616">
                        <c:v>1.015255</c:v>
                      </c:pt>
                      <c:pt idx="617">
                        <c:v>1.00722</c:v>
                      </c:pt>
                      <c:pt idx="618">
                        <c:v>1.0069809999999999</c:v>
                      </c:pt>
                      <c:pt idx="619">
                        <c:v>0.99813890000000005</c:v>
                      </c:pt>
                      <c:pt idx="620">
                        <c:v>1.0004440000000001</c:v>
                      </c:pt>
                      <c:pt idx="621">
                        <c:v>0.99926859999999995</c:v>
                      </c:pt>
                      <c:pt idx="622">
                        <c:v>1.0022610000000001</c:v>
                      </c:pt>
                      <c:pt idx="623">
                        <c:v>0.98753329999999995</c:v>
                      </c:pt>
                      <c:pt idx="624">
                        <c:v>0.98976589999999998</c:v>
                      </c:pt>
                      <c:pt idx="625">
                        <c:v>0.99076600000000004</c:v>
                      </c:pt>
                      <c:pt idx="626">
                        <c:v>0.98100080000000001</c:v>
                      </c:pt>
                      <c:pt idx="627">
                        <c:v>0.98666739999999997</c:v>
                      </c:pt>
                      <c:pt idx="628">
                        <c:v>0.9855083</c:v>
                      </c:pt>
                      <c:pt idx="629">
                        <c:v>0.97399469999999999</c:v>
                      </c:pt>
                      <c:pt idx="630">
                        <c:v>0.9782556</c:v>
                      </c:pt>
                      <c:pt idx="631">
                        <c:v>0.97285250000000001</c:v>
                      </c:pt>
                      <c:pt idx="632">
                        <c:v>0.97375820000000002</c:v>
                      </c:pt>
                      <c:pt idx="633">
                        <c:v>0.96810249999999998</c:v>
                      </c:pt>
                      <c:pt idx="634">
                        <c:v>0.9723271</c:v>
                      </c:pt>
                      <c:pt idx="635">
                        <c:v>0.96984809999999999</c:v>
                      </c:pt>
                      <c:pt idx="636">
                        <c:v>0.97159770000000001</c:v>
                      </c:pt>
                      <c:pt idx="637">
                        <c:v>0.96420349999999999</c:v>
                      </c:pt>
                      <c:pt idx="638">
                        <c:v>0.95885710000000002</c:v>
                      </c:pt>
                      <c:pt idx="639">
                        <c:v>0.96043190000000001</c:v>
                      </c:pt>
                      <c:pt idx="640">
                        <c:v>0.95935769999999998</c:v>
                      </c:pt>
                      <c:pt idx="641">
                        <c:v>0.96013110000000002</c:v>
                      </c:pt>
                      <c:pt idx="642">
                        <c:v>0.9589491</c:v>
                      </c:pt>
                      <c:pt idx="643">
                        <c:v>0.9564648</c:v>
                      </c:pt>
                      <c:pt idx="644">
                        <c:v>0.96192009999999994</c:v>
                      </c:pt>
                      <c:pt idx="645">
                        <c:v>0.95408729999999997</c:v>
                      </c:pt>
                      <c:pt idx="646">
                        <c:v>0.97182480000000004</c:v>
                      </c:pt>
                      <c:pt idx="647">
                        <c:v>0.97082840000000004</c:v>
                      </c:pt>
                      <c:pt idx="648">
                        <c:v>0.96665590000000001</c:v>
                      </c:pt>
                      <c:pt idx="649">
                        <c:v>0.96700529999999996</c:v>
                      </c:pt>
                      <c:pt idx="650">
                        <c:v>0.97252519999999998</c:v>
                      </c:pt>
                      <c:pt idx="651">
                        <c:v>0.97776589999999997</c:v>
                      </c:pt>
                      <c:pt idx="652">
                        <c:v>0.98008839999999997</c:v>
                      </c:pt>
                      <c:pt idx="653">
                        <c:v>0.98482020000000003</c:v>
                      </c:pt>
                      <c:pt idx="654">
                        <c:v>0.98222229999999999</c:v>
                      </c:pt>
                      <c:pt idx="655">
                        <c:v>0.98490420000000001</c:v>
                      </c:pt>
                      <c:pt idx="656">
                        <c:v>0.98144849999999995</c:v>
                      </c:pt>
                      <c:pt idx="657">
                        <c:v>0.99623600000000001</c:v>
                      </c:pt>
                      <c:pt idx="658">
                        <c:v>0.98982749999999997</c:v>
                      </c:pt>
                      <c:pt idx="659">
                        <c:v>0.99817800000000001</c:v>
                      </c:pt>
                      <c:pt idx="660">
                        <c:v>1.0048330000000001</c:v>
                      </c:pt>
                      <c:pt idx="661">
                        <c:v>1.001797</c:v>
                      </c:pt>
                      <c:pt idx="662">
                        <c:v>1.000888</c:v>
                      </c:pt>
                      <c:pt idx="663">
                        <c:v>1.009701</c:v>
                      </c:pt>
                      <c:pt idx="664">
                        <c:v>1.0134939999999999</c:v>
                      </c:pt>
                      <c:pt idx="665">
                        <c:v>1.012067</c:v>
                      </c:pt>
                      <c:pt idx="666">
                        <c:v>1.0188630000000001</c:v>
                      </c:pt>
                      <c:pt idx="667">
                        <c:v>1.0198609999999999</c:v>
                      </c:pt>
                      <c:pt idx="668">
                        <c:v>1.0228900000000001</c:v>
                      </c:pt>
                      <c:pt idx="669">
                        <c:v>1.0260279999999999</c:v>
                      </c:pt>
                      <c:pt idx="670">
                        <c:v>1.025569</c:v>
                      </c:pt>
                      <c:pt idx="671">
                        <c:v>1.018678</c:v>
                      </c:pt>
                      <c:pt idx="672">
                        <c:v>1.0371429999999999</c:v>
                      </c:pt>
                      <c:pt idx="673">
                        <c:v>1.02711</c:v>
                      </c:pt>
                      <c:pt idx="674">
                        <c:v>1.03548</c:v>
                      </c:pt>
                      <c:pt idx="675">
                        <c:v>1.0333920000000001</c:v>
                      </c:pt>
                      <c:pt idx="676">
                        <c:v>1.028648</c:v>
                      </c:pt>
                      <c:pt idx="677">
                        <c:v>1.034046</c:v>
                      </c:pt>
                      <c:pt idx="678">
                        <c:v>1.033744</c:v>
                      </c:pt>
                      <c:pt idx="679">
                        <c:v>1.032681</c:v>
                      </c:pt>
                      <c:pt idx="680">
                        <c:v>1.0333220000000001</c:v>
                      </c:pt>
                      <c:pt idx="681">
                        <c:v>1.032273</c:v>
                      </c:pt>
                      <c:pt idx="682">
                        <c:v>1.0292509999999999</c:v>
                      </c:pt>
                      <c:pt idx="683">
                        <c:v>1.0373859999999999</c:v>
                      </c:pt>
                      <c:pt idx="684">
                        <c:v>1.0246789999999999</c:v>
                      </c:pt>
                      <c:pt idx="685">
                        <c:v>1.022748</c:v>
                      </c:pt>
                      <c:pt idx="686">
                        <c:v>1.0184839999999999</c:v>
                      </c:pt>
                      <c:pt idx="687">
                        <c:v>1.020931</c:v>
                      </c:pt>
                      <c:pt idx="688">
                        <c:v>1.0307850000000001</c:v>
                      </c:pt>
                      <c:pt idx="689">
                        <c:v>1.0152939999999999</c:v>
                      </c:pt>
                      <c:pt idx="690">
                        <c:v>1.0187109999999999</c:v>
                      </c:pt>
                      <c:pt idx="691">
                        <c:v>1.015584</c:v>
                      </c:pt>
                      <c:pt idx="692">
                        <c:v>1.0080229999999999</c:v>
                      </c:pt>
                      <c:pt idx="693">
                        <c:v>1.020014</c:v>
                      </c:pt>
                      <c:pt idx="694">
                        <c:v>1.0155650000000001</c:v>
                      </c:pt>
                      <c:pt idx="695">
                        <c:v>1.00549</c:v>
                      </c:pt>
                      <c:pt idx="696">
                        <c:v>1.006459</c:v>
                      </c:pt>
                      <c:pt idx="697">
                        <c:v>1.0081830000000001</c:v>
                      </c:pt>
                      <c:pt idx="698">
                        <c:v>1.002904</c:v>
                      </c:pt>
                      <c:pt idx="699">
                        <c:v>1.001217</c:v>
                      </c:pt>
                      <c:pt idx="700">
                        <c:v>0.99641139999999995</c:v>
                      </c:pt>
                      <c:pt idx="701">
                        <c:v>1.0045539999999999</c:v>
                      </c:pt>
                      <c:pt idx="702">
                        <c:v>0.99448970000000003</c:v>
                      </c:pt>
                      <c:pt idx="703">
                        <c:v>0.99123660000000002</c:v>
                      </c:pt>
                      <c:pt idx="704">
                        <c:v>0.99211760000000004</c:v>
                      </c:pt>
                      <c:pt idx="705">
                        <c:v>0.9933419</c:v>
                      </c:pt>
                      <c:pt idx="706">
                        <c:v>0.99064890000000005</c:v>
                      </c:pt>
                      <c:pt idx="707">
                        <c:v>0.98741279999999998</c:v>
                      </c:pt>
                      <c:pt idx="708">
                        <c:v>0.98483100000000001</c:v>
                      </c:pt>
                      <c:pt idx="709">
                        <c:v>0.98581419999999997</c:v>
                      </c:pt>
                      <c:pt idx="710">
                        <c:v>0.97912089999999996</c:v>
                      </c:pt>
                      <c:pt idx="711">
                        <c:v>0.99057949999999995</c:v>
                      </c:pt>
                      <c:pt idx="712">
                        <c:v>0.97727109999999995</c:v>
                      </c:pt>
                      <c:pt idx="713">
                        <c:v>0.9776608</c:v>
                      </c:pt>
                      <c:pt idx="714">
                        <c:v>0.97800160000000003</c:v>
                      </c:pt>
                      <c:pt idx="715">
                        <c:v>0.97962039999999995</c:v>
                      </c:pt>
                      <c:pt idx="716">
                        <c:v>0.97695900000000002</c:v>
                      </c:pt>
                      <c:pt idx="717">
                        <c:v>0.97280500000000003</c:v>
                      </c:pt>
                      <c:pt idx="718">
                        <c:v>0.98423050000000001</c:v>
                      </c:pt>
                      <c:pt idx="719">
                        <c:v>0.97527560000000002</c:v>
                      </c:pt>
                      <c:pt idx="720">
                        <c:v>0.98133420000000005</c:v>
                      </c:pt>
                      <c:pt idx="721">
                        <c:v>0.97634330000000003</c:v>
                      </c:pt>
                      <c:pt idx="722">
                        <c:v>0.98283359999999997</c:v>
                      </c:pt>
                      <c:pt idx="723">
                        <c:v>0.97868160000000004</c:v>
                      </c:pt>
                      <c:pt idx="724">
                        <c:v>0.9773174</c:v>
                      </c:pt>
                      <c:pt idx="725">
                        <c:v>0.98296340000000004</c:v>
                      </c:pt>
                      <c:pt idx="726">
                        <c:v>0.98380120000000004</c:v>
                      </c:pt>
                      <c:pt idx="727">
                        <c:v>0.97924949999999999</c:v>
                      </c:pt>
                      <c:pt idx="728">
                        <c:v>0.97784260000000001</c:v>
                      </c:pt>
                      <c:pt idx="729">
                        <c:v>0.97668679999999997</c:v>
                      </c:pt>
                      <c:pt idx="730">
                        <c:v>0.98219809999999996</c:v>
                      </c:pt>
                      <c:pt idx="731">
                        <c:v>0.9839772</c:v>
                      </c:pt>
                      <c:pt idx="732">
                        <c:v>0.98195929999999998</c:v>
                      </c:pt>
                      <c:pt idx="733">
                        <c:v>0.98436000000000001</c:v>
                      </c:pt>
                      <c:pt idx="734">
                        <c:v>0.98912639999999996</c:v>
                      </c:pt>
                      <c:pt idx="735">
                        <c:v>0.98919239999999997</c:v>
                      </c:pt>
                      <c:pt idx="736">
                        <c:v>0.9870196</c:v>
                      </c:pt>
                      <c:pt idx="737">
                        <c:v>0.99626729999999997</c:v>
                      </c:pt>
                      <c:pt idx="738">
                        <c:v>0.98891130000000005</c:v>
                      </c:pt>
                      <c:pt idx="739">
                        <c:v>0.99602679999999999</c:v>
                      </c:pt>
                      <c:pt idx="740">
                        <c:v>0.9968011</c:v>
                      </c:pt>
                      <c:pt idx="741">
                        <c:v>0.9957878</c:v>
                      </c:pt>
                      <c:pt idx="742">
                        <c:v>1.0012799999999999</c:v>
                      </c:pt>
                      <c:pt idx="743">
                        <c:v>0.99737319999999996</c:v>
                      </c:pt>
                      <c:pt idx="744">
                        <c:v>1.0027459999999999</c:v>
                      </c:pt>
                      <c:pt idx="745">
                        <c:v>0.99958420000000003</c:v>
                      </c:pt>
                      <c:pt idx="746">
                        <c:v>1.003198</c:v>
                      </c:pt>
                      <c:pt idx="747">
                        <c:v>1.0089980000000001</c:v>
                      </c:pt>
                      <c:pt idx="748">
                        <c:v>1.00878</c:v>
                      </c:pt>
                      <c:pt idx="749">
                        <c:v>1.0184139999999999</c:v>
                      </c:pt>
                      <c:pt idx="750">
                        <c:v>1.0057959999999999</c:v>
                      </c:pt>
                      <c:pt idx="751">
                        <c:v>1.0101169999999999</c:v>
                      </c:pt>
                      <c:pt idx="752">
                        <c:v>1.011741</c:v>
                      </c:pt>
                      <c:pt idx="753">
                        <c:v>1.0156689999999999</c:v>
                      </c:pt>
                      <c:pt idx="754">
                        <c:v>1.010195</c:v>
                      </c:pt>
                      <c:pt idx="755">
                        <c:v>1.0123580000000001</c:v>
                      </c:pt>
                      <c:pt idx="756">
                        <c:v>1.0095430000000001</c:v>
                      </c:pt>
                      <c:pt idx="757">
                        <c:v>1.0144519999999999</c:v>
                      </c:pt>
                      <c:pt idx="758">
                        <c:v>1.017922</c:v>
                      </c:pt>
                      <c:pt idx="759">
                        <c:v>1.020535</c:v>
                      </c:pt>
                      <c:pt idx="760">
                        <c:v>1.0134970000000001</c:v>
                      </c:pt>
                      <c:pt idx="761">
                        <c:v>1.0216799999999999</c:v>
                      </c:pt>
                      <c:pt idx="762">
                        <c:v>1.0170920000000001</c:v>
                      </c:pt>
                      <c:pt idx="763">
                        <c:v>1.0241260000000001</c:v>
                      </c:pt>
                      <c:pt idx="764">
                        <c:v>1.0191749999999999</c:v>
                      </c:pt>
                      <c:pt idx="765">
                        <c:v>1.0160899999999999</c:v>
                      </c:pt>
                      <c:pt idx="766">
                        <c:v>1.021147</c:v>
                      </c:pt>
                      <c:pt idx="767">
                        <c:v>1.0160819999999999</c:v>
                      </c:pt>
                      <c:pt idx="768">
                        <c:v>1.0113749999999999</c:v>
                      </c:pt>
                      <c:pt idx="769">
                        <c:v>1.02356</c:v>
                      </c:pt>
                      <c:pt idx="770">
                        <c:v>1.0118020000000001</c:v>
                      </c:pt>
                      <c:pt idx="771">
                        <c:v>1.014591</c:v>
                      </c:pt>
                      <c:pt idx="772">
                        <c:v>1.009188</c:v>
                      </c:pt>
                      <c:pt idx="773">
                        <c:v>1.0112669999999999</c:v>
                      </c:pt>
                      <c:pt idx="774">
                        <c:v>1.0104230000000001</c:v>
                      </c:pt>
                      <c:pt idx="775">
                        <c:v>1.016853</c:v>
                      </c:pt>
                      <c:pt idx="776">
                        <c:v>1.0113650000000001</c:v>
                      </c:pt>
                      <c:pt idx="777">
                        <c:v>1.0071589999999999</c:v>
                      </c:pt>
                      <c:pt idx="778">
                        <c:v>1.015646</c:v>
                      </c:pt>
                      <c:pt idx="779">
                        <c:v>1.0011319999999999</c:v>
                      </c:pt>
                      <c:pt idx="780">
                        <c:v>1.0163340000000001</c:v>
                      </c:pt>
                      <c:pt idx="781">
                        <c:v>1.0085569999999999</c:v>
                      </c:pt>
                      <c:pt idx="782">
                        <c:v>1.0053369999999999</c:v>
                      </c:pt>
                      <c:pt idx="783">
                        <c:v>1.0067219999999999</c:v>
                      </c:pt>
                      <c:pt idx="784">
                        <c:v>0.99534049999999996</c:v>
                      </c:pt>
                      <c:pt idx="785">
                        <c:v>1.007188</c:v>
                      </c:pt>
                      <c:pt idx="786">
                        <c:v>1.000567</c:v>
                      </c:pt>
                      <c:pt idx="787">
                        <c:v>0.99699159999999998</c:v>
                      </c:pt>
                      <c:pt idx="788">
                        <c:v>1.00251</c:v>
                      </c:pt>
                      <c:pt idx="789">
                        <c:v>0.99560210000000005</c:v>
                      </c:pt>
                      <c:pt idx="790">
                        <c:v>0.99567910000000004</c:v>
                      </c:pt>
                      <c:pt idx="791">
                        <c:v>0.99476169999999997</c:v>
                      </c:pt>
                      <c:pt idx="792">
                        <c:v>0.99159010000000003</c:v>
                      </c:pt>
                      <c:pt idx="793">
                        <c:v>0.99521610000000005</c:v>
                      </c:pt>
                      <c:pt idx="794">
                        <c:v>0.99179850000000003</c:v>
                      </c:pt>
                      <c:pt idx="795">
                        <c:v>0.99036820000000003</c:v>
                      </c:pt>
                      <c:pt idx="796">
                        <c:v>0.9928787</c:v>
                      </c:pt>
                      <c:pt idx="797">
                        <c:v>0.9897243</c:v>
                      </c:pt>
                      <c:pt idx="798">
                        <c:v>0.99140450000000002</c:v>
                      </c:pt>
                      <c:pt idx="799">
                        <c:v>0.98317929999999998</c:v>
                      </c:pt>
                      <c:pt idx="800">
                        <c:v>0.98830289999999998</c:v>
                      </c:pt>
                      <c:pt idx="801">
                        <c:v>0.98588379999999998</c:v>
                      </c:pt>
                      <c:pt idx="802">
                        <c:v>0.98466430000000005</c:v>
                      </c:pt>
                      <c:pt idx="803">
                        <c:v>0.98469200000000001</c:v>
                      </c:pt>
                      <c:pt idx="804">
                        <c:v>0.9823809</c:v>
                      </c:pt>
                      <c:pt idx="805">
                        <c:v>0.98623479999999997</c:v>
                      </c:pt>
                      <c:pt idx="806">
                        <c:v>0.98921329999999996</c:v>
                      </c:pt>
                      <c:pt idx="807">
                        <c:v>0.98435689999999998</c:v>
                      </c:pt>
                      <c:pt idx="808">
                        <c:v>0.98497330000000005</c:v>
                      </c:pt>
                      <c:pt idx="809">
                        <c:v>0.9773927</c:v>
                      </c:pt>
                      <c:pt idx="810">
                        <c:v>0.98361989999999999</c:v>
                      </c:pt>
                      <c:pt idx="811">
                        <c:v>0.9844908</c:v>
                      </c:pt>
                      <c:pt idx="812">
                        <c:v>0.98607330000000004</c:v>
                      </c:pt>
                      <c:pt idx="813">
                        <c:v>0.98621060000000005</c:v>
                      </c:pt>
                      <c:pt idx="814">
                        <c:v>0.98547459999999998</c:v>
                      </c:pt>
                      <c:pt idx="815">
                        <c:v>0.98927430000000005</c:v>
                      </c:pt>
                      <c:pt idx="816">
                        <c:v>0.98813419999999996</c:v>
                      </c:pt>
                      <c:pt idx="817">
                        <c:v>0.98865760000000003</c:v>
                      </c:pt>
                      <c:pt idx="818">
                        <c:v>0.98655939999999998</c:v>
                      </c:pt>
                      <c:pt idx="819">
                        <c:v>0.99225410000000003</c:v>
                      </c:pt>
                      <c:pt idx="820">
                        <c:v>0.99008640000000003</c:v>
                      </c:pt>
                      <c:pt idx="821">
                        <c:v>0.99387780000000003</c:v>
                      </c:pt>
                      <c:pt idx="822">
                        <c:v>0.99085809999999996</c:v>
                      </c:pt>
                      <c:pt idx="823">
                        <c:v>0.99430030000000003</c:v>
                      </c:pt>
                      <c:pt idx="824">
                        <c:v>0.99411360000000004</c:v>
                      </c:pt>
                      <c:pt idx="825">
                        <c:v>0.99492139999999996</c:v>
                      </c:pt>
                      <c:pt idx="826">
                        <c:v>0.99147830000000003</c:v>
                      </c:pt>
                      <c:pt idx="827">
                        <c:v>0.99667660000000002</c:v>
                      </c:pt>
                      <c:pt idx="828">
                        <c:v>0.99569770000000002</c:v>
                      </c:pt>
                      <c:pt idx="829">
                        <c:v>1.0017469999999999</c:v>
                      </c:pt>
                      <c:pt idx="830">
                        <c:v>1.002872</c:v>
                      </c:pt>
                      <c:pt idx="831">
                        <c:v>1.0061329999999999</c:v>
                      </c:pt>
                      <c:pt idx="832">
                        <c:v>1.003854</c:v>
                      </c:pt>
                      <c:pt idx="833">
                        <c:v>0.99974410000000002</c:v>
                      </c:pt>
                      <c:pt idx="834">
                        <c:v>1.0067140000000001</c:v>
                      </c:pt>
                      <c:pt idx="835">
                        <c:v>1.012518</c:v>
                      </c:pt>
                      <c:pt idx="836">
                        <c:v>1.0072179999999999</c:v>
                      </c:pt>
                      <c:pt idx="837">
                        <c:v>1.0031270000000001</c:v>
                      </c:pt>
                      <c:pt idx="838">
                        <c:v>1.002948</c:v>
                      </c:pt>
                      <c:pt idx="839">
                        <c:v>1.0089330000000001</c:v>
                      </c:pt>
                      <c:pt idx="840">
                        <c:v>1.0048589999999999</c:v>
                      </c:pt>
                      <c:pt idx="841">
                        <c:v>1.012785</c:v>
                      </c:pt>
                      <c:pt idx="842">
                        <c:v>1.008694</c:v>
                      </c:pt>
                      <c:pt idx="843">
                        <c:v>1.007587</c:v>
                      </c:pt>
                      <c:pt idx="844">
                        <c:v>1.0087759999999999</c:v>
                      </c:pt>
                      <c:pt idx="845">
                        <c:v>1.0097210000000001</c:v>
                      </c:pt>
                      <c:pt idx="846">
                        <c:v>1.017039</c:v>
                      </c:pt>
                      <c:pt idx="847">
                        <c:v>1.0100039999999999</c:v>
                      </c:pt>
                      <c:pt idx="848">
                        <c:v>1.0106170000000001</c:v>
                      </c:pt>
                      <c:pt idx="849">
                        <c:v>1.0093019999999999</c:v>
                      </c:pt>
                      <c:pt idx="850">
                        <c:v>1.004588</c:v>
                      </c:pt>
                      <c:pt idx="851">
                        <c:v>1.0105390000000001</c:v>
                      </c:pt>
                      <c:pt idx="852">
                        <c:v>1.0131429999999999</c:v>
                      </c:pt>
                      <c:pt idx="853">
                        <c:v>1.0129459999999999</c:v>
                      </c:pt>
                      <c:pt idx="854">
                        <c:v>1.009056</c:v>
                      </c:pt>
                      <c:pt idx="855">
                        <c:v>1.0065489999999999</c:v>
                      </c:pt>
                      <c:pt idx="856">
                        <c:v>1.0091669999999999</c:v>
                      </c:pt>
                      <c:pt idx="857">
                        <c:v>1.0106580000000001</c:v>
                      </c:pt>
                      <c:pt idx="858">
                        <c:v>1.0127839999999999</c:v>
                      </c:pt>
                      <c:pt idx="859">
                        <c:v>1.0140960000000001</c:v>
                      </c:pt>
                      <c:pt idx="860">
                        <c:v>1.017204</c:v>
                      </c:pt>
                      <c:pt idx="861">
                        <c:v>1.015139</c:v>
                      </c:pt>
                      <c:pt idx="862">
                        <c:v>1.011118</c:v>
                      </c:pt>
                      <c:pt idx="863">
                        <c:v>1.0100309999999999</c:v>
                      </c:pt>
                      <c:pt idx="864">
                        <c:v>1.0117700000000001</c:v>
                      </c:pt>
                      <c:pt idx="865">
                        <c:v>1.012758</c:v>
                      </c:pt>
                      <c:pt idx="866">
                        <c:v>1.008243</c:v>
                      </c:pt>
                      <c:pt idx="867">
                        <c:v>1.0106059999999999</c:v>
                      </c:pt>
                      <c:pt idx="868">
                        <c:v>1.0090650000000001</c:v>
                      </c:pt>
                      <c:pt idx="869">
                        <c:v>1.003673</c:v>
                      </c:pt>
                      <c:pt idx="870">
                        <c:v>1.011892</c:v>
                      </c:pt>
                      <c:pt idx="871">
                        <c:v>1.00637</c:v>
                      </c:pt>
                      <c:pt idx="872">
                        <c:v>1.0064820000000001</c:v>
                      </c:pt>
                      <c:pt idx="873">
                        <c:v>1.0026090000000001</c:v>
                      </c:pt>
                      <c:pt idx="874">
                        <c:v>1.00196</c:v>
                      </c:pt>
                      <c:pt idx="875">
                        <c:v>1.0026539999999999</c:v>
                      </c:pt>
                      <c:pt idx="876">
                        <c:v>1.001223</c:v>
                      </c:pt>
                      <c:pt idx="877">
                        <c:v>1.0013129999999999</c:v>
                      </c:pt>
                      <c:pt idx="878">
                        <c:v>1.004769</c:v>
                      </c:pt>
                      <c:pt idx="879">
                        <c:v>0.99853930000000002</c:v>
                      </c:pt>
                      <c:pt idx="880">
                        <c:v>0.9949538</c:v>
                      </c:pt>
                      <c:pt idx="881">
                        <c:v>0.99868409999999996</c:v>
                      </c:pt>
                      <c:pt idx="882">
                        <c:v>0.99381540000000002</c:v>
                      </c:pt>
                      <c:pt idx="883">
                        <c:v>0.99500040000000001</c:v>
                      </c:pt>
                      <c:pt idx="884">
                        <c:v>0.99109959999999997</c:v>
                      </c:pt>
                      <c:pt idx="885">
                        <c:v>0.99638749999999998</c:v>
                      </c:pt>
                      <c:pt idx="886">
                        <c:v>0.99137180000000003</c:v>
                      </c:pt>
                      <c:pt idx="887">
                        <c:v>0.99040910000000004</c:v>
                      </c:pt>
                      <c:pt idx="888">
                        <c:v>0.99150190000000005</c:v>
                      </c:pt>
                      <c:pt idx="889">
                        <c:v>0.99188580000000004</c:v>
                      </c:pt>
                      <c:pt idx="890">
                        <c:v>0.98788200000000004</c:v>
                      </c:pt>
                      <c:pt idx="891">
                        <c:v>0.98306669999999996</c:v>
                      </c:pt>
                      <c:pt idx="892">
                        <c:v>0.97948979999999997</c:v>
                      </c:pt>
                      <c:pt idx="893">
                        <c:v>0.98603419999999997</c:v>
                      </c:pt>
                      <c:pt idx="894">
                        <c:v>0.98165860000000005</c:v>
                      </c:pt>
                      <c:pt idx="895">
                        <c:v>0.98804559999999997</c:v>
                      </c:pt>
                      <c:pt idx="896">
                        <c:v>0.98137220000000003</c:v>
                      </c:pt>
                      <c:pt idx="897">
                        <c:v>0.9858228</c:v>
                      </c:pt>
                      <c:pt idx="898">
                        <c:v>0.98599060000000005</c:v>
                      </c:pt>
                      <c:pt idx="899">
                        <c:v>0.97974700000000003</c:v>
                      </c:pt>
                      <c:pt idx="900">
                        <c:v>0.98081419999999997</c:v>
                      </c:pt>
                      <c:pt idx="901">
                        <c:v>0.98188319999999996</c:v>
                      </c:pt>
                      <c:pt idx="902">
                        <c:v>0.98403890000000005</c:v>
                      </c:pt>
                      <c:pt idx="903">
                        <c:v>0.98403569999999996</c:v>
                      </c:pt>
                      <c:pt idx="904">
                        <c:v>0.98816289999999996</c:v>
                      </c:pt>
                      <c:pt idx="905">
                        <c:v>0.98329169999999999</c:v>
                      </c:pt>
                      <c:pt idx="906">
                        <c:v>0.98228769999999999</c:v>
                      </c:pt>
                      <c:pt idx="907">
                        <c:v>0.98602069999999997</c:v>
                      </c:pt>
                      <c:pt idx="908">
                        <c:v>0.98583319999999997</c:v>
                      </c:pt>
                      <c:pt idx="909">
                        <c:v>0.9862708</c:v>
                      </c:pt>
                      <c:pt idx="910">
                        <c:v>0.99272059999999995</c:v>
                      </c:pt>
                      <c:pt idx="911">
                        <c:v>0.9933826</c:v>
                      </c:pt>
                      <c:pt idx="912">
                        <c:v>0.98746160000000005</c:v>
                      </c:pt>
                      <c:pt idx="913">
                        <c:v>0.99141789999999996</c:v>
                      </c:pt>
                      <c:pt idx="914">
                        <c:v>0.98720759999999996</c:v>
                      </c:pt>
                      <c:pt idx="915">
                        <c:v>0.99859189999999998</c:v>
                      </c:pt>
                      <c:pt idx="916">
                        <c:v>0.99165840000000005</c:v>
                      </c:pt>
                      <c:pt idx="917">
                        <c:v>0.9989536</c:v>
                      </c:pt>
                      <c:pt idx="918">
                        <c:v>0.99877919999999998</c:v>
                      </c:pt>
                      <c:pt idx="919">
                        <c:v>1.002948</c:v>
                      </c:pt>
                      <c:pt idx="920">
                        <c:v>0.99493500000000001</c:v>
                      </c:pt>
                      <c:pt idx="921">
                        <c:v>1.0049110000000001</c:v>
                      </c:pt>
                      <c:pt idx="922">
                        <c:v>1.0083029999999999</c:v>
                      </c:pt>
                      <c:pt idx="923">
                        <c:v>1.0024299999999999</c:v>
                      </c:pt>
                      <c:pt idx="924">
                        <c:v>1.00773</c:v>
                      </c:pt>
                      <c:pt idx="925">
                        <c:v>1.012902</c:v>
                      </c:pt>
                      <c:pt idx="926">
                        <c:v>1.0131589999999999</c:v>
                      </c:pt>
                      <c:pt idx="927">
                        <c:v>1.0162979999999999</c:v>
                      </c:pt>
                      <c:pt idx="928">
                        <c:v>1.009646</c:v>
                      </c:pt>
                      <c:pt idx="929">
                        <c:v>1.010019</c:v>
                      </c:pt>
                      <c:pt idx="930">
                        <c:v>1.014073</c:v>
                      </c:pt>
                      <c:pt idx="931">
                        <c:v>1.0178050000000001</c:v>
                      </c:pt>
                      <c:pt idx="932">
                        <c:v>1.0144139999999999</c:v>
                      </c:pt>
                      <c:pt idx="933">
                        <c:v>1.0202530000000001</c:v>
                      </c:pt>
                      <c:pt idx="934">
                        <c:v>1.0141070000000001</c:v>
                      </c:pt>
                      <c:pt idx="935">
                        <c:v>1.0164299999999999</c:v>
                      </c:pt>
                      <c:pt idx="936">
                        <c:v>1.0190980000000001</c:v>
                      </c:pt>
                      <c:pt idx="937">
                        <c:v>1.0178389999999999</c:v>
                      </c:pt>
                      <c:pt idx="938">
                        <c:v>1.0171969999999999</c:v>
                      </c:pt>
                      <c:pt idx="939">
                        <c:v>1.0161579999999999</c:v>
                      </c:pt>
                      <c:pt idx="940">
                        <c:v>1.0192650000000001</c:v>
                      </c:pt>
                      <c:pt idx="941">
                        <c:v>1.0184439999999999</c:v>
                      </c:pt>
                      <c:pt idx="942">
                        <c:v>1.016662</c:v>
                      </c:pt>
                      <c:pt idx="943">
                        <c:v>1.013015</c:v>
                      </c:pt>
                      <c:pt idx="944">
                        <c:v>1.013744</c:v>
                      </c:pt>
                      <c:pt idx="945">
                        <c:v>1.0210440000000001</c:v>
                      </c:pt>
                      <c:pt idx="946">
                        <c:v>1.020445</c:v>
                      </c:pt>
                      <c:pt idx="947">
                        <c:v>1.0092380000000001</c:v>
                      </c:pt>
                      <c:pt idx="948">
                        <c:v>1.013849</c:v>
                      </c:pt>
                      <c:pt idx="949">
                        <c:v>1.0192639999999999</c:v>
                      </c:pt>
                      <c:pt idx="950">
                        <c:v>1.013976</c:v>
                      </c:pt>
                      <c:pt idx="951">
                        <c:v>1.0134350000000001</c:v>
                      </c:pt>
                      <c:pt idx="952">
                        <c:v>1.01006</c:v>
                      </c:pt>
                      <c:pt idx="953">
                        <c:v>1.009822</c:v>
                      </c:pt>
                      <c:pt idx="954">
                        <c:v>1.009126</c:v>
                      </c:pt>
                      <c:pt idx="955">
                        <c:v>1.0010399999999999</c:v>
                      </c:pt>
                      <c:pt idx="956">
                        <c:v>1.000672</c:v>
                      </c:pt>
                      <c:pt idx="957">
                        <c:v>0.99841559999999996</c:v>
                      </c:pt>
                      <c:pt idx="958">
                        <c:v>1.007136</c:v>
                      </c:pt>
                      <c:pt idx="959">
                        <c:v>1.0059100000000001</c:v>
                      </c:pt>
                      <c:pt idx="960">
                        <c:v>0.99723070000000003</c:v>
                      </c:pt>
                      <c:pt idx="961">
                        <c:v>0.99935189999999996</c:v>
                      </c:pt>
                      <c:pt idx="962">
                        <c:v>0.99722909999999998</c:v>
                      </c:pt>
                      <c:pt idx="963">
                        <c:v>0.99687499999999996</c:v>
                      </c:pt>
                      <c:pt idx="964">
                        <c:v>0.99347450000000004</c:v>
                      </c:pt>
                      <c:pt idx="965">
                        <c:v>0.99929840000000003</c:v>
                      </c:pt>
                      <c:pt idx="966">
                        <c:v>0.99226740000000002</c:v>
                      </c:pt>
                      <c:pt idx="967">
                        <c:v>0.99030309999999999</c:v>
                      </c:pt>
                      <c:pt idx="968">
                        <c:v>0.99143559999999997</c:v>
                      </c:pt>
                      <c:pt idx="969">
                        <c:v>0.9889097</c:v>
                      </c:pt>
                      <c:pt idx="970">
                        <c:v>0.99036959999999996</c:v>
                      </c:pt>
                      <c:pt idx="971">
                        <c:v>0.98471839999999999</c:v>
                      </c:pt>
                      <c:pt idx="972">
                        <c:v>0.98682530000000002</c:v>
                      </c:pt>
                      <c:pt idx="973">
                        <c:v>0.98432889999999995</c:v>
                      </c:pt>
                      <c:pt idx="974">
                        <c:v>0.98456290000000002</c:v>
                      </c:pt>
                      <c:pt idx="975">
                        <c:v>0.9869656</c:v>
                      </c:pt>
                      <c:pt idx="976">
                        <c:v>0.9820044</c:v>
                      </c:pt>
                      <c:pt idx="977">
                        <c:v>0.98257939999999999</c:v>
                      </c:pt>
                      <c:pt idx="978">
                        <c:v>0.97829929999999998</c:v>
                      </c:pt>
                      <c:pt idx="979">
                        <c:v>0.98091519999999999</c:v>
                      </c:pt>
                      <c:pt idx="980">
                        <c:v>0.97816340000000002</c:v>
                      </c:pt>
                      <c:pt idx="981">
                        <c:v>0.98176569999999996</c:v>
                      </c:pt>
                      <c:pt idx="982">
                        <c:v>0.9779525</c:v>
                      </c:pt>
                      <c:pt idx="983">
                        <c:v>0.98058529999999999</c:v>
                      </c:pt>
                      <c:pt idx="984">
                        <c:v>0.97996550000000004</c:v>
                      </c:pt>
                      <c:pt idx="985">
                        <c:v>0.97872970000000004</c:v>
                      </c:pt>
                      <c:pt idx="986">
                        <c:v>0.98119619999999996</c:v>
                      </c:pt>
                      <c:pt idx="987">
                        <c:v>0.98341860000000003</c:v>
                      </c:pt>
                      <c:pt idx="988">
                        <c:v>0.98590650000000002</c:v>
                      </c:pt>
                      <c:pt idx="989">
                        <c:v>0.98488439999999999</c:v>
                      </c:pt>
                      <c:pt idx="990">
                        <c:v>0.98457890000000003</c:v>
                      </c:pt>
                      <c:pt idx="991">
                        <c:v>0.98079620000000001</c:v>
                      </c:pt>
                      <c:pt idx="992">
                        <c:v>0.9840546</c:v>
                      </c:pt>
                      <c:pt idx="993">
                        <c:v>0.98695029999999995</c:v>
                      </c:pt>
                      <c:pt idx="994">
                        <c:v>0.98803070000000004</c:v>
                      </c:pt>
                      <c:pt idx="995">
                        <c:v>0.9912048</c:v>
                      </c:pt>
                      <c:pt idx="996">
                        <c:v>0.9897532</c:v>
                      </c:pt>
                      <c:pt idx="997">
                        <c:v>0.98986879999999999</c:v>
                      </c:pt>
                      <c:pt idx="998">
                        <c:v>0.99313879999999999</c:v>
                      </c:pt>
                      <c:pt idx="999">
                        <c:v>0.99821389999999999</c:v>
                      </c:pt>
                      <c:pt idx="1000">
                        <c:v>0.99593500000000001</c:v>
                      </c:pt>
                      <c:pt idx="1001">
                        <c:v>1.0010239999999999</c:v>
                      </c:pt>
                      <c:pt idx="1002">
                        <c:v>0.99808330000000001</c:v>
                      </c:pt>
                      <c:pt idx="1003">
                        <c:v>1.000831</c:v>
                      </c:pt>
                      <c:pt idx="1004">
                        <c:v>1.0035000000000001</c:v>
                      </c:pt>
                      <c:pt idx="1005">
                        <c:v>1.0087930000000001</c:v>
                      </c:pt>
                      <c:pt idx="1006">
                        <c:v>1.0050809999999999</c:v>
                      </c:pt>
                      <c:pt idx="1007">
                        <c:v>1.011849</c:v>
                      </c:pt>
                      <c:pt idx="1008">
                        <c:v>1.0104470000000001</c:v>
                      </c:pt>
                      <c:pt idx="1009">
                        <c:v>1.0142500000000001</c:v>
                      </c:pt>
                      <c:pt idx="1010">
                        <c:v>1.0111060000000001</c:v>
                      </c:pt>
                      <c:pt idx="1011">
                        <c:v>1.0180089999999999</c:v>
                      </c:pt>
                      <c:pt idx="1012">
                        <c:v>1.011155</c:v>
                      </c:pt>
                      <c:pt idx="1013">
                        <c:v>1.015317</c:v>
                      </c:pt>
                      <c:pt idx="1014">
                        <c:v>1.020724</c:v>
                      </c:pt>
                      <c:pt idx="1015">
                        <c:v>1.0207120000000001</c:v>
                      </c:pt>
                      <c:pt idx="1016">
                        <c:v>1.0233479999999999</c:v>
                      </c:pt>
                      <c:pt idx="1017">
                        <c:v>1.0229600000000001</c:v>
                      </c:pt>
                      <c:pt idx="1018">
                        <c:v>1.0245070000000001</c:v>
                      </c:pt>
                      <c:pt idx="1019">
                        <c:v>1.0141020000000001</c:v>
                      </c:pt>
                      <c:pt idx="1020">
                        <c:v>1.0205649999999999</c:v>
                      </c:pt>
                      <c:pt idx="1021">
                        <c:v>1.0210520000000001</c:v>
                      </c:pt>
                      <c:pt idx="1022">
                        <c:v>1.017757</c:v>
                      </c:pt>
                      <c:pt idx="1023">
                        <c:v>1.0248459999999999</c:v>
                      </c:pt>
                      <c:pt idx="1024">
                        <c:v>1.0241260000000001</c:v>
                      </c:pt>
                      <c:pt idx="1025">
                        <c:v>1.020804</c:v>
                      </c:pt>
                      <c:pt idx="1026">
                        <c:v>1.0176860000000001</c:v>
                      </c:pt>
                      <c:pt idx="1027">
                        <c:v>1.022049</c:v>
                      </c:pt>
                      <c:pt idx="1028">
                        <c:v>1.015679</c:v>
                      </c:pt>
                      <c:pt idx="1029">
                        <c:v>1.0192870000000001</c:v>
                      </c:pt>
                      <c:pt idx="1030">
                        <c:v>1.0161549999999999</c:v>
                      </c:pt>
                      <c:pt idx="1031">
                        <c:v>1.0165470000000001</c:v>
                      </c:pt>
                      <c:pt idx="1032">
                        <c:v>1.0175510000000001</c:v>
                      </c:pt>
                      <c:pt idx="1033">
                        <c:v>1.010524</c:v>
                      </c:pt>
                      <c:pt idx="1034">
                        <c:v>1.012372</c:v>
                      </c:pt>
                      <c:pt idx="1035">
                        <c:v>1.0111330000000001</c:v>
                      </c:pt>
                      <c:pt idx="1036">
                        <c:v>1.013315</c:v>
                      </c:pt>
                      <c:pt idx="1037">
                        <c:v>1.006702</c:v>
                      </c:pt>
                      <c:pt idx="1038">
                        <c:v>1.0064979999999999</c:v>
                      </c:pt>
                      <c:pt idx="1039">
                        <c:v>1.004542</c:v>
                      </c:pt>
                      <c:pt idx="1040">
                        <c:v>1.0016069999999999</c:v>
                      </c:pt>
                      <c:pt idx="1041">
                        <c:v>1.0028760000000001</c:v>
                      </c:pt>
                      <c:pt idx="1042">
                        <c:v>1.0019940000000001</c:v>
                      </c:pt>
                      <c:pt idx="1043">
                        <c:v>0.99711019999999995</c:v>
                      </c:pt>
                      <c:pt idx="1044">
                        <c:v>0.99016150000000003</c:v>
                      </c:pt>
                      <c:pt idx="1045">
                        <c:v>0.99476209999999998</c:v>
                      </c:pt>
                      <c:pt idx="1046">
                        <c:v>0.99300189999999999</c:v>
                      </c:pt>
                      <c:pt idx="1047">
                        <c:v>0.99172579999999999</c:v>
                      </c:pt>
                      <c:pt idx="1048">
                        <c:v>0.98888509999999996</c:v>
                      </c:pt>
                      <c:pt idx="1049">
                        <c:v>0.99230549999999995</c:v>
                      </c:pt>
                      <c:pt idx="1050">
                        <c:v>0.98369399999999996</c:v>
                      </c:pt>
                      <c:pt idx="1051">
                        <c:v>0.98332969999999997</c:v>
                      </c:pt>
                      <c:pt idx="1052">
                        <c:v>0.98498229999999998</c:v>
                      </c:pt>
                      <c:pt idx="1053">
                        <c:v>0.98331060000000003</c:v>
                      </c:pt>
                      <c:pt idx="1054">
                        <c:v>0.98030390000000001</c:v>
                      </c:pt>
                      <c:pt idx="1055">
                        <c:v>0.98107569999999999</c:v>
                      </c:pt>
                      <c:pt idx="1056">
                        <c:v>0.97723700000000002</c:v>
                      </c:pt>
                      <c:pt idx="1057">
                        <c:v>0.98078350000000003</c:v>
                      </c:pt>
                      <c:pt idx="1058">
                        <c:v>0.97618729999999998</c:v>
                      </c:pt>
                      <c:pt idx="1059">
                        <c:v>0.98007670000000002</c:v>
                      </c:pt>
                      <c:pt idx="1060">
                        <c:v>0.97838510000000001</c:v>
                      </c:pt>
                      <c:pt idx="1061">
                        <c:v>0.97715819999999998</c:v>
                      </c:pt>
                      <c:pt idx="1062">
                        <c:v>0.97535210000000006</c:v>
                      </c:pt>
                      <c:pt idx="1063">
                        <c:v>0.97542989999999996</c:v>
                      </c:pt>
                      <c:pt idx="1064">
                        <c:v>0.97863120000000003</c:v>
                      </c:pt>
                      <c:pt idx="1065">
                        <c:v>0.97797230000000002</c:v>
                      </c:pt>
                      <c:pt idx="1066">
                        <c:v>0.97940709999999997</c:v>
                      </c:pt>
                      <c:pt idx="1067">
                        <c:v>0.97895719999999997</c:v>
                      </c:pt>
                      <c:pt idx="1068">
                        <c:v>0.9810913</c:v>
                      </c:pt>
                      <c:pt idx="1069">
                        <c:v>0.98057269999999996</c:v>
                      </c:pt>
                      <c:pt idx="1070">
                        <c:v>0.98568750000000005</c:v>
                      </c:pt>
                      <c:pt idx="1071">
                        <c:v>0.98508890000000005</c:v>
                      </c:pt>
                      <c:pt idx="1072">
                        <c:v>0.98659850000000004</c:v>
                      </c:pt>
                      <c:pt idx="1073">
                        <c:v>0.98560400000000004</c:v>
                      </c:pt>
                      <c:pt idx="1074">
                        <c:v>0.98602210000000001</c:v>
                      </c:pt>
                      <c:pt idx="1075">
                        <c:v>0.9865758</c:v>
                      </c:pt>
                      <c:pt idx="1076">
                        <c:v>0.99287899999999996</c:v>
                      </c:pt>
                      <c:pt idx="1077">
                        <c:v>0.99420710000000001</c:v>
                      </c:pt>
                      <c:pt idx="1078">
                        <c:v>0.99330600000000002</c:v>
                      </c:pt>
                      <c:pt idx="1079">
                        <c:v>0.99936250000000004</c:v>
                      </c:pt>
                      <c:pt idx="1080">
                        <c:v>0.99980910000000001</c:v>
                      </c:pt>
                      <c:pt idx="1081">
                        <c:v>0.99900359999999999</c:v>
                      </c:pt>
                      <c:pt idx="1082">
                        <c:v>0.99890380000000001</c:v>
                      </c:pt>
                      <c:pt idx="1083">
                        <c:v>1.0022489999999999</c:v>
                      </c:pt>
                      <c:pt idx="1084">
                        <c:v>1.0065170000000001</c:v>
                      </c:pt>
                      <c:pt idx="1085">
                        <c:v>1.0066900000000001</c:v>
                      </c:pt>
                      <c:pt idx="1086">
                        <c:v>1.0078560000000001</c:v>
                      </c:pt>
                      <c:pt idx="1087">
                        <c:v>1.0093319999999999</c:v>
                      </c:pt>
                      <c:pt idx="1088">
                        <c:v>1.010856</c:v>
                      </c:pt>
                      <c:pt idx="1089">
                        <c:v>1.013911</c:v>
                      </c:pt>
                      <c:pt idx="1090">
                        <c:v>1.012899</c:v>
                      </c:pt>
                      <c:pt idx="1091">
                        <c:v>1.0147219999999999</c:v>
                      </c:pt>
                      <c:pt idx="1092">
                        <c:v>1.015863</c:v>
                      </c:pt>
                      <c:pt idx="1093">
                        <c:v>1.021304</c:v>
                      </c:pt>
                      <c:pt idx="1094">
                        <c:v>1.015415</c:v>
                      </c:pt>
                      <c:pt idx="1095">
                        <c:v>1.0192030000000001</c:v>
                      </c:pt>
                      <c:pt idx="1096">
                        <c:v>1.018888</c:v>
                      </c:pt>
                      <c:pt idx="1097">
                        <c:v>1.020451</c:v>
                      </c:pt>
                      <c:pt idx="1098">
                        <c:v>1.0232600000000001</c:v>
                      </c:pt>
                      <c:pt idx="1099">
                        <c:v>1.022384</c:v>
                      </c:pt>
                      <c:pt idx="1100">
                        <c:v>1.017072</c:v>
                      </c:pt>
                      <c:pt idx="1101">
                        <c:v>1.025055</c:v>
                      </c:pt>
                      <c:pt idx="1102">
                        <c:v>1.023671</c:v>
                      </c:pt>
                      <c:pt idx="1103">
                        <c:v>1.021792</c:v>
                      </c:pt>
                      <c:pt idx="1104">
                        <c:v>1.019614</c:v>
                      </c:pt>
                      <c:pt idx="1105">
                        <c:v>1.017776</c:v>
                      </c:pt>
                      <c:pt idx="1106">
                        <c:v>1.020804</c:v>
                      </c:pt>
                      <c:pt idx="1107">
                        <c:v>1.0140549999999999</c:v>
                      </c:pt>
                      <c:pt idx="1108">
                        <c:v>1.0196080000000001</c:v>
                      </c:pt>
                      <c:pt idx="1109">
                        <c:v>1.016335</c:v>
                      </c:pt>
                      <c:pt idx="1110">
                        <c:v>1.0156780000000001</c:v>
                      </c:pt>
                      <c:pt idx="1111">
                        <c:v>1.010677</c:v>
                      </c:pt>
                      <c:pt idx="1112">
                        <c:v>1.013239</c:v>
                      </c:pt>
                      <c:pt idx="1113">
                        <c:v>1.010189</c:v>
                      </c:pt>
                      <c:pt idx="1114">
                        <c:v>1.013539</c:v>
                      </c:pt>
                      <c:pt idx="1115">
                        <c:v>1.001787</c:v>
                      </c:pt>
                      <c:pt idx="1116">
                        <c:v>1.0041</c:v>
                      </c:pt>
                      <c:pt idx="1117">
                        <c:v>1.005233</c:v>
                      </c:pt>
                      <c:pt idx="1118">
                        <c:v>1.0031859999999999</c:v>
                      </c:pt>
                      <c:pt idx="1119">
                        <c:v>1.000631</c:v>
                      </c:pt>
                      <c:pt idx="1120">
                        <c:v>1.0036620000000001</c:v>
                      </c:pt>
                      <c:pt idx="1121">
                        <c:v>1.001449</c:v>
                      </c:pt>
                      <c:pt idx="1122">
                        <c:v>1.00298</c:v>
                      </c:pt>
                      <c:pt idx="1123">
                        <c:v>0.99671779999999999</c:v>
                      </c:pt>
                      <c:pt idx="1124">
                        <c:v>0.99919630000000004</c:v>
                      </c:pt>
                      <c:pt idx="1125">
                        <c:v>0.9925214</c:v>
                      </c:pt>
                      <c:pt idx="1126">
                        <c:v>0.99441420000000003</c:v>
                      </c:pt>
                      <c:pt idx="1127">
                        <c:v>0.99439730000000004</c:v>
                      </c:pt>
                      <c:pt idx="1128">
                        <c:v>0.99250970000000005</c:v>
                      </c:pt>
                      <c:pt idx="1129">
                        <c:v>0.98986010000000002</c:v>
                      </c:pt>
                      <c:pt idx="1130">
                        <c:v>0.98471549999999997</c:v>
                      </c:pt>
                      <c:pt idx="1131">
                        <c:v>0.98986039999999997</c:v>
                      </c:pt>
                      <c:pt idx="1132">
                        <c:v>0.99094850000000001</c:v>
                      </c:pt>
                      <c:pt idx="1133">
                        <c:v>0.98457430000000001</c:v>
                      </c:pt>
                      <c:pt idx="1134">
                        <c:v>0.98617549999999998</c:v>
                      </c:pt>
                      <c:pt idx="1135">
                        <c:v>0.98037269999999999</c:v>
                      </c:pt>
                      <c:pt idx="1136">
                        <c:v>0.98245320000000003</c:v>
                      </c:pt>
                      <c:pt idx="1137">
                        <c:v>0.98367830000000001</c:v>
                      </c:pt>
                      <c:pt idx="1138">
                        <c:v>0.98530879999999998</c:v>
                      </c:pt>
                      <c:pt idx="1139">
                        <c:v>0.98305149999999997</c:v>
                      </c:pt>
                      <c:pt idx="1140">
                        <c:v>0.98057609999999995</c:v>
                      </c:pt>
                      <c:pt idx="1141">
                        <c:v>0.98182360000000002</c:v>
                      </c:pt>
                      <c:pt idx="1142">
                        <c:v>0.97963009999999995</c:v>
                      </c:pt>
                      <c:pt idx="1143">
                        <c:v>0.98360829999999999</c:v>
                      </c:pt>
                      <c:pt idx="1144">
                        <c:v>0.98353480000000004</c:v>
                      </c:pt>
                      <c:pt idx="1145">
                        <c:v>0.98044370000000003</c:v>
                      </c:pt>
                      <c:pt idx="1146">
                        <c:v>0.98533420000000005</c:v>
                      </c:pt>
                      <c:pt idx="1147">
                        <c:v>0.9818152</c:v>
                      </c:pt>
                      <c:pt idx="1148">
                        <c:v>0.98182239999999998</c:v>
                      </c:pt>
                      <c:pt idx="1149">
                        <c:v>0.98779689999999998</c:v>
                      </c:pt>
                      <c:pt idx="1150">
                        <c:v>0.98214690000000004</c:v>
                      </c:pt>
                      <c:pt idx="1151">
                        <c:v>0.98189020000000005</c:v>
                      </c:pt>
                      <c:pt idx="1152">
                        <c:v>0.98844489999999996</c:v>
                      </c:pt>
                      <c:pt idx="1153">
                        <c:v>0.98774709999999999</c:v>
                      </c:pt>
                      <c:pt idx="1154">
                        <c:v>0.98936789999999997</c:v>
                      </c:pt>
                      <c:pt idx="1155">
                        <c:v>0.98730609999999996</c:v>
                      </c:pt>
                      <c:pt idx="1156">
                        <c:v>0.98480230000000002</c:v>
                      </c:pt>
                      <c:pt idx="1157">
                        <c:v>0.98334670000000002</c:v>
                      </c:pt>
                      <c:pt idx="1158">
                        <c:v>0.9829774</c:v>
                      </c:pt>
                      <c:pt idx="1159">
                        <c:v>0.9777846</c:v>
                      </c:pt>
                      <c:pt idx="1160">
                        <c:v>0.97846440000000001</c:v>
                      </c:pt>
                      <c:pt idx="1161">
                        <c:v>0.97896179999999999</c:v>
                      </c:pt>
                      <c:pt idx="1162">
                        <c:v>0.97306329999999996</c:v>
                      </c:pt>
                      <c:pt idx="1163">
                        <c:v>0.97191459999999996</c:v>
                      </c:pt>
                      <c:pt idx="1164">
                        <c:v>0.97228709999999996</c:v>
                      </c:pt>
                      <c:pt idx="1165">
                        <c:v>0.96879159999999997</c:v>
                      </c:pt>
                      <c:pt idx="1166">
                        <c:v>0.97105439999999998</c:v>
                      </c:pt>
                      <c:pt idx="1167">
                        <c:v>0.96830400000000005</c:v>
                      </c:pt>
                      <c:pt idx="1168">
                        <c:v>0.96510700000000005</c:v>
                      </c:pt>
                      <c:pt idx="1169">
                        <c:v>0.96927169999999996</c:v>
                      </c:pt>
                      <c:pt idx="1170">
                        <c:v>0.9632136</c:v>
                      </c:pt>
                      <c:pt idx="1171">
                        <c:v>0.96716230000000003</c:v>
                      </c:pt>
                      <c:pt idx="1172">
                        <c:v>0.95750809999999997</c:v>
                      </c:pt>
                      <c:pt idx="1173">
                        <c:v>0.96417589999999997</c:v>
                      </c:pt>
                      <c:pt idx="1174">
                        <c:v>0.96374179999999998</c:v>
                      </c:pt>
                      <c:pt idx="1175">
                        <c:v>0.95381609999999994</c:v>
                      </c:pt>
                      <c:pt idx="1176">
                        <c:v>0.95424240000000005</c:v>
                      </c:pt>
                      <c:pt idx="1177">
                        <c:v>0.95045760000000001</c:v>
                      </c:pt>
                      <c:pt idx="1178">
                        <c:v>0.94799350000000004</c:v>
                      </c:pt>
                      <c:pt idx="1179">
                        <c:v>0.94773050000000003</c:v>
                      </c:pt>
                      <c:pt idx="1180">
                        <c:v>0.94586349999999997</c:v>
                      </c:pt>
                      <c:pt idx="1181">
                        <c:v>0.94863649999999999</c:v>
                      </c:pt>
                      <c:pt idx="1182">
                        <c:v>0.9392355</c:v>
                      </c:pt>
                      <c:pt idx="1183">
                        <c:v>0.94055290000000003</c:v>
                      </c:pt>
                      <c:pt idx="1184">
                        <c:v>0.93807549999999995</c:v>
                      </c:pt>
                      <c:pt idx="1185">
                        <c:v>0.93619220000000003</c:v>
                      </c:pt>
                      <c:pt idx="1186">
                        <c:v>0.93615029999999999</c:v>
                      </c:pt>
                      <c:pt idx="1187">
                        <c:v>0.93599319999999997</c:v>
                      </c:pt>
                      <c:pt idx="1188">
                        <c:v>0.93241289999999999</c:v>
                      </c:pt>
                      <c:pt idx="1189">
                        <c:v>0.93111409999999994</c:v>
                      </c:pt>
                      <c:pt idx="1190">
                        <c:v>0.92793270000000005</c:v>
                      </c:pt>
                      <c:pt idx="1191">
                        <c:v>0.92285729999999999</c:v>
                      </c:pt>
                      <c:pt idx="1192">
                        <c:v>0.92080689999999998</c:v>
                      </c:pt>
                      <c:pt idx="1193">
                        <c:v>0.91845460000000001</c:v>
                      </c:pt>
                      <c:pt idx="1194">
                        <c:v>0.91509030000000002</c:v>
                      </c:pt>
                      <c:pt idx="1195">
                        <c:v>0.91527170000000002</c:v>
                      </c:pt>
                      <c:pt idx="1196">
                        <c:v>0.90475450000000002</c:v>
                      </c:pt>
                      <c:pt idx="1197">
                        <c:v>0.90070289999999997</c:v>
                      </c:pt>
                      <c:pt idx="1198">
                        <c:v>0.89562649999999999</c:v>
                      </c:pt>
                      <c:pt idx="1199">
                        <c:v>0.89458550000000003</c:v>
                      </c:pt>
                      <c:pt idx="1200">
                        <c:v>0.89172260000000003</c:v>
                      </c:pt>
                      <c:pt idx="1201">
                        <c:v>0.88708229999999999</c:v>
                      </c:pt>
                      <c:pt idx="1202">
                        <c:v>0.88351170000000001</c:v>
                      </c:pt>
                      <c:pt idx="1203">
                        <c:v>0.8793668</c:v>
                      </c:pt>
                      <c:pt idx="1204">
                        <c:v>0.87369940000000001</c:v>
                      </c:pt>
                      <c:pt idx="1205">
                        <c:v>0.87445649999999997</c:v>
                      </c:pt>
                      <c:pt idx="1206">
                        <c:v>0.86691209999999996</c:v>
                      </c:pt>
                      <c:pt idx="1207">
                        <c:v>0.8632881</c:v>
                      </c:pt>
                      <c:pt idx="1208">
                        <c:v>0.85900989999999999</c:v>
                      </c:pt>
                      <c:pt idx="1209">
                        <c:v>0.85830890000000004</c:v>
                      </c:pt>
                      <c:pt idx="1210">
                        <c:v>0.85933340000000003</c:v>
                      </c:pt>
                      <c:pt idx="1211">
                        <c:v>0.85125320000000004</c:v>
                      </c:pt>
                      <c:pt idx="1212">
                        <c:v>0.84945729999999997</c:v>
                      </c:pt>
                      <c:pt idx="1213">
                        <c:v>0.84543939999999995</c:v>
                      </c:pt>
                      <c:pt idx="1214">
                        <c:v>0.84213669999999996</c:v>
                      </c:pt>
                      <c:pt idx="1215">
                        <c:v>0.84165610000000002</c:v>
                      </c:pt>
                      <c:pt idx="1216">
                        <c:v>0.83982880000000004</c:v>
                      </c:pt>
                      <c:pt idx="1217">
                        <c:v>0.83974550000000003</c:v>
                      </c:pt>
                      <c:pt idx="1218">
                        <c:v>0.83382310000000004</c:v>
                      </c:pt>
                      <c:pt idx="1219">
                        <c:v>0.83056079999999999</c:v>
                      </c:pt>
                      <c:pt idx="1220">
                        <c:v>0.83172009999999996</c:v>
                      </c:pt>
                      <c:pt idx="1221">
                        <c:v>0.82718250000000004</c:v>
                      </c:pt>
                      <c:pt idx="1222">
                        <c:v>0.8253509</c:v>
                      </c:pt>
                      <c:pt idx="1223">
                        <c:v>0.82091429999999999</c:v>
                      </c:pt>
                      <c:pt idx="1224">
                        <c:v>0.82369429999999999</c:v>
                      </c:pt>
                      <c:pt idx="1225">
                        <c:v>0.81593720000000003</c:v>
                      </c:pt>
                      <c:pt idx="1226">
                        <c:v>0.80973810000000002</c:v>
                      </c:pt>
                      <c:pt idx="1227">
                        <c:v>0.81069720000000001</c:v>
                      </c:pt>
                      <c:pt idx="1228">
                        <c:v>0.80558929999999995</c:v>
                      </c:pt>
                      <c:pt idx="1229">
                        <c:v>0.80468510000000004</c:v>
                      </c:pt>
                      <c:pt idx="1230">
                        <c:v>0.79889239999999995</c:v>
                      </c:pt>
                      <c:pt idx="1231">
                        <c:v>0.80100459999999996</c:v>
                      </c:pt>
                      <c:pt idx="1232">
                        <c:v>0.79945060000000001</c:v>
                      </c:pt>
                      <c:pt idx="1233">
                        <c:v>0.798342</c:v>
                      </c:pt>
                      <c:pt idx="1234">
                        <c:v>0.79247299999999998</c:v>
                      </c:pt>
                      <c:pt idx="1235">
                        <c:v>0.79266899999999996</c:v>
                      </c:pt>
                      <c:pt idx="1236">
                        <c:v>0.78900879999999995</c:v>
                      </c:pt>
                      <c:pt idx="1237">
                        <c:v>0.78876409999999997</c:v>
                      </c:pt>
                      <c:pt idx="1238">
                        <c:v>0.78589120000000001</c:v>
                      </c:pt>
                      <c:pt idx="1239">
                        <c:v>0.78529389999999999</c:v>
                      </c:pt>
                      <c:pt idx="1240">
                        <c:v>0.78227720000000001</c:v>
                      </c:pt>
                      <c:pt idx="1241">
                        <c:v>0.78029729999999997</c:v>
                      </c:pt>
                      <c:pt idx="1242">
                        <c:v>0.7800068</c:v>
                      </c:pt>
                      <c:pt idx="1243">
                        <c:v>0.77488489999999999</c:v>
                      </c:pt>
                      <c:pt idx="1244">
                        <c:v>0.77837409999999996</c:v>
                      </c:pt>
                      <c:pt idx="1245">
                        <c:v>0.77620199999999995</c:v>
                      </c:pt>
                      <c:pt idx="1246">
                        <c:v>0.77412990000000004</c:v>
                      </c:pt>
                      <c:pt idx="1247">
                        <c:v>0.77409059999999996</c:v>
                      </c:pt>
                      <c:pt idx="1248">
                        <c:v>0.77497329999999998</c:v>
                      </c:pt>
                      <c:pt idx="1249">
                        <c:v>0.77312060000000005</c:v>
                      </c:pt>
                      <c:pt idx="1250">
                        <c:v>0.77193129999999999</c:v>
                      </c:pt>
                      <c:pt idx="1251">
                        <c:v>0.77521150000000005</c:v>
                      </c:pt>
                      <c:pt idx="1252">
                        <c:v>0.76889540000000001</c:v>
                      </c:pt>
                      <c:pt idx="1253">
                        <c:v>0.77148479999999997</c:v>
                      </c:pt>
                      <c:pt idx="1254">
                        <c:v>0.76884010000000003</c:v>
                      </c:pt>
                      <c:pt idx="1255">
                        <c:v>0.76968669999999995</c:v>
                      </c:pt>
                      <c:pt idx="1256">
                        <c:v>0.76580239999999999</c:v>
                      </c:pt>
                      <c:pt idx="1257">
                        <c:v>0.76247450000000005</c:v>
                      </c:pt>
                      <c:pt idx="1258">
                        <c:v>0.76355019999999996</c:v>
                      </c:pt>
                      <c:pt idx="1259">
                        <c:v>0.76498060000000001</c:v>
                      </c:pt>
                      <c:pt idx="1260">
                        <c:v>0.75956639999999997</c:v>
                      </c:pt>
                      <c:pt idx="1261">
                        <c:v>0.76255229999999996</c:v>
                      </c:pt>
                      <c:pt idx="1262">
                        <c:v>0.75630500000000001</c:v>
                      </c:pt>
                      <c:pt idx="1263">
                        <c:v>0.75490699999999999</c:v>
                      </c:pt>
                      <c:pt idx="1264">
                        <c:v>0.74922860000000002</c:v>
                      </c:pt>
                      <c:pt idx="1265">
                        <c:v>0.75115030000000005</c:v>
                      </c:pt>
                      <c:pt idx="1266">
                        <c:v>0.74701439999999997</c:v>
                      </c:pt>
                      <c:pt idx="1267">
                        <c:v>0.74182700000000001</c:v>
                      </c:pt>
                      <c:pt idx="1268">
                        <c:v>0.74327650000000001</c:v>
                      </c:pt>
                      <c:pt idx="1269">
                        <c:v>0.73870760000000002</c:v>
                      </c:pt>
                      <c:pt idx="1270">
                        <c:v>0.73599340000000002</c:v>
                      </c:pt>
                      <c:pt idx="1271">
                        <c:v>0.73482270000000005</c:v>
                      </c:pt>
                      <c:pt idx="1272">
                        <c:v>0.73145380000000004</c:v>
                      </c:pt>
                      <c:pt idx="1273">
                        <c:v>0.72967519999999997</c:v>
                      </c:pt>
                      <c:pt idx="1274">
                        <c:v>0.72525770000000001</c:v>
                      </c:pt>
                      <c:pt idx="1275">
                        <c:v>0.72432289999999999</c:v>
                      </c:pt>
                      <c:pt idx="1276">
                        <c:v>0.72004239999999997</c:v>
                      </c:pt>
                      <c:pt idx="1277">
                        <c:v>0.71888879999999999</c:v>
                      </c:pt>
                      <c:pt idx="1278">
                        <c:v>0.71840789999999999</c:v>
                      </c:pt>
                      <c:pt idx="1279">
                        <c:v>0.71743259999999998</c:v>
                      </c:pt>
                      <c:pt idx="1280">
                        <c:v>0.71273169999999997</c:v>
                      </c:pt>
                      <c:pt idx="1281">
                        <c:v>0.70745329999999995</c:v>
                      </c:pt>
                      <c:pt idx="1282">
                        <c:v>0.71075920000000004</c:v>
                      </c:pt>
                      <c:pt idx="1283">
                        <c:v>0.70183689999999999</c:v>
                      </c:pt>
                      <c:pt idx="1284">
                        <c:v>0.70097019999999999</c:v>
                      </c:pt>
                      <c:pt idx="1285">
                        <c:v>0.69846160000000002</c:v>
                      </c:pt>
                      <c:pt idx="1286">
                        <c:v>0.69739819999999997</c:v>
                      </c:pt>
                      <c:pt idx="1287">
                        <c:v>0.69793649999999996</c:v>
                      </c:pt>
                      <c:pt idx="1288">
                        <c:v>0.69096829999999998</c:v>
                      </c:pt>
                      <c:pt idx="1289">
                        <c:v>0.68721370000000004</c:v>
                      </c:pt>
                      <c:pt idx="1290">
                        <c:v>0.68967900000000004</c:v>
                      </c:pt>
                      <c:pt idx="1291">
                        <c:v>0.68226739999999997</c:v>
                      </c:pt>
                      <c:pt idx="1292">
                        <c:v>0.68175410000000003</c:v>
                      </c:pt>
                      <c:pt idx="1293">
                        <c:v>0.67833920000000003</c:v>
                      </c:pt>
                      <c:pt idx="1294">
                        <c:v>0.67368320000000004</c:v>
                      </c:pt>
                      <c:pt idx="1295">
                        <c:v>0.67276979999999997</c:v>
                      </c:pt>
                      <c:pt idx="1296">
                        <c:v>0.669269</c:v>
                      </c:pt>
                      <c:pt idx="1297">
                        <c:v>0.66607329999999998</c:v>
                      </c:pt>
                      <c:pt idx="1298">
                        <c:v>0.66341930000000005</c:v>
                      </c:pt>
                      <c:pt idx="1299">
                        <c:v>0.66002890000000003</c:v>
                      </c:pt>
                      <c:pt idx="1300">
                        <c:v>0.6585609</c:v>
                      </c:pt>
                      <c:pt idx="1301">
                        <c:v>0.65681639999999997</c:v>
                      </c:pt>
                      <c:pt idx="1302">
                        <c:v>0.65041040000000006</c:v>
                      </c:pt>
                      <c:pt idx="1303">
                        <c:v>0.64915489999999998</c:v>
                      </c:pt>
                      <c:pt idx="1304">
                        <c:v>0.64609589999999995</c:v>
                      </c:pt>
                      <c:pt idx="1305">
                        <c:v>0.64492229999999995</c:v>
                      </c:pt>
                      <c:pt idx="1306">
                        <c:v>0.64306260000000004</c:v>
                      </c:pt>
                      <c:pt idx="1307">
                        <c:v>0.63856380000000001</c:v>
                      </c:pt>
                      <c:pt idx="1308">
                        <c:v>0.63456420000000002</c:v>
                      </c:pt>
                      <c:pt idx="1309">
                        <c:v>0.63477930000000005</c:v>
                      </c:pt>
                      <c:pt idx="1310">
                        <c:v>0.62982660000000001</c:v>
                      </c:pt>
                      <c:pt idx="1311">
                        <c:v>0.62668429999999997</c:v>
                      </c:pt>
                      <c:pt idx="1312">
                        <c:v>0.62767969999999995</c:v>
                      </c:pt>
                      <c:pt idx="1313">
                        <c:v>0.62207259999999998</c:v>
                      </c:pt>
                      <c:pt idx="1314">
                        <c:v>0.62280849999999999</c:v>
                      </c:pt>
                      <c:pt idx="1315">
                        <c:v>0.61694590000000005</c:v>
                      </c:pt>
                      <c:pt idx="1316">
                        <c:v>0.61865930000000002</c:v>
                      </c:pt>
                      <c:pt idx="1317">
                        <c:v>0.61501530000000004</c:v>
                      </c:pt>
                      <c:pt idx="1318">
                        <c:v>0.615784</c:v>
                      </c:pt>
                      <c:pt idx="1319">
                        <c:v>0.61291329999999999</c:v>
                      </c:pt>
                      <c:pt idx="1320">
                        <c:v>0.61041060000000003</c:v>
                      </c:pt>
                      <c:pt idx="1321">
                        <c:v>0.60801519999999998</c:v>
                      </c:pt>
                      <c:pt idx="1322">
                        <c:v>0.60816499999999996</c:v>
                      </c:pt>
                      <c:pt idx="1323">
                        <c:v>0.60482829999999999</c:v>
                      </c:pt>
                      <c:pt idx="1324">
                        <c:v>0.60766180000000003</c:v>
                      </c:pt>
                      <c:pt idx="1325">
                        <c:v>0.60513669999999997</c:v>
                      </c:pt>
                      <c:pt idx="1326">
                        <c:v>0.60604659999999999</c:v>
                      </c:pt>
                      <c:pt idx="1327">
                        <c:v>0.60140020000000005</c:v>
                      </c:pt>
                      <c:pt idx="1328">
                        <c:v>0.6035488</c:v>
                      </c:pt>
                      <c:pt idx="1329">
                        <c:v>0.60035649999999996</c:v>
                      </c:pt>
                      <c:pt idx="1330">
                        <c:v>0.59634390000000004</c:v>
                      </c:pt>
                      <c:pt idx="1331">
                        <c:v>0.59890030000000005</c:v>
                      </c:pt>
                      <c:pt idx="1332">
                        <c:v>0.59641829999999996</c:v>
                      </c:pt>
                      <c:pt idx="1333">
                        <c:v>0.59582389999999996</c:v>
                      </c:pt>
                      <c:pt idx="1334">
                        <c:v>0.59750639999999999</c:v>
                      </c:pt>
                      <c:pt idx="1335">
                        <c:v>0.59601000000000004</c:v>
                      </c:pt>
                      <c:pt idx="1336">
                        <c:v>0.5968928</c:v>
                      </c:pt>
                      <c:pt idx="1337">
                        <c:v>0.59618839999999995</c:v>
                      </c:pt>
                      <c:pt idx="1338">
                        <c:v>0.59244050000000004</c:v>
                      </c:pt>
                      <c:pt idx="1339">
                        <c:v>0.59324129999999997</c:v>
                      </c:pt>
                      <c:pt idx="1340">
                        <c:v>0.592198</c:v>
                      </c:pt>
                      <c:pt idx="1341">
                        <c:v>0.59401800000000005</c:v>
                      </c:pt>
                      <c:pt idx="1342">
                        <c:v>0.58912609999999999</c:v>
                      </c:pt>
                      <c:pt idx="1343">
                        <c:v>0.58785299999999996</c:v>
                      </c:pt>
                      <c:pt idx="1344">
                        <c:v>0.59048529999999999</c:v>
                      </c:pt>
                      <c:pt idx="1345">
                        <c:v>0.58847850000000002</c:v>
                      </c:pt>
                      <c:pt idx="1346">
                        <c:v>0.58853109999999997</c:v>
                      </c:pt>
                      <c:pt idx="1347">
                        <c:v>0.58710689999999999</c:v>
                      </c:pt>
                      <c:pt idx="1348">
                        <c:v>0.58056209999999997</c:v>
                      </c:pt>
                      <c:pt idx="1349">
                        <c:v>0.58627430000000003</c:v>
                      </c:pt>
                      <c:pt idx="1350">
                        <c:v>0.58494590000000002</c:v>
                      </c:pt>
                      <c:pt idx="1351">
                        <c:v>0.5779396</c:v>
                      </c:pt>
                      <c:pt idx="1352">
                        <c:v>0.57562820000000003</c:v>
                      </c:pt>
                      <c:pt idx="1353">
                        <c:v>0.57659959999999999</c:v>
                      </c:pt>
                      <c:pt idx="1354">
                        <c:v>0.57371059999999996</c:v>
                      </c:pt>
                      <c:pt idx="1355">
                        <c:v>0.57249479999999997</c:v>
                      </c:pt>
                      <c:pt idx="1356">
                        <c:v>0.56314629999999999</c:v>
                      </c:pt>
                      <c:pt idx="1357">
                        <c:v>0.56728630000000002</c:v>
                      </c:pt>
                      <c:pt idx="1358">
                        <c:v>0.55940409999999996</c:v>
                      </c:pt>
                      <c:pt idx="1359">
                        <c:v>0.56029220000000002</c:v>
                      </c:pt>
                      <c:pt idx="1360">
                        <c:v>0.56032110000000002</c:v>
                      </c:pt>
                      <c:pt idx="1361">
                        <c:v>0.55577940000000003</c:v>
                      </c:pt>
                      <c:pt idx="1362">
                        <c:v>0.55314249999999998</c:v>
                      </c:pt>
                      <c:pt idx="1363">
                        <c:v>0.54748050000000004</c:v>
                      </c:pt>
                      <c:pt idx="1364">
                        <c:v>0.54539179999999998</c:v>
                      </c:pt>
                      <c:pt idx="1365">
                        <c:v>0.54335960000000005</c:v>
                      </c:pt>
                      <c:pt idx="1366">
                        <c:v>0.54096900000000003</c:v>
                      </c:pt>
                      <c:pt idx="1367">
                        <c:v>0.5359256</c:v>
                      </c:pt>
                      <c:pt idx="1368">
                        <c:v>0.53071690000000005</c:v>
                      </c:pt>
                      <c:pt idx="1369">
                        <c:v>0.52535149999999997</c:v>
                      </c:pt>
                      <c:pt idx="1370">
                        <c:v>0.52580990000000005</c:v>
                      </c:pt>
                      <c:pt idx="1371">
                        <c:v>0.52496580000000004</c:v>
                      </c:pt>
                      <c:pt idx="1372">
                        <c:v>0.52150680000000005</c:v>
                      </c:pt>
                      <c:pt idx="1373">
                        <c:v>0.51613350000000002</c:v>
                      </c:pt>
                      <c:pt idx="1374">
                        <c:v>0.51530929999999997</c:v>
                      </c:pt>
                      <c:pt idx="1375">
                        <c:v>0.51083179999999995</c:v>
                      </c:pt>
                      <c:pt idx="1376">
                        <c:v>0.51268749999999996</c:v>
                      </c:pt>
                      <c:pt idx="1377">
                        <c:v>0.50684410000000002</c:v>
                      </c:pt>
                      <c:pt idx="1378">
                        <c:v>0.50289249999999996</c:v>
                      </c:pt>
                      <c:pt idx="1379">
                        <c:v>0.50226340000000003</c:v>
                      </c:pt>
                      <c:pt idx="1380">
                        <c:v>0.49921009999999999</c:v>
                      </c:pt>
                      <c:pt idx="1381">
                        <c:v>0.49794050000000001</c:v>
                      </c:pt>
                      <c:pt idx="1382">
                        <c:v>0.49473309999999998</c:v>
                      </c:pt>
                      <c:pt idx="1383">
                        <c:v>0.49256840000000002</c:v>
                      </c:pt>
                      <c:pt idx="1384">
                        <c:v>0.49242089999999999</c:v>
                      </c:pt>
                      <c:pt idx="1385">
                        <c:v>0.48945830000000001</c:v>
                      </c:pt>
                      <c:pt idx="1386">
                        <c:v>0.48919309999999999</c:v>
                      </c:pt>
                      <c:pt idx="1387">
                        <c:v>0.4868344</c:v>
                      </c:pt>
                      <c:pt idx="1388">
                        <c:v>0.4839251</c:v>
                      </c:pt>
                      <c:pt idx="1389">
                        <c:v>0.48178019999999999</c:v>
                      </c:pt>
                      <c:pt idx="1390">
                        <c:v>0.4807362</c:v>
                      </c:pt>
                      <c:pt idx="1391">
                        <c:v>0.47820879999999999</c:v>
                      </c:pt>
                      <c:pt idx="1392">
                        <c:v>0.47821140000000001</c:v>
                      </c:pt>
                      <c:pt idx="1393">
                        <c:v>0.4781609</c:v>
                      </c:pt>
                      <c:pt idx="1394">
                        <c:v>0.47631869999999998</c:v>
                      </c:pt>
                      <c:pt idx="1395">
                        <c:v>0.47163519999999998</c:v>
                      </c:pt>
                      <c:pt idx="1396">
                        <c:v>0.47360730000000001</c:v>
                      </c:pt>
                      <c:pt idx="1397">
                        <c:v>0.47347939999999999</c:v>
                      </c:pt>
                      <c:pt idx="1398">
                        <c:v>0.46993499999999999</c:v>
                      </c:pt>
                      <c:pt idx="1399">
                        <c:v>0.46767160000000002</c:v>
                      </c:pt>
                      <c:pt idx="1400">
                        <c:v>0.466196</c:v>
                      </c:pt>
                      <c:pt idx="1401">
                        <c:v>0.46642329999999999</c:v>
                      </c:pt>
                      <c:pt idx="1402">
                        <c:v>0.46391320000000003</c:v>
                      </c:pt>
                      <c:pt idx="1403">
                        <c:v>0.46578069999999999</c:v>
                      </c:pt>
                      <c:pt idx="1404">
                        <c:v>0.46330739999999998</c:v>
                      </c:pt>
                      <c:pt idx="1405">
                        <c:v>0.46108470000000001</c:v>
                      </c:pt>
                      <c:pt idx="1406">
                        <c:v>0.45916679999999999</c:v>
                      </c:pt>
                      <c:pt idx="1407">
                        <c:v>0.45849980000000001</c:v>
                      </c:pt>
                      <c:pt idx="1408">
                        <c:v>0.4585226</c:v>
                      </c:pt>
                      <c:pt idx="1409">
                        <c:v>0.45448680000000002</c:v>
                      </c:pt>
                      <c:pt idx="1410">
                        <c:v>0.45507589999999998</c:v>
                      </c:pt>
                      <c:pt idx="1411">
                        <c:v>0.45248509999999997</c:v>
                      </c:pt>
                      <c:pt idx="1412">
                        <c:v>0.4535978</c:v>
                      </c:pt>
                      <c:pt idx="1413">
                        <c:v>0.44984950000000001</c:v>
                      </c:pt>
                      <c:pt idx="1414">
                        <c:v>0.44912970000000002</c:v>
                      </c:pt>
                      <c:pt idx="1415">
                        <c:v>0.44733630000000002</c:v>
                      </c:pt>
                      <c:pt idx="1416">
                        <c:v>0.44565310000000002</c:v>
                      </c:pt>
                      <c:pt idx="1417">
                        <c:v>0.4463838</c:v>
                      </c:pt>
                      <c:pt idx="1418">
                        <c:v>0.4453337</c:v>
                      </c:pt>
                      <c:pt idx="1419">
                        <c:v>0.4406873</c:v>
                      </c:pt>
                      <c:pt idx="1420">
                        <c:v>0.43996570000000002</c:v>
                      </c:pt>
                      <c:pt idx="1421">
                        <c:v>0.43924210000000002</c:v>
                      </c:pt>
                      <c:pt idx="1422">
                        <c:v>0.4400502</c:v>
                      </c:pt>
                      <c:pt idx="1423">
                        <c:v>0.43911149999999999</c:v>
                      </c:pt>
                      <c:pt idx="1424">
                        <c:v>0.43560900000000002</c:v>
                      </c:pt>
                      <c:pt idx="1425">
                        <c:v>0.4352819</c:v>
                      </c:pt>
                      <c:pt idx="1426">
                        <c:v>0.43402590000000002</c:v>
                      </c:pt>
                      <c:pt idx="1427">
                        <c:v>0.43340010000000001</c:v>
                      </c:pt>
                      <c:pt idx="1428">
                        <c:v>0.42977670000000001</c:v>
                      </c:pt>
                      <c:pt idx="1429">
                        <c:v>0.42832150000000002</c:v>
                      </c:pt>
                      <c:pt idx="1430">
                        <c:v>0.43038149999999997</c:v>
                      </c:pt>
                      <c:pt idx="1431">
                        <c:v>0.42691879999999999</c:v>
                      </c:pt>
                      <c:pt idx="1432">
                        <c:v>0.42549029999999999</c:v>
                      </c:pt>
                      <c:pt idx="1433">
                        <c:v>0.42574260000000003</c:v>
                      </c:pt>
                      <c:pt idx="1434">
                        <c:v>0.42250900000000002</c:v>
                      </c:pt>
                      <c:pt idx="1435">
                        <c:v>0.42120819999999998</c:v>
                      </c:pt>
                      <c:pt idx="1436">
                        <c:v>0.42017959999999999</c:v>
                      </c:pt>
                      <c:pt idx="1437">
                        <c:v>0.41914279999999998</c:v>
                      </c:pt>
                      <c:pt idx="1438">
                        <c:v>0.41461480000000001</c:v>
                      </c:pt>
                      <c:pt idx="1439">
                        <c:v>0.41425040000000002</c:v>
                      </c:pt>
                      <c:pt idx="1440">
                        <c:v>0.41515000000000002</c:v>
                      </c:pt>
                      <c:pt idx="1441">
                        <c:v>0.41075060000000002</c:v>
                      </c:pt>
                      <c:pt idx="1442">
                        <c:v>0.41047610000000001</c:v>
                      </c:pt>
                      <c:pt idx="1443">
                        <c:v>0.40795550000000003</c:v>
                      </c:pt>
                      <c:pt idx="1444">
                        <c:v>0.4061554</c:v>
                      </c:pt>
                      <c:pt idx="1445">
                        <c:v>0.40331840000000002</c:v>
                      </c:pt>
                      <c:pt idx="1446">
                        <c:v>0.40322170000000002</c:v>
                      </c:pt>
                      <c:pt idx="1447">
                        <c:v>0.3986113</c:v>
                      </c:pt>
                      <c:pt idx="1448">
                        <c:v>0.39702389999999999</c:v>
                      </c:pt>
                      <c:pt idx="1449">
                        <c:v>0.39470369999999999</c:v>
                      </c:pt>
                      <c:pt idx="1450">
                        <c:v>0.39256649999999998</c:v>
                      </c:pt>
                      <c:pt idx="1451">
                        <c:v>0.39073639999999998</c:v>
                      </c:pt>
                      <c:pt idx="1452">
                        <c:v>0.38713180000000003</c:v>
                      </c:pt>
                      <c:pt idx="1453">
                        <c:v>0.38517170000000001</c:v>
                      </c:pt>
                      <c:pt idx="1454">
                        <c:v>0.38467679999999999</c:v>
                      </c:pt>
                      <c:pt idx="1455">
                        <c:v>0.3833452</c:v>
                      </c:pt>
                      <c:pt idx="1456">
                        <c:v>0.38046790000000003</c:v>
                      </c:pt>
                      <c:pt idx="1457">
                        <c:v>0.37666300000000003</c:v>
                      </c:pt>
                      <c:pt idx="1458">
                        <c:v>0.3743959</c:v>
                      </c:pt>
                      <c:pt idx="1459">
                        <c:v>0.37264199999999997</c:v>
                      </c:pt>
                      <c:pt idx="1460">
                        <c:v>0.37306309999999998</c:v>
                      </c:pt>
                      <c:pt idx="1461">
                        <c:v>0.36705860000000001</c:v>
                      </c:pt>
                      <c:pt idx="1462">
                        <c:v>0.36658760000000001</c:v>
                      </c:pt>
                      <c:pt idx="1463">
                        <c:v>0.36566739999999998</c:v>
                      </c:pt>
                      <c:pt idx="1464">
                        <c:v>0.36439529999999998</c:v>
                      </c:pt>
                      <c:pt idx="1465">
                        <c:v>0.36217080000000001</c:v>
                      </c:pt>
                      <c:pt idx="1466">
                        <c:v>0.35911340000000003</c:v>
                      </c:pt>
                      <c:pt idx="1467">
                        <c:v>0.35717959999999999</c:v>
                      </c:pt>
                      <c:pt idx="1468">
                        <c:v>0.35585349999999999</c:v>
                      </c:pt>
                      <c:pt idx="1469">
                        <c:v>0.35192000000000001</c:v>
                      </c:pt>
                      <c:pt idx="1470">
                        <c:v>0.3508134</c:v>
                      </c:pt>
                      <c:pt idx="1471">
                        <c:v>0.3486302</c:v>
                      </c:pt>
                      <c:pt idx="1472">
                        <c:v>0.34487980000000001</c:v>
                      </c:pt>
                      <c:pt idx="1473">
                        <c:v>0.34450940000000002</c:v>
                      </c:pt>
                      <c:pt idx="1474">
                        <c:v>0.34258460000000002</c:v>
                      </c:pt>
                      <c:pt idx="1475">
                        <c:v>0.3390881</c:v>
                      </c:pt>
                      <c:pt idx="1476">
                        <c:v>0.339061</c:v>
                      </c:pt>
                      <c:pt idx="1477">
                        <c:v>0.33642450000000002</c:v>
                      </c:pt>
                      <c:pt idx="1478">
                        <c:v>0.33542169999999999</c:v>
                      </c:pt>
                      <c:pt idx="1479">
                        <c:v>0.33045790000000003</c:v>
                      </c:pt>
                      <c:pt idx="1480">
                        <c:v>0.33025149999999998</c:v>
                      </c:pt>
                      <c:pt idx="1481">
                        <c:v>0.33005200000000001</c:v>
                      </c:pt>
                      <c:pt idx="1482">
                        <c:v>0.32823459999999999</c:v>
                      </c:pt>
                      <c:pt idx="1483">
                        <c:v>0.3283663</c:v>
                      </c:pt>
                      <c:pt idx="1484">
                        <c:v>0.32409009999999999</c:v>
                      </c:pt>
                      <c:pt idx="1485">
                        <c:v>0.32211840000000003</c:v>
                      </c:pt>
                      <c:pt idx="1486">
                        <c:v>0.32112000000000002</c:v>
                      </c:pt>
                      <c:pt idx="1487">
                        <c:v>0.31938480000000002</c:v>
                      </c:pt>
                      <c:pt idx="1488">
                        <c:v>0.31893270000000001</c:v>
                      </c:pt>
                      <c:pt idx="1489">
                        <c:v>0.31729000000000002</c:v>
                      </c:pt>
                      <c:pt idx="1490">
                        <c:v>0.31480999999999998</c:v>
                      </c:pt>
                      <c:pt idx="1491">
                        <c:v>0.31315700000000002</c:v>
                      </c:pt>
                      <c:pt idx="1492">
                        <c:v>0.31178020000000001</c:v>
                      </c:pt>
                      <c:pt idx="1493">
                        <c:v>0.31221399999999999</c:v>
                      </c:pt>
                      <c:pt idx="1494">
                        <c:v>0.31077630000000001</c:v>
                      </c:pt>
                      <c:pt idx="1495">
                        <c:v>0.30993959999999998</c:v>
                      </c:pt>
                      <c:pt idx="1496">
                        <c:v>0.30934289999999998</c:v>
                      </c:pt>
                      <c:pt idx="1497">
                        <c:v>0.30774459999999998</c:v>
                      </c:pt>
                      <c:pt idx="1498">
                        <c:v>0.30621520000000002</c:v>
                      </c:pt>
                      <c:pt idx="1499">
                        <c:v>0.30712230000000001</c:v>
                      </c:pt>
                      <c:pt idx="1500">
                        <c:v>0.30479620000000002</c:v>
                      </c:pt>
                      <c:pt idx="1501">
                        <c:v>0.30271569999999998</c:v>
                      </c:pt>
                      <c:pt idx="1502">
                        <c:v>0.30367480000000002</c:v>
                      </c:pt>
                      <c:pt idx="1503">
                        <c:v>0.30176550000000002</c:v>
                      </c:pt>
                      <c:pt idx="1504">
                        <c:v>0.3011644</c:v>
                      </c:pt>
                      <c:pt idx="1505">
                        <c:v>0.30210799999999999</c:v>
                      </c:pt>
                      <c:pt idx="1506">
                        <c:v>0.29971219999999998</c:v>
                      </c:pt>
                      <c:pt idx="1507">
                        <c:v>0.30080249999999997</c:v>
                      </c:pt>
                      <c:pt idx="1508">
                        <c:v>0.29935440000000002</c:v>
                      </c:pt>
                      <c:pt idx="1509">
                        <c:v>0.30048340000000001</c:v>
                      </c:pt>
                      <c:pt idx="1510">
                        <c:v>0.29868060000000002</c:v>
                      </c:pt>
                      <c:pt idx="1511">
                        <c:v>0.29585309999999998</c:v>
                      </c:pt>
                      <c:pt idx="1512">
                        <c:v>0.29758479999999998</c:v>
                      </c:pt>
                      <c:pt idx="1513">
                        <c:v>0.29642020000000002</c:v>
                      </c:pt>
                      <c:pt idx="1514">
                        <c:v>0.29606389999999999</c:v>
                      </c:pt>
                      <c:pt idx="1515">
                        <c:v>0.29548570000000002</c:v>
                      </c:pt>
                      <c:pt idx="1516">
                        <c:v>0.29327350000000002</c:v>
                      </c:pt>
                      <c:pt idx="1517">
                        <c:v>0.2939177</c:v>
                      </c:pt>
                      <c:pt idx="1518">
                        <c:v>0.29163060000000002</c:v>
                      </c:pt>
                      <c:pt idx="1519">
                        <c:v>0.29340709999999998</c:v>
                      </c:pt>
                      <c:pt idx="1520">
                        <c:v>0.2906743</c:v>
                      </c:pt>
                      <c:pt idx="1521">
                        <c:v>0.29019139999999999</c:v>
                      </c:pt>
                      <c:pt idx="1522">
                        <c:v>0.28921809999999998</c:v>
                      </c:pt>
                      <c:pt idx="1523">
                        <c:v>0.28878189999999998</c:v>
                      </c:pt>
                      <c:pt idx="1524">
                        <c:v>0.28520129999999999</c:v>
                      </c:pt>
                      <c:pt idx="1525">
                        <c:v>0.28452939999999999</c:v>
                      </c:pt>
                      <c:pt idx="1526">
                        <c:v>0.2840722</c:v>
                      </c:pt>
                      <c:pt idx="1527">
                        <c:v>0.28146559999999998</c:v>
                      </c:pt>
                      <c:pt idx="1528">
                        <c:v>0.28090999999999999</c:v>
                      </c:pt>
                      <c:pt idx="1529">
                        <c:v>0.27857609999999999</c:v>
                      </c:pt>
                      <c:pt idx="1530">
                        <c:v>0.27736430000000001</c:v>
                      </c:pt>
                      <c:pt idx="1531">
                        <c:v>0.2732504</c:v>
                      </c:pt>
                      <c:pt idx="1532">
                        <c:v>0.2726016</c:v>
                      </c:pt>
                      <c:pt idx="1533">
                        <c:v>0.26920300000000003</c:v>
                      </c:pt>
                      <c:pt idx="1534">
                        <c:v>0.267621</c:v>
                      </c:pt>
                      <c:pt idx="1535">
                        <c:v>0.26674290000000001</c:v>
                      </c:pt>
                      <c:pt idx="1536">
                        <c:v>0.26167550000000001</c:v>
                      </c:pt>
                      <c:pt idx="1537">
                        <c:v>0.26171519999999998</c:v>
                      </c:pt>
                      <c:pt idx="1538">
                        <c:v>0.25863550000000002</c:v>
                      </c:pt>
                      <c:pt idx="1539">
                        <c:v>0.25545869999999998</c:v>
                      </c:pt>
                      <c:pt idx="1540">
                        <c:v>0.25194230000000001</c:v>
                      </c:pt>
                      <c:pt idx="1541">
                        <c:v>0.24925530000000001</c:v>
                      </c:pt>
                      <c:pt idx="1542">
                        <c:v>0.24699550000000001</c:v>
                      </c:pt>
                      <c:pt idx="1543">
                        <c:v>0.24349689999999999</c:v>
                      </c:pt>
                      <c:pt idx="1544">
                        <c:v>0.24151030000000001</c:v>
                      </c:pt>
                      <c:pt idx="1545">
                        <c:v>0.23846149999999999</c:v>
                      </c:pt>
                      <c:pt idx="1546">
                        <c:v>0.2368372</c:v>
                      </c:pt>
                      <c:pt idx="1547">
                        <c:v>0.23378679999999999</c:v>
                      </c:pt>
                      <c:pt idx="1548">
                        <c:v>0.2302932</c:v>
                      </c:pt>
                      <c:pt idx="1549">
                        <c:v>0.22859699999999999</c:v>
                      </c:pt>
                      <c:pt idx="1550">
                        <c:v>0.2254073</c:v>
                      </c:pt>
                      <c:pt idx="1551">
                        <c:v>0.22350600000000001</c:v>
                      </c:pt>
                      <c:pt idx="1552">
                        <c:v>0.22041859999999999</c:v>
                      </c:pt>
                      <c:pt idx="1553">
                        <c:v>0.21827089999999999</c:v>
                      </c:pt>
                      <c:pt idx="1554">
                        <c:v>0.21601680000000001</c:v>
                      </c:pt>
                      <c:pt idx="1555">
                        <c:v>0.21382870000000001</c:v>
                      </c:pt>
                      <c:pt idx="1556">
                        <c:v>0.21258949999999999</c:v>
                      </c:pt>
                      <c:pt idx="1557">
                        <c:v>0.20917369999999999</c:v>
                      </c:pt>
                      <c:pt idx="1558">
                        <c:v>0.20702329999999999</c:v>
                      </c:pt>
                      <c:pt idx="1559">
                        <c:v>0.2076287</c:v>
                      </c:pt>
                      <c:pt idx="1560">
                        <c:v>0.203821</c:v>
                      </c:pt>
                      <c:pt idx="1561">
                        <c:v>0.2033923</c:v>
                      </c:pt>
                      <c:pt idx="1562">
                        <c:v>0.20177110000000001</c:v>
                      </c:pt>
                      <c:pt idx="1563">
                        <c:v>0.19970869999999999</c:v>
                      </c:pt>
                      <c:pt idx="1564">
                        <c:v>0.1997459</c:v>
                      </c:pt>
                      <c:pt idx="1565">
                        <c:v>0.19718450000000001</c:v>
                      </c:pt>
                      <c:pt idx="1566">
                        <c:v>0.1972661</c:v>
                      </c:pt>
                      <c:pt idx="1567">
                        <c:v>0.1959862</c:v>
                      </c:pt>
                      <c:pt idx="1568">
                        <c:v>0.194831</c:v>
                      </c:pt>
                      <c:pt idx="1569">
                        <c:v>0.19419449999999999</c:v>
                      </c:pt>
                      <c:pt idx="1570">
                        <c:v>0.1943262</c:v>
                      </c:pt>
                      <c:pt idx="1571">
                        <c:v>0.1933782</c:v>
                      </c:pt>
                      <c:pt idx="1572">
                        <c:v>0.19165570000000001</c:v>
                      </c:pt>
                      <c:pt idx="1573">
                        <c:v>0.19217899999999999</c:v>
                      </c:pt>
                      <c:pt idx="1574">
                        <c:v>0.19085389999999999</c:v>
                      </c:pt>
                      <c:pt idx="1575">
                        <c:v>0.19180320000000001</c:v>
                      </c:pt>
                      <c:pt idx="1576">
                        <c:v>0.1900145</c:v>
                      </c:pt>
                      <c:pt idx="1577">
                        <c:v>0.1905982</c:v>
                      </c:pt>
                      <c:pt idx="1578">
                        <c:v>0.18910830000000001</c:v>
                      </c:pt>
                      <c:pt idx="1579">
                        <c:v>0.1903822</c:v>
                      </c:pt>
                      <c:pt idx="1580">
                        <c:v>0.18981100000000001</c:v>
                      </c:pt>
                      <c:pt idx="1581">
                        <c:v>0.189139</c:v>
                      </c:pt>
                      <c:pt idx="1582">
                        <c:v>0.1886988</c:v>
                      </c:pt>
                      <c:pt idx="1583">
                        <c:v>0.18888859999999999</c:v>
                      </c:pt>
                      <c:pt idx="1584">
                        <c:v>0.18941240000000001</c:v>
                      </c:pt>
                      <c:pt idx="1585">
                        <c:v>0.18878420000000001</c:v>
                      </c:pt>
                      <c:pt idx="1586">
                        <c:v>0.18840419999999999</c:v>
                      </c:pt>
                      <c:pt idx="1587">
                        <c:v>0.18894639999999999</c:v>
                      </c:pt>
                      <c:pt idx="1588">
                        <c:v>0.18808340000000001</c:v>
                      </c:pt>
                      <c:pt idx="1589">
                        <c:v>0.18730060000000001</c:v>
                      </c:pt>
                      <c:pt idx="1590">
                        <c:v>0.18740580000000001</c:v>
                      </c:pt>
                      <c:pt idx="1591">
                        <c:v>0.18665129999999999</c:v>
                      </c:pt>
                      <c:pt idx="1592">
                        <c:v>0.18681729999999999</c:v>
                      </c:pt>
                      <c:pt idx="1593">
                        <c:v>0.18718969999999999</c:v>
                      </c:pt>
                      <c:pt idx="1594">
                        <c:v>0.1847203</c:v>
                      </c:pt>
                      <c:pt idx="1595">
                        <c:v>0.18520310000000001</c:v>
                      </c:pt>
                      <c:pt idx="1596">
                        <c:v>0.18366759999999999</c:v>
                      </c:pt>
                      <c:pt idx="1597">
                        <c:v>0.18243899999999999</c:v>
                      </c:pt>
                      <c:pt idx="1598">
                        <c:v>0.1821594</c:v>
                      </c:pt>
                      <c:pt idx="1599">
                        <c:v>0.18095549999999999</c:v>
                      </c:pt>
                      <c:pt idx="1600">
                        <c:v>0.17912729999999999</c:v>
                      </c:pt>
                      <c:pt idx="1601">
                        <c:v>0.17807799999999999</c:v>
                      </c:pt>
                      <c:pt idx="1602">
                        <c:v>0.17571729999999999</c:v>
                      </c:pt>
                      <c:pt idx="1603">
                        <c:v>0.1747399</c:v>
                      </c:pt>
                      <c:pt idx="1604">
                        <c:v>0.17328260000000001</c:v>
                      </c:pt>
                      <c:pt idx="1605">
                        <c:v>0.17114309999999999</c:v>
                      </c:pt>
                      <c:pt idx="1606">
                        <c:v>0.16836090000000001</c:v>
                      </c:pt>
                      <c:pt idx="1607">
                        <c:v>0.16912360000000001</c:v>
                      </c:pt>
                      <c:pt idx="1608">
                        <c:v>0.1662264</c:v>
                      </c:pt>
                      <c:pt idx="1609">
                        <c:v>0.164912</c:v>
                      </c:pt>
                      <c:pt idx="1610">
                        <c:v>0.16266610000000001</c:v>
                      </c:pt>
                      <c:pt idx="1611">
                        <c:v>0.15855549999999999</c:v>
                      </c:pt>
                      <c:pt idx="1612">
                        <c:v>0.1571794</c:v>
                      </c:pt>
                      <c:pt idx="1613">
                        <c:v>0.15604770000000001</c:v>
                      </c:pt>
                      <c:pt idx="1614">
                        <c:v>0.15320139999999999</c:v>
                      </c:pt>
                      <c:pt idx="1615">
                        <c:v>0.15103069999999999</c:v>
                      </c:pt>
                      <c:pt idx="1616">
                        <c:v>0.1492705</c:v>
                      </c:pt>
                      <c:pt idx="1617">
                        <c:v>0.1454742</c:v>
                      </c:pt>
                      <c:pt idx="1618">
                        <c:v>0.14500730000000001</c:v>
                      </c:pt>
                      <c:pt idx="1619">
                        <c:v>0.14178789999999999</c:v>
                      </c:pt>
                      <c:pt idx="1620">
                        <c:v>0.1390545</c:v>
                      </c:pt>
                      <c:pt idx="1621">
                        <c:v>0.13722770000000001</c:v>
                      </c:pt>
                      <c:pt idx="1622">
                        <c:v>0.1341348</c:v>
                      </c:pt>
                      <c:pt idx="1623">
                        <c:v>0.1309912</c:v>
                      </c:pt>
                      <c:pt idx="1624">
                        <c:v>0.12954879999999999</c:v>
                      </c:pt>
                      <c:pt idx="1625">
                        <c:v>0.12708439999999999</c:v>
                      </c:pt>
                      <c:pt idx="1626">
                        <c:v>0.1247972</c:v>
                      </c:pt>
                      <c:pt idx="1627">
                        <c:v>0.1221791</c:v>
                      </c:pt>
                      <c:pt idx="1628">
                        <c:v>0.1194793</c:v>
                      </c:pt>
                      <c:pt idx="1629">
                        <c:v>0.1180841</c:v>
                      </c:pt>
                      <c:pt idx="1630">
                        <c:v>0.1151402</c:v>
                      </c:pt>
                      <c:pt idx="1631">
                        <c:v>0.11265890000000001</c:v>
                      </c:pt>
                      <c:pt idx="1632">
                        <c:v>0.1109454</c:v>
                      </c:pt>
                      <c:pt idx="1633">
                        <c:v>0.1095096</c:v>
                      </c:pt>
                      <c:pt idx="1634">
                        <c:v>0.1073201</c:v>
                      </c:pt>
                      <c:pt idx="1635">
                        <c:v>0.1052833</c:v>
                      </c:pt>
                      <c:pt idx="1636">
                        <c:v>0.10330590000000001</c:v>
                      </c:pt>
                      <c:pt idx="1637">
                        <c:v>0.101592</c:v>
                      </c:pt>
                      <c:pt idx="1638">
                        <c:v>0.10134840000000001</c:v>
                      </c:pt>
                      <c:pt idx="1639">
                        <c:v>9.9730540000000006E-2</c:v>
                      </c:pt>
                      <c:pt idx="1640">
                        <c:v>9.9174830000000005E-2</c:v>
                      </c:pt>
                      <c:pt idx="1641">
                        <c:v>9.7227380000000002E-2</c:v>
                      </c:pt>
                      <c:pt idx="1642">
                        <c:v>9.7160460000000004E-2</c:v>
                      </c:pt>
                      <c:pt idx="1643">
                        <c:v>9.6258220000000005E-2</c:v>
                      </c:pt>
                      <c:pt idx="1644">
                        <c:v>9.5293290000000003E-2</c:v>
                      </c:pt>
                      <c:pt idx="1645">
                        <c:v>9.5436419999999994E-2</c:v>
                      </c:pt>
                      <c:pt idx="1646">
                        <c:v>9.3873990000000004E-2</c:v>
                      </c:pt>
                      <c:pt idx="1647">
                        <c:v>9.4010280000000002E-2</c:v>
                      </c:pt>
                      <c:pt idx="1648">
                        <c:v>9.3391070000000007E-2</c:v>
                      </c:pt>
                      <c:pt idx="1649">
                        <c:v>9.3997170000000005E-2</c:v>
                      </c:pt>
                      <c:pt idx="1650">
                        <c:v>9.2223940000000004E-2</c:v>
                      </c:pt>
                      <c:pt idx="1651">
                        <c:v>9.2208680000000001E-2</c:v>
                      </c:pt>
                      <c:pt idx="1652">
                        <c:v>9.2460810000000004E-2</c:v>
                      </c:pt>
                      <c:pt idx="1653">
                        <c:v>9.3412060000000005E-2</c:v>
                      </c:pt>
                      <c:pt idx="1654">
                        <c:v>9.2498849999999994E-2</c:v>
                      </c:pt>
                      <c:pt idx="1655">
                        <c:v>9.1507839999999993E-2</c:v>
                      </c:pt>
                      <c:pt idx="1656">
                        <c:v>9.3042079999999999E-2</c:v>
                      </c:pt>
                      <c:pt idx="1657">
                        <c:v>9.2430120000000004E-2</c:v>
                      </c:pt>
                      <c:pt idx="1658">
                        <c:v>9.2501879999999995E-2</c:v>
                      </c:pt>
                      <c:pt idx="1659">
                        <c:v>9.3382160000000006E-2</c:v>
                      </c:pt>
                      <c:pt idx="1660">
                        <c:v>9.3145240000000004E-2</c:v>
                      </c:pt>
                      <c:pt idx="1661">
                        <c:v>9.3847920000000001E-2</c:v>
                      </c:pt>
                      <c:pt idx="1662">
                        <c:v>9.4535620000000001E-2</c:v>
                      </c:pt>
                      <c:pt idx="1663">
                        <c:v>9.4202960000000002E-2</c:v>
                      </c:pt>
                      <c:pt idx="1664">
                        <c:v>9.5273269999999993E-2</c:v>
                      </c:pt>
                      <c:pt idx="1665">
                        <c:v>9.4927230000000001E-2</c:v>
                      </c:pt>
                      <c:pt idx="1666">
                        <c:v>9.5181470000000004E-2</c:v>
                      </c:pt>
                      <c:pt idx="1667">
                        <c:v>9.5513810000000005E-2</c:v>
                      </c:pt>
                      <c:pt idx="1668">
                        <c:v>9.5753480000000002E-2</c:v>
                      </c:pt>
                      <c:pt idx="1669">
                        <c:v>9.5782909999999999E-2</c:v>
                      </c:pt>
                      <c:pt idx="1670">
                        <c:v>9.5537419999999998E-2</c:v>
                      </c:pt>
                      <c:pt idx="1671">
                        <c:v>9.6293519999999994E-2</c:v>
                      </c:pt>
                      <c:pt idx="1672">
                        <c:v>9.5139379999999996E-2</c:v>
                      </c:pt>
                      <c:pt idx="1673">
                        <c:v>9.5823610000000004E-2</c:v>
                      </c:pt>
                      <c:pt idx="1674">
                        <c:v>9.422208E-2</c:v>
                      </c:pt>
                      <c:pt idx="1675">
                        <c:v>9.5342659999999996E-2</c:v>
                      </c:pt>
                      <c:pt idx="1676">
                        <c:v>9.3724600000000005E-2</c:v>
                      </c:pt>
                      <c:pt idx="1677">
                        <c:v>9.4256469999999995E-2</c:v>
                      </c:pt>
                      <c:pt idx="1678">
                        <c:v>9.3364000000000003E-2</c:v>
                      </c:pt>
                      <c:pt idx="1679">
                        <c:v>9.2007580000000005E-2</c:v>
                      </c:pt>
                      <c:pt idx="1680">
                        <c:v>9.1706759999999998E-2</c:v>
                      </c:pt>
                      <c:pt idx="1681">
                        <c:v>9.0213360000000006E-2</c:v>
                      </c:pt>
                      <c:pt idx="1682">
                        <c:v>8.9974589999999993E-2</c:v>
                      </c:pt>
                      <c:pt idx="1683">
                        <c:v>8.7961029999999996E-2</c:v>
                      </c:pt>
                      <c:pt idx="1684">
                        <c:v>8.7416540000000001E-2</c:v>
                      </c:pt>
                      <c:pt idx="1685">
                        <c:v>8.6996669999999998E-2</c:v>
                      </c:pt>
                      <c:pt idx="1686">
                        <c:v>8.4474969999999996E-2</c:v>
                      </c:pt>
                      <c:pt idx="1687">
                        <c:v>8.3800449999999999E-2</c:v>
                      </c:pt>
                      <c:pt idx="1688">
                        <c:v>8.1946660000000004E-2</c:v>
                      </c:pt>
                      <c:pt idx="1689">
                        <c:v>8.0936350000000004E-2</c:v>
                      </c:pt>
                      <c:pt idx="1690">
                        <c:v>7.9637059999999996E-2</c:v>
                      </c:pt>
                      <c:pt idx="1691">
                        <c:v>7.7516379999999996E-2</c:v>
                      </c:pt>
                      <c:pt idx="1692">
                        <c:v>7.6443339999999999E-2</c:v>
                      </c:pt>
                      <c:pt idx="1693">
                        <c:v>7.4868599999999993E-2</c:v>
                      </c:pt>
                      <c:pt idx="1694">
                        <c:v>7.3534039999999995E-2</c:v>
                      </c:pt>
                      <c:pt idx="1695">
                        <c:v>7.2647139999999999E-2</c:v>
                      </c:pt>
                      <c:pt idx="1696">
                        <c:v>7.1549139999999997E-2</c:v>
                      </c:pt>
                      <c:pt idx="1697">
                        <c:v>6.9723800000000002E-2</c:v>
                      </c:pt>
                      <c:pt idx="1698">
                        <c:v>6.7386310000000005E-2</c:v>
                      </c:pt>
                      <c:pt idx="1699">
                        <c:v>6.6004939999999998E-2</c:v>
                      </c:pt>
                      <c:pt idx="1700">
                        <c:v>6.3717629999999997E-2</c:v>
                      </c:pt>
                      <c:pt idx="1701">
                        <c:v>6.4187590000000003E-2</c:v>
                      </c:pt>
                      <c:pt idx="1702">
                        <c:v>6.2489700000000002E-2</c:v>
                      </c:pt>
                      <c:pt idx="1703">
                        <c:v>6.0199330000000002E-2</c:v>
                      </c:pt>
                      <c:pt idx="1704">
                        <c:v>5.8794029999999997E-2</c:v>
                      </c:pt>
                      <c:pt idx="1705">
                        <c:v>5.719113E-2</c:v>
                      </c:pt>
                      <c:pt idx="1706">
                        <c:v>5.5471590000000001E-2</c:v>
                      </c:pt>
                      <c:pt idx="1707">
                        <c:v>5.5045950000000003E-2</c:v>
                      </c:pt>
                      <c:pt idx="1708">
                        <c:v>5.3818209999999998E-2</c:v>
                      </c:pt>
                      <c:pt idx="1709">
                        <c:v>5.2385899999999999E-2</c:v>
                      </c:pt>
                      <c:pt idx="1710">
                        <c:v>5.1231440000000003E-2</c:v>
                      </c:pt>
                      <c:pt idx="1711">
                        <c:v>5.0406239999999998E-2</c:v>
                      </c:pt>
                      <c:pt idx="1712">
                        <c:v>4.897783E-2</c:v>
                      </c:pt>
                      <c:pt idx="1713">
                        <c:v>4.8102390000000002E-2</c:v>
                      </c:pt>
                      <c:pt idx="1714">
                        <c:v>4.7502240000000001E-2</c:v>
                      </c:pt>
                      <c:pt idx="1715">
                        <c:v>4.6662750000000003E-2</c:v>
                      </c:pt>
                      <c:pt idx="1716">
                        <c:v>4.526256E-2</c:v>
                      </c:pt>
                      <c:pt idx="1717">
                        <c:v>4.505638E-2</c:v>
                      </c:pt>
                      <c:pt idx="1718">
                        <c:v>4.4403079999999998E-2</c:v>
                      </c:pt>
                      <c:pt idx="1719">
                        <c:v>4.3309170000000001E-2</c:v>
                      </c:pt>
                      <c:pt idx="1720">
                        <c:v>4.3310649999999999E-2</c:v>
                      </c:pt>
                      <c:pt idx="1721">
                        <c:v>4.2402820000000001E-2</c:v>
                      </c:pt>
                      <c:pt idx="1722">
                        <c:v>4.2107480000000003E-2</c:v>
                      </c:pt>
                      <c:pt idx="1723">
                        <c:v>4.2508520000000001E-2</c:v>
                      </c:pt>
                      <c:pt idx="1724">
                        <c:v>4.1233899999999997E-2</c:v>
                      </c:pt>
                      <c:pt idx="1725">
                        <c:v>4.1791950000000001E-2</c:v>
                      </c:pt>
                      <c:pt idx="1726">
                        <c:v>4.1253570000000003E-2</c:v>
                      </c:pt>
                      <c:pt idx="1727">
                        <c:v>4.1533729999999998E-2</c:v>
                      </c:pt>
                      <c:pt idx="1728">
                        <c:v>4.1434360000000003E-2</c:v>
                      </c:pt>
                      <c:pt idx="1729">
                        <c:v>4.1901590000000002E-2</c:v>
                      </c:pt>
                      <c:pt idx="1730">
                        <c:v>4.138497E-2</c:v>
                      </c:pt>
                      <c:pt idx="1731">
                        <c:v>4.1432179999999999E-2</c:v>
                      </c:pt>
                      <c:pt idx="1732">
                        <c:v>4.244026E-2</c:v>
                      </c:pt>
                      <c:pt idx="1733">
                        <c:v>4.2624599999999999E-2</c:v>
                      </c:pt>
                      <c:pt idx="1734">
                        <c:v>4.2786650000000002E-2</c:v>
                      </c:pt>
                      <c:pt idx="1735">
                        <c:v>4.3316819999999999E-2</c:v>
                      </c:pt>
                      <c:pt idx="1736">
                        <c:v>4.3584190000000002E-2</c:v>
                      </c:pt>
                      <c:pt idx="1737">
                        <c:v>4.4608050000000003E-2</c:v>
                      </c:pt>
                      <c:pt idx="1738">
                        <c:v>4.3979280000000003E-2</c:v>
                      </c:pt>
                      <c:pt idx="1739">
                        <c:v>4.4510359999999999E-2</c:v>
                      </c:pt>
                      <c:pt idx="1740">
                        <c:v>4.5748919999999998E-2</c:v>
                      </c:pt>
                      <c:pt idx="1741">
                        <c:v>4.5848090000000001E-2</c:v>
                      </c:pt>
                      <c:pt idx="1742">
                        <c:v>4.600953E-2</c:v>
                      </c:pt>
                      <c:pt idx="1743">
                        <c:v>4.672552E-2</c:v>
                      </c:pt>
                      <c:pt idx="1744">
                        <c:v>4.7399040000000003E-2</c:v>
                      </c:pt>
                      <c:pt idx="1745">
                        <c:v>4.821959E-2</c:v>
                      </c:pt>
                      <c:pt idx="1746">
                        <c:v>4.7611349999999997E-2</c:v>
                      </c:pt>
                      <c:pt idx="1747">
                        <c:v>4.8008839999999997E-2</c:v>
                      </c:pt>
                      <c:pt idx="1748">
                        <c:v>4.8133090000000003E-2</c:v>
                      </c:pt>
                      <c:pt idx="1749">
                        <c:v>4.8529019999999999E-2</c:v>
                      </c:pt>
                      <c:pt idx="1750">
                        <c:v>4.8771479999999999E-2</c:v>
                      </c:pt>
                      <c:pt idx="1751">
                        <c:v>4.8703910000000003E-2</c:v>
                      </c:pt>
                      <c:pt idx="1752">
                        <c:v>4.8838560000000003E-2</c:v>
                      </c:pt>
                      <c:pt idx="1753">
                        <c:v>4.8452740000000001E-2</c:v>
                      </c:pt>
                      <c:pt idx="1754">
                        <c:v>4.8036929999999999E-2</c:v>
                      </c:pt>
                      <c:pt idx="1755">
                        <c:v>4.805094E-2</c:v>
                      </c:pt>
                      <c:pt idx="1756">
                        <c:v>4.7960740000000002E-2</c:v>
                      </c:pt>
                      <c:pt idx="1757">
                        <c:v>4.6932120000000001E-2</c:v>
                      </c:pt>
                      <c:pt idx="1758">
                        <c:v>4.6989749999999997E-2</c:v>
                      </c:pt>
                      <c:pt idx="1759">
                        <c:v>4.6313609999999998E-2</c:v>
                      </c:pt>
                      <c:pt idx="1760">
                        <c:v>4.6077239999999998E-2</c:v>
                      </c:pt>
                      <c:pt idx="1761">
                        <c:v>4.5222390000000001E-2</c:v>
                      </c:pt>
                      <c:pt idx="1762">
                        <c:v>4.4336550000000002E-2</c:v>
                      </c:pt>
                      <c:pt idx="1763">
                        <c:v>4.4093729999999998E-2</c:v>
                      </c:pt>
                      <c:pt idx="1764">
                        <c:v>4.2615359999999998E-2</c:v>
                      </c:pt>
                      <c:pt idx="1765">
                        <c:v>4.2613949999999998E-2</c:v>
                      </c:pt>
                      <c:pt idx="1766">
                        <c:v>4.1585179999999999E-2</c:v>
                      </c:pt>
                      <c:pt idx="1767">
                        <c:v>4.1122060000000002E-2</c:v>
                      </c:pt>
                      <c:pt idx="1768">
                        <c:v>3.9632599999999997E-2</c:v>
                      </c:pt>
                      <c:pt idx="1769">
                        <c:v>3.8223439999999997E-2</c:v>
                      </c:pt>
                      <c:pt idx="1770">
                        <c:v>3.6973520000000003E-2</c:v>
                      </c:pt>
                      <c:pt idx="1771">
                        <c:v>3.6296519999999999E-2</c:v>
                      </c:pt>
                      <c:pt idx="1772">
                        <c:v>3.490977E-2</c:v>
                      </c:pt>
                      <c:pt idx="1773">
                        <c:v>3.4543039999999997E-2</c:v>
                      </c:pt>
                      <c:pt idx="1774">
                        <c:v>3.3005960000000001E-2</c:v>
                      </c:pt>
                      <c:pt idx="1775">
                        <c:v>3.1875390000000003E-2</c:v>
                      </c:pt>
                      <c:pt idx="1776">
                        <c:v>3.0978740000000001E-2</c:v>
                      </c:pt>
                      <c:pt idx="1777">
                        <c:v>2.996621E-2</c:v>
                      </c:pt>
                      <c:pt idx="1778">
                        <c:v>2.9166020000000001E-2</c:v>
                      </c:pt>
                      <c:pt idx="1779">
                        <c:v>2.7638880000000001E-2</c:v>
                      </c:pt>
                      <c:pt idx="1780">
                        <c:v>2.722546E-2</c:v>
                      </c:pt>
                      <c:pt idx="1781">
                        <c:v>2.616638E-2</c:v>
                      </c:pt>
                      <c:pt idx="1782">
                        <c:v>2.487982E-2</c:v>
                      </c:pt>
                      <c:pt idx="1783">
                        <c:v>2.3919840000000001E-2</c:v>
                      </c:pt>
                      <c:pt idx="1784">
                        <c:v>2.353071E-2</c:v>
                      </c:pt>
                      <c:pt idx="1785">
                        <c:v>2.2762190000000002E-2</c:v>
                      </c:pt>
                      <c:pt idx="1786">
                        <c:v>2.190156E-2</c:v>
                      </c:pt>
                      <c:pt idx="1787">
                        <c:v>2.1282829999999999E-2</c:v>
                      </c:pt>
                      <c:pt idx="1788">
                        <c:v>2.051478E-2</c:v>
                      </c:pt>
                      <c:pt idx="1789">
                        <c:v>1.9898949999999999E-2</c:v>
                      </c:pt>
                      <c:pt idx="1790">
                        <c:v>1.90157E-2</c:v>
                      </c:pt>
                      <c:pt idx="1791">
                        <c:v>1.8616770000000001E-2</c:v>
                      </c:pt>
                      <c:pt idx="1792">
                        <c:v>1.8771010000000001E-2</c:v>
                      </c:pt>
                      <c:pt idx="1793">
                        <c:v>1.7714839999999999E-2</c:v>
                      </c:pt>
                      <c:pt idx="1794">
                        <c:v>1.7522759999999998E-2</c:v>
                      </c:pt>
                      <c:pt idx="1795">
                        <c:v>1.7593850000000001E-2</c:v>
                      </c:pt>
                      <c:pt idx="1796">
                        <c:v>1.7173770000000001E-2</c:v>
                      </c:pt>
                      <c:pt idx="1797">
                        <c:v>1.7236040000000001E-2</c:v>
                      </c:pt>
                      <c:pt idx="1798">
                        <c:v>1.6914350000000002E-2</c:v>
                      </c:pt>
                      <c:pt idx="1799">
                        <c:v>1.6897809999999999E-2</c:v>
                      </c:pt>
                      <c:pt idx="1800">
                        <c:v>1.6984920000000001E-2</c:v>
                      </c:pt>
                      <c:pt idx="1801">
                        <c:v>1.6147020000000002E-2</c:v>
                      </c:pt>
                      <c:pt idx="1802">
                        <c:v>1.6057180000000001E-2</c:v>
                      </c:pt>
                      <c:pt idx="1803">
                        <c:v>1.658944E-2</c:v>
                      </c:pt>
                      <c:pt idx="1804">
                        <c:v>1.6593489999999999E-2</c:v>
                      </c:pt>
                      <c:pt idx="1805">
                        <c:v>1.683049E-2</c:v>
                      </c:pt>
                      <c:pt idx="1806">
                        <c:v>1.691256E-2</c:v>
                      </c:pt>
                      <c:pt idx="1807">
                        <c:v>1.7159850000000001E-2</c:v>
                      </c:pt>
                      <c:pt idx="1808">
                        <c:v>1.7167669999999999E-2</c:v>
                      </c:pt>
                      <c:pt idx="1809">
                        <c:v>1.7516690000000001E-2</c:v>
                      </c:pt>
                      <c:pt idx="1810">
                        <c:v>1.7829299999999999E-2</c:v>
                      </c:pt>
                      <c:pt idx="1811">
                        <c:v>1.812339E-2</c:v>
                      </c:pt>
                      <c:pt idx="1812">
                        <c:v>1.849019E-2</c:v>
                      </c:pt>
                      <c:pt idx="1813">
                        <c:v>1.8487569999999998E-2</c:v>
                      </c:pt>
                      <c:pt idx="1814">
                        <c:v>1.8846470000000001E-2</c:v>
                      </c:pt>
                      <c:pt idx="1815">
                        <c:v>1.8980810000000001E-2</c:v>
                      </c:pt>
                      <c:pt idx="1816">
                        <c:v>1.9491069999999999E-2</c:v>
                      </c:pt>
                      <c:pt idx="1817">
                        <c:v>1.9763650000000001E-2</c:v>
                      </c:pt>
                      <c:pt idx="1818">
                        <c:v>1.9964949999999999E-2</c:v>
                      </c:pt>
                      <c:pt idx="1819">
                        <c:v>2.003125E-2</c:v>
                      </c:pt>
                      <c:pt idx="1820">
                        <c:v>1.9932129999999999E-2</c:v>
                      </c:pt>
                      <c:pt idx="1821">
                        <c:v>2.0544139999999999E-2</c:v>
                      </c:pt>
                      <c:pt idx="1822">
                        <c:v>2.0484220000000001E-2</c:v>
                      </c:pt>
                      <c:pt idx="1823">
                        <c:v>2.086586E-2</c:v>
                      </c:pt>
                      <c:pt idx="1824">
                        <c:v>2.0867119999999999E-2</c:v>
                      </c:pt>
                      <c:pt idx="1825">
                        <c:v>2.0804820000000002E-2</c:v>
                      </c:pt>
                      <c:pt idx="1826">
                        <c:v>2.100751E-2</c:v>
                      </c:pt>
                      <c:pt idx="1827">
                        <c:v>2.0899250000000001E-2</c:v>
                      </c:pt>
                      <c:pt idx="1828">
                        <c:v>2.062522E-2</c:v>
                      </c:pt>
                      <c:pt idx="1829">
                        <c:v>2.0820849999999998E-2</c:v>
                      </c:pt>
                      <c:pt idx="1830">
                        <c:v>2.071311E-2</c:v>
                      </c:pt>
                      <c:pt idx="1831">
                        <c:v>2.0300809999999999E-2</c:v>
                      </c:pt>
                      <c:pt idx="1832">
                        <c:v>2.026996E-2</c:v>
                      </c:pt>
                      <c:pt idx="1833">
                        <c:v>2.0269579999999999E-2</c:v>
                      </c:pt>
                      <c:pt idx="1834">
                        <c:v>1.9754919999999999E-2</c:v>
                      </c:pt>
                      <c:pt idx="1835">
                        <c:v>1.9581669999999999E-2</c:v>
                      </c:pt>
                      <c:pt idx="1836">
                        <c:v>1.9456419999999999E-2</c:v>
                      </c:pt>
                      <c:pt idx="1837">
                        <c:v>1.89724E-2</c:v>
                      </c:pt>
                      <c:pt idx="1838">
                        <c:v>1.8889119999999999E-2</c:v>
                      </c:pt>
                      <c:pt idx="1839">
                        <c:v>1.8121870000000002E-2</c:v>
                      </c:pt>
                      <c:pt idx="1840">
                        <c:v>1.7722760000000001E-2</c:v>
                      </c:pt>
                      <c:pt idx="1841">
                        <c:v>1.6926119999999999E-2</c:v>
                      </c:pt>
                      <c:pt idx="1842">
                        <c:v>1.692281E-2</c:v>
                      </c:pt>
                      <c:pt idx="1843">
                        <c:v>1.673256E-2</c:v>
                      </c:pt>
                      <c:pt idx="1844">
                        <c:v>1.5748519999999998E-2</c:v>
                      </c:pt>
                      <c:pt idx="1845">
                        <c:v>1.5549199999999999E-2</c:v>
                      </c:pt>
                      <c:pt idx="1846">
                        <c:v>1.493266E-2</c:v>
                      </c:pt>
                      <c:pt idx="1847">
                        <c:v>1.451214E-2</c:v>
                      </c:pt>
                      <c:pt idx="1848">
                        <c:v>1.3701410000000001E-2</c:v>
                      </c:pt>
                      <c:pt idx="1849">
                        <c:v>1.3184909999999999E-2</c:v>
                      </c:pt>
                      <c:pt idx="1850">
                        <c:v>1.2923280000000001E-2</c:v>
                      </c:pt>
                      <c:pt idx="1851">
                        <c:v>1.246624E-2</c:v>
                      </c:pt>
                      <c:pt idx="1852">
                        <c:v>1.202932E-2</c:v>
                      </c:pt>
                      <c:pt idx="1853">
                        <c:v>1.1491299999999999E-2</c:v>
                      </c:pt>
                      <c:pt idx="1854">
                        <c:v>1.0890739999999999E-2</c:v>
                      </c:pt>
                      <c:pt idx="1855">
                        <c:v>1.0524789999999999E-2</c:v>
                      </c:pt>
                      <c:pt idx="1856">
                        <c:v>9.8269619999999998E-3</c:v>
                      </c:pt>
                      <c:pt idx="1857">
                        <c:v>9.8163839999999992E-3</c:v>
                      </c:pt>
                      <c:pt idx="1858">
                        <c:v>9.0806399999999992E-3</c:v>
                      </c:pt>
                      <c:pt idx="1859">
                        <c:v>8.9378229999999993E-3</c:v>
                      </c:pt>
                      <c:pt idx="1860">
                        <c:v>8.5484729999999991E-3</c:v>
                      </c:pt>
                      <c:pt idx="1861">
                        <c:v>8.3812339999999996E-3</c:v>
                      </c:pt>
                      <c:pt idx="1862">
                        <c:v>7.8480500000000005E-3</c:v>
                      </c:pt>
                      <c:pt idx="1863">
                        <c:v>7.3748879999999996E-3</c:v>
                      </c:pt>
                      <c:pt idx="1864">
                        <c:v>7.1779210000000003E-3</c:v>
                      </c:pt>
                      <c:pt idx="1865">
                        <c:v>7.2478680000000002E-3</c:v>
                      </c:pt>
                      <c:pt idx="1866">
                        <c:v>6.7537969999999998E-3</c:v>
                      </c:pt>
                      <c:pt idx="1867">
                        <c:v>6.5099540000000001E-3</c:v>
                      </c:pt>
                      <c:pt idx="1868">
                        <c:v>6.0783800000000004E-3</c:v>
                      </c:pt>
                      <c:pt idx="1869">
                        <c:v>6.1345619999999997E-3</c:v>
                      </c:pt>
                      <c:pt idx="1870">
                        <c:v>5.881715E-3</c:v>
                      </c:pt>
                      <c:pt idx="1871">
                        <c:v>5.8462419999999998E-3</c:v>
                      </c:pt>
                      <c:pt idx="1872">
                        <c:v>5.704621E-3</c:v>
                      </c:pt>
                      <c:pt idx="1873">
                        <c:v>5.5612190000000001E-3</c:v>
                      </c:pt>
                      <c:pt idx="1874">
                        <c:v>5.3578489999999996E-3</c:v>
                      </c:pt>
                      <c:pt idx="1875">
                        <c:v>5.1528329999999999E-3</c:v>
                      </c:pt>
                      <c:pt idx="1876">
                        <c:v>5.3464339999999997E-3</c:v>
                      </c:pt>
                      <c:pt idx="1877">
                        <c:v>5.1563620000000003E-3</c:v>
                      </c:pt>
                      <c:pt idx="1878">
                        <c:v>5.2439990000000001E-3</c:v>
                      </c:pt>
                      <c:pt idx="1879">
                        <c:v>4.9965519999999996E-3</c:v>
                      </c:pt>
                      <c:pt idx="1880">
                        <c:v>5.272087E-3</c:v>
                      </c:pt>
                      <c:pt idx="1881">
                        <c:v>4.9714950000000003E-3</c:v>
                      </c:pt>
                      <c:pt idx="1882">
                        <c:v>5.0342169999999997E-3</c:v>
                      </c:pt>
                      <c:pt idx="1883">
                        <c:v>5.0865099999999998E-3</c:v>
                      </c:pt>
                      <c:pt idx="1884">
                        <c:v>5.1201830000000004E-3</c:v>
                      </c:pt>
                      <c:pt idx="1885">
                        <c:v>5.2749750000000003E-3</c:v>
                      </c:pt>
                      <c:pt idx="1886">
                        <c:v>5.2406570000000001E-3</c:v>
                      </c:pt>
                      <c:pt idx="1887">
                        <c:v>5.2597019999999998E-3</c:v>
                      </c:pt>
                      <c:pt idx="1888">
                        <c:v>5.3687989999999996E-3</c:v>
                      </c:pt>
                      <c:pt idx="1889">
                        <c:v>5.3160730000000002E-3</c:v>
                      </c:pt>
                      <c:pt idx="1890">
                        <c:v>5.3656190000000003E-3</c:v>
                      </c:pt>
                      <c:pt idx="1891">
                        <c:v>5.5028239999999999E-3</c:v>
                      </c:pt>
                      <c:pt idx="1892">
                        <c:v>5.4827369999999997E-3</c:v>
                      </c:pt>
                      <c:pt idx="1893">
                        <c:v>5.6215609999999997E-3</c:v>
                      </c:pt>
                      <c:pt idx="1894">
                        <c:v>5.790608E-3</c:v>
                      </c:pt>
                      <c:pt idx="1895">
                        <c:v>5.6218989999999996E-3</c:v>
                      </c:pt>
                      <c:pt idx="1896">
                        <c:v>5.8575850000000002E-3</c:v>
                      </c:pt>
                      <c:pt idx="1897">
                        <c:v>5.6932110000000001E-3</c:v>
                      </c:pt>
                      <c:pt idx="1898">
                        <c:v>5.6730319999999997E-3</c:v>
                      </c:pt>
                      <c:pt idx="1899">
                        <c:v>5.6933720000000004E-3</c:v>
                      </c:pt>
                      <c:pt idx="1900">
                        <c:v>5.7298410000000003E-3</c:v>
                      </c:pt>
                      <c:pt idx="1901">
                        <c:v>5.9803169999999998E-3</c:v>
                      </c:pt>
                      <c:pt idx="1902">
                        <c:v>5.8731529999999999E-3</c:v>
                      </c:pt>
                      <c:pt idx="1903">
                        <c:v>5.8327209999999999E-3</c:v>
                      </c:pt>
                      <c:pt idx="1904">
                        <c:v>5.6615040000000004E-3</c:v>
                      </c:pt>
                      <c:pt idx="1905">
                        <c:v>5.689754E-3</c:v>
                      </c:pt>
                      <c:pt idx="1906">
                        <c:v>5.6395860000000003E-3</c:v>
                      </c:pt>
                      <c:pt idx="1907">
                        <c:v>5.5273029999999999E-3</c:v>
                      </c:pt>
                      <c:pt idx="1908">
                        <c:v>5.4834189999999998E-3</c:v>
                      </c:pt>
                      <c:pt idx="1909">
                        <c:v>5.3374809999999998E-3</c:v>
                      </c:pt>
                      <c:pt idx="1910">
                        <c:v>5.2218560000000004E-3</c:v>
                      </c:pt>
                      <c:pt idx="1911">
                        <c:v>5.0305219999999999E-3</c:v>
                      </c:pt>
                      <c:pt idx="1912">
                        <c:v>4.9633699999999999E-3</c:v>
                      </c:pt>
                      <c:pt idx="1913">
                        <c:v>4.7407899999999999E-3</c:v>
                      </c:pt>
                      <c:pt idx="1914">
                        <c:v>4.7517770000000004E-3</c:v>
                      </c:pt>
                      <c:pt idx="1915">
                        <c:v>4.6234199999999996E-3</c:v>
                      </c:pt>
                      <c:pt idx="1916">
                        <c:v>4.2726489999999999E-3</c:v>
                      </c:pt>
                      <c:pt idx="1917">
                        <c:v>4.2086090000000003E-3</c:v>
                      </c:pt>
                      <c:pt idx="1918">
                        <c:v>4.107004E-3</c:v>
                      </c:pt>
                      <c:pt idx="1919">
                        <c:v>3.890653E-3</c:v>
                      </c:pt>
                      <c:pt idx="1920">
                        <c:v>3.8093850000000002E-3</c:v>
                      </c:pt>
                      <c:pt idx="1921">
                        <c:v>3.4929179999999998E-3</c:v>
                      </c:pt>
                      <c:pt idx="1922">
                        <c:v>3.5762210000000001E-3</c:v>
                      </c:pt>
                      <c:pt idx="1923">
                        <c:v>3.4067070000000001E-3</c:v>
                      </c:pt>
                      <c:pt idx="1924">
                        <c:v>3.0896669999999999E-3</c:v>
                      </c:pt>
                      <c:pt idx="1925">
                        <c:v>2.9347940000000001E-3</c:v>
                      </c:pt>
                      <c:pt idx="1926">
                        <c:v>2.890428E-3</c:v>
                      </c:pt>
                      <c:pt idx="1927">
                        <c:v>2.5257639999999998E-3</c:v>
                      </c:pt>
                      <c:pt idx="1928">
                        <c:v>2.5722340000000001E-3</c:v>
                      </c:pt>
                      <c:pt idx="1929">
                        <c:v>2.396956E-3</c:v>
                      </c:pt>
                      <c:pt idx="1930">
                        <c:v>2.2612299999999999E-3</c:v>
                      </c:pt>
                      <c:pt idx="1931">
                        <c:v>2.2099530000000002E-3</c:v>
                      </c:pt>
                      <c:pt idx="1932">
                        <c:v>2.078608E-3</c:v>
                      </c:pt>
                      <c:pt idx="1933">
                        <c:v>1.9416749999999999E-3</c:v>
                      </c:pt>
                      <c:pt idx="1934">
                        <c:v>1.824537E-3</c:v>
                      </c:pt>
                      <c:pt idx="1935">
                        <c:v>1.8129050000000001E-3</c:v>
                      </c:pt>
                      <c:pt idx="1936">
                        <c:v>1.670824E-3</c:v>
                      </c:pt>
                      <c:pt idx="1937">
                        <c:v>1.5718329999999999E-3</c:v>
                      </c:pt>
                      <c:pt idx="1938">
                        <c:v>1.4302920000000001E-3</c:v>
                      </c:pt>
                      <c:pt idx="1939">
                        <c:v>1.3181619999999999E-3</c:v>
                      </c:pt>
                      <c:pt idx="1940">
                        <c:v>1.250866E-3</c:v>
                      </c:pt>
                      <c:pt idx="1941">
                        <c:v>1.119777E-3</c:v>
                      </c:pt>
                      <c:pt idx="1942">
                        <c:v>1.139913E-3</c:v>
                      </c:pt>
                      <c:pt idx="1943">
                        <c:v>9.5893910000000005E-4</c:v>
                      </c:pt>
                      <c:pt idx="1944">
                        <c:v>9.6760979999999997E-4</c:v>
                      </c:pt>
                      <c:pt idx="1945">
                        <c:v>9.0294609999999999E-4</c:v>
                      </c:pt>
                      <c:pt idx="1946">
                        <c:v>8.7118030000000004E-4</c:v>
                      </c:pt>
                      <c:pt idx="1947">
                        <c:v>7.3935790000000004E-4</c:v>
                      </c:pt>
                      <c:pt idx="1948">
                        <c:v>7.7129759999999999E-4</c:v>
                      </c:pt>
                      <c:pt idx="1949">
                        <c:v>7.3784160000000003E-4</c:v>
                      </c:pt>
                      <c:pt idx="1950">
                        <c:v>6.3727170000000004E-4</c:v>
                      </c:pt>
                      <c:pt idx="1951">
                        <c:v>6.3470119999999995E-4</c:v>
                      </c:pt>
                      <c:pt idx="1952">
                        <c:v>5.8424659999999995E-4</c:v>
                      </c:pt>
                      <c:pt idx="1953">
                        <c:v>6.3531579999999996E-4</c:v>
                      </c:pt>
                      <c:pt idx="1954">
                        <c:v>6.2319610000000005E-4</c:v>
                      </c:pt>
                      <c:pt idx="1955">
                        <c:v>5.3280340000000002E-4</c:v>
                      </c:pt>
                      <c:pt idx="1956">
                        <c:v>5.2462799999999997E-4</c:v>
                      </c:pt>
                      <c:pt idx="1957">
                        <c:v>4.402373E-4</c:v>
                      </c:pt>
                      <c:pt idx="1958">
                        <c:v>5.1403780000000001E-4</c:v>
                      </c:pt>
                      <c:pt idx="1959">
                        <c:v>5.1731710000000003E-4</c:v>
                      </c:pt>
                      <c:pt idx="1960">
                        <c:v>4.5789069999999999E-4</c:v>
                      </c:pt>
                      <c:pt idx="1961">
                        <c:v>4.9728239999999996E-4</c:v>
                      </c:pt>
                      <c:pt idx="1962">
                        <c:v>4.9108750000000003E-4</c:v>
                      </c:pt>
                      <c:pt idx="1963">
                        <c:v>4.8869319999999996E-4</c:v>
                      </c:pt>
                      <c:pt idx="1964">
                        <c:v>4.9765699999999998E-4</c:v>
                      </c:pt>
                      <c:pt idx="1965">
                        <c:v>4.5556399999999999E-4</c:v>
                      </c:pt>
                      <c:pt idx="1966">
                        <c:v>4.4188209999999998E-4</c:v>
                      </c:pt>
                      <c:pt idx="1967">
                        <c:v>4.7916229999999998E-4</c:v>
                      </c:pt>
                      <c:pt idx="1968">
                        <c:v>4.3910009999999997E-4</c:v>
                      </c:pt>
                      <c:pt idx="1969">
                        <c:v>4.8383760000000002E-4</c:v>
                      </c:pt>
                      <c:pt idx="1970">
                        <c:v>4.3444769999999999E-4</c:v>
                      </c:pt>
                      <c:pt idx="1971">
                        <c:v>4.640682E-4</c:v>
                      </c:pt>
                      <c:pt idx="1972">
                        <c:v>4.4295169999999999E-4</c:v>
                      </c:pt>
                      <c:pt idx="1973">
                        <c:v>3.8437760000000002E-4</c:v>
                      </c:pt>
                      <c:pt idx="1974">
                        <c:v>3.5589159999999999E-4</c:v>
                      </c:pt>
                      <c:pt idx="1975">
                        <c:v>3.9856940000000001E-4</c:v>
                      </c:pt>
                      <c:pt idx="1976">
                        <c:v>3.776036E-4</c:v>
                      </c:pt>
                      <c:pt idx="1977">
                        <c:v>3.8655900000000002E-4</c:v>
                      </c:pt>
                      <c:pt idx="1978">
                        <c:v>3.0968089999999998E-4</c:v>
                      </c:pt>
                      <c:pt idx="1979">
                        <c:v>3.1682269999999999E-4</c:v>
                      </c:pt>
                      <c:pt idx="1980">
                        <c:v>3.183646E-4</c:v>
                      </c:pt>
                      <c:pt idx="1981">
                        <c:v>3.0130430000000001E-4</c:v>
                      </c:pt>
                      <c:pt idx="1982">
                        <c:v>2.8985220000000002E-4</c:v>
                      </c:pt>
                      <c:pt idx="1983">
                        <c:v>2.3016310000000001E-4</c:v>
                      </c:pt>
                      <c:pt idx="1984">
                        <c:v>2.6330830000000001E-4</c:v>
                      </c:pt>
                      <c:pt idx="1985">
                        <c:v>2.4637139999999998E-4</c:v>
                      </c:pt>
                      <c:pt idx="1986">
                        <c:v>1.554464E-4</c:v>
                      </c:pt>
                      <c:pt idx="1987">
                        <c:v>1.8117170000000001E-4</c:v>
                      </c:pt>
                      <c:pt idx="1988">
                        <c:v>1.6621480000000001E-4</c:v>
                      </c:pt>
                      <c:pt idx="1989">
                        <c:v>1.088535E-4</c:v>
                      </c:pt>
                      <c:pt idx="1990">
                        <c:v>1.2901850000000001E-4</c:v>
                      </c:pt>
                      <c:pt idx="1991">
                        <c:v>6.0761960000000003E-5</c:v>
                      </c:pt>
                      <c:pt idx="1992">
                        <c:v>4.9664440000000001E-5</c:v>
                      </c:pt>
                      <c:pt idx="1993">
                        <c:v>4.2264310000000002E-5</c:v>
                      </c:pt>
                      <c:pt idx="1994">
                        <c:v>3.8550470000000001E-5</c:v>
                      </c:pt>
                      <c:pt idx="1995">
                        <c:v>2.3840660000000001E-5</c:v>
                      </c:pt>
                      <c:pt idx="1996">
                        <c:v>7.3282420000000003E-6</c:v>
                      </c:pt>
                      <c:pt idx="1997">
                        <c:v>5.4906800000000001E-6</c:v>
                      </c:pt>
                      <c:pt idx="1998">
                        <c:v>1.828395E-6</c:v>
                      </c:pt>
                      <c:pt idx="1999">
                        <c:v>1.8265669999999999E-6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1B3-407A-B0D6-5F1D85E204BB}"/>
                  </c:ext>
                </c:extLst>
              </c15:ser>
            </c15:filteredScatterSeries>
          </c:ext>
        </c:extLst>
      </c:scatterChart>
      <c:valAx>
        <c:axId val="81849928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84336"/>
        <c:crosses val="autoZero"/>
        <c:crossBetween val="midCat"/>
        <c:majorUnit val="10"/>
      </c:valAx>
      <c:valAx>
        <c:axId val="114518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9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1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part1!$D$2:$D$2001</c:f>
              <c:numCache>
                <c:formatCode>0.00E+00</c:formatCode>
                <c:ptCount val="2000"/>
                <c:pt idx="0">
                  <c:v>5.9235310000000001E-3</c:v>
                </c:pt>
                <c:pt idx="1">
                  <c:v>1.7770589999999999E-2</c:v>
                </c:pt>
                <c:pt idx="2">
                  <c:v>2.9617660000000001E-2</c:v>
                </c:pt>
                <c:pt idx="3">
                  <c:v>4.1464719999999997E-2</c:v>
                </c:pt>
                <c:pt idx="4">
                  <c:v>5.3311780000000003E-2</c:v>
                </c:pt>
                <c:pt idx="5">
                  <c:v>6.5158839999999996E-2</c:v>
                </c:pt>
                <c:pt idx="6">
                  <c:v>7.7005900000000002E-2</c:v>
                </c:pt>
                <c:pt idx="7">
                  <c:v>8.8852970000000003E-2</c:v>
                </c:pt>
                <c:pt idx="8">
                  <c:v>0.1007</c:v>
                </c:pt>
                <c:pt idx="9">
                  <c:v>0.1125471</c:v>
                </c:pt>
                <c:pt idx="10">
                  <c:v>0.1243942</c:v>
                </c:pt>
                <c:pt idx="11">
                  <c:v>0.13624120000000001</c:v>
                </c:pt>
                <c:pt idx="12">
                  <c:v>0.14808830000000001</c:v>
                </c:pt>
                <c:pt idx="13">
                  <c:v>0.1599353</c:v>
                </c:pt>
                <c:pt idx="14">
                  <c:v>0.1717824</c:v>
                </c:pt>
                <c:pt idx="15">
                  <c:v>0.1836295</c:v>
                </c:pt>
                <c:pt idx="16">
                  <c:v>0.1954765</c:v>
                </c:pt>
                <c:pt idx="17">
                  <c:v>0.2073236</c:v>
                </c:pt>
                <c:pt idx="18">
                  <c:v>0.21917059999999999</c:v>
                </c:pt>
                <c:pt idx="19">
                  <c:v>0.23101769999999999</c:v>
                </c:pt>
                <c:pt idx="20">
                  <c:v>0.24286479999999999</c:v>
                </c:pt>
                <c:pt idx="21">
                  <c:v>0.25471179999999999</c:v>
                </c:pt>
                <c:pt idx="22">
                  <c:v>0.26655889999999999</c:v>
                </c:pt>
                <c:pt idx="23">
                  <c:v>0.27840599999999999</c:v>
                </c:pt>
                <c:pt idx="24">
                  <c:v>0.29025299999999998</c:v>
                </c:pt>
                <c:pt idx="25">
                  <c:v>0.30210009999999998</c:v>
                </c:pt>
                <c:pt idx="26">
                  <c:v>0.31394709999999998</c:v>
                </c:pt>
                <c:pt idx="27">
                  <c:v>0.32579419999999998</c:v>
                </c:pt>
                <c:pt idx="28">
                  <c:v>0.33764129999999998</c:v>
                </c:pt>
                <c:pt idx="29">
                  <c:v>0.34948829999999997</c:v>
                </c:pt>
                <c:pt idx="30">
                  <c:v>0.36133539999999997</c:v>
                </c:pt>
                <c:pt idx="31">
                  <c:v>0.37318249999999997</c:v>
                </c:pt>
                <c:pt idx="32">
                  <c:v>0.38502950000000002</c:v>
                </c:pt>
                <c:pt idx="33">
                  <c:v>0.39687660000000002</c:v>
                </c:pt>
                <c:pt idx="34">
                  <c:v>0.40872360000000002</c:v>
                </c:pt>
                <c:pt idx="35">
                  <c:v>0.42057070000000002</c:v>
                </c:pt>
                <c:pt idx="36">
                  <c:v>0.43241780000000002</c:v>
                </c:pt>
                <c:pt idx="37">
                  <c:v>0.44426480000000002</c:v>
                </c:pt>
                <c:pt idx="38">
                  <c:v>0.45611190000000001</c:v>
                </c:pt>
                <c:pt idx="39">
                  <c:v>0.46795900000000001</c:v>
                </c:pt>
                <c:pt idx="40">
                  <c:v>0.47980600000000001</c:v>
                </c:pt>
                <c:pt idx="41">
                  <c:v>0.49165310000000001</c:v>
                </c:pt>
                <c:pt idx="42">
                  <c:v>0.50350010000000001</c:v>
                </c:pt>
                <c:pt idx="43">
                  <c:v>0.51534720000000001</c:v>
                </c:pt>
                <c:pt idx="44">
                  <c:v>0.5271943</c:v>
                </c:pt>
                <c:pt idx="45">
                  <c:v>0.53904129999999995</c:v>
                </c:pt>
                <c:pt idx="46">
                  <c:v>0.55088839999999994</c:v>
                </c:pt>
                <c:pt idx="47">
                  <c:v>0.5627354</c:v>
                </c:pt>
                <c:pt idx="48">
                  <c:v>0.5745825</c:v>
                </c:pt>
                <c:pt idx="49">
                  <c:v>0.5864296</c:v>
                </c:pt>
                <c:pt idx="50">
                  <c:v>0.59827660000000005</c:v>
                </c:pt>
                <c:pt idx="51">
                  <c:v>0.61012370000000005</c:v>
                </c:pt>
                <c:pt idx="52">
                  <c:v>0.62197080000000005</c:v>
                </c:pt>
                <c:pt idx="53">
                  <c:v>0.63381779999999999</c:v>
                </c:pt>
                <c:pt idx="54">
                  <c:v>0.64566489999999999</c:v>
                </c:pt>
                <c:pt idx="55">
                  <c:v>0.65751190000000004</c:v>
                </c:pt>
                <c:pt idx="56">
                  <c:v>0.66935900000000004</c:v>
                </c:pt>
                <c:pt idx="57">
                  <c:v>0.68120610000000004</c:v>
                </c:pt>
                <c:pt idx="58">
                  <c:v>0.69305309999999998</c:v>
                </c:pt>
                <c:pt idx="59">
                  <c:v>0.70490019999999998</c:v>
                </c:pt>
                <c:pt idx="60">
                  <c:v>0.71674729999999998</c:v>
                </c:pt>
                <c:pt idx="61">
                  <c:v>0.72859430000000003</c:v>
                </c:pt>
                <c:pt idx="62">
                  <c:v>0.74044140000000003</c:v>
                </c:pt>
                <c:pt idx="63">
                  <c:v>0.75228839999999997</c:v>
                </c:pt>
                <c:pt idx="64">
                  <c:v>0.76413549999999997</c:v>
                </c:pt>
                <c:pt idx="65">
                  <c:v>0.77598259999999997</c:v>
                </c:pt>
                <c:pt idx="66">
                  <c:v>0.78782960000000002</c:v>
                </c:pt>
                <c:pt idx="67">
                  <c:v>0.79967670000000002</c:v>
                </c:pt>
                <c:pt idx="68">
                  <c:v>0.81152369999999996</c:v>
                </c:pt>
                <c:pt idx="69">
                  <c:v>0.82337079999999996</c:v>
                </c:pt>
                <c:pt idx="70">
                  <c:v>0.83521789999999996</c:v>
                </c:pt>
                <c:pt idx="71">
                  <c:v>0.84706490000000001</c:v>
                </c:pt>
                <c:pt idx="72">
                  <c:v>0.85891200000000001</c:v>
                </c:pt>
                <c:pt idx="73">
                  <c:v>0.87075910000000001</c:v>
                </c:pt>
                <c:pt idx="74">
                  <c:v>0.88260609999999995</c:v>
                </c:pt>
                <c:pt idx="75">
                  <c:v>0.89445319999999995</c:v>
                </c:pt>
                <c:pt idx="76">
                  <c:v>0.9063002</c:v>
                </c:pt>
                <c:pt idx="77">
                  <c:v>0.9181473</c:v>
                </c:pt>
                <c:pt idx="78">
                  <c:v>0.9299944</c:v>
                </c:pt>
                <c:pt idx="79">
                  <c:v>0.94184140000000005</c:v>
                </c:pt>
                <c:pt idx="80">
                  <c:v>0.95368850000000005</c:v>
                </c:pt>
                <c:pt idx="81">
                  <c:v>0.96553560000000005</c:v>
                </c:pt>
                <c:pt idx="82">
                  <c:v>0.97738259999999999</c:v>
                </c:pt>
                <c:pt idx="83">
                  <c:v>0.98922969999999999</c:v>
                </c:pt>
                <c:pt idx="84">
                  <c:v>1.001077</c:v>
                </c:pt>
                <c:pt idx="85">
                  <c:v>1.0129239999999999</c:v>
                </c:pt>
                <c:pt idx="86">
                  <c:v>1.0247710000000001</c:v>
                </c:pt>
                <c:pt idx="87">
                  <c:v>1.036618</c:v>
                </c:pt>
                <c:pt idx="88">
                  <c:v>1.048465</c:v>
                </c:pt>
                <c:pt idx="89">
                  <c:v>1.0603119999999999</c:v>
                </c:pt>
                <c:pt idx="90">
                  <c:v>1.0721590000000001</c:v>
                </c:pt>
                <c:pt idx="91">
                  <c:v>1.084006</c:v>
                </c:pt>
                <c:pt idx="92">
                  <c:v>1.095853</c:v>
                </c:pt>
                <c:pt idx="93">
                  <c:v>1.1076999999999999</c:v>
                </c:pt>
                <c:pt idx="94">
                  <c:v>1.1195470000000001</c:v>
                </c:pt>
                <c:pt idx="95">
                  <c:v>1.131394</c:v>
                </c:pt>
                <c:pt idx="96">
                  <c:v>1.143241</c:v>
                </c:pt>
                <c:pt idx="97">
                  <c:v>1.155089</c:v>
                </c:pt>
                <c:pt idx="98">
                  <c:v>1.166936</c:v>
                </c:pt>
                <c:pt idx="99">
                  <c:v>1.1787829999999999</c:v>
                </c:pt>
                <c:pt idx="100">
                  <c:v>1.1906300000000001</c:v>
                </c:pt>
                <c:pt idx="101">
                  <c:v>1.202477</c:v>
                </c:pt>
                <c:pt idx="102">
                  <c:v>1.214324</c:v>
                </c:pt>
                <c:pt idx="103">
                  <c:v>1.2261709999999999</c:v>
                </c:pt>
                <c:pt idx="104">
                  <c:v>1.2380180000000001</c:v>
                </c:pt>
                <c:pt idx="105">
                  <c:v>1.249865</c:v>
                </c:pt>
                <c:pt idx="106">
                  <c:v>1.2617119999999999</c:v>
                </c:pt>
                <c:pt idx="107">
                  <c:v>1.2735590000000001</c:v>
                </c:pt>
                <c:pt idx="108">
                  <c:v>1.285406</c:v>
                </c:pt>
                <c:pt idx="109">
                  <c:v>1.297253</c:v>
                </c:pt>
                <c:pt idx="110">
                  <c:v>1.3090999999999999</c:v>
                </c:pt>
                <c:pt idx="111">
                  <c:v>1.3209470000000001</c:v>
                </c:pt>
                <c:pt idx="112">
                  <c:v>1.332794</c:v>
                </c:pt>
                <c:pt idx="113">
                  <c:v>1.3446419999999999</c:v>
                </c:pt>
                <c:pt idx="114">
                  <c:v>1.3564890000000001</c:v>
                </c:pt>
                <c:pt idx="115">
                  <c:v>1.368336</c:v>
                </c:pt>
                <c:pt idx="116">
                  <c:v>1.3801829999999999</c:v>
                </c:pt>
                <c:pt idx="117">
                  <c:v>1.3920300000000001</c:v>
                </c:pt>
                <c:pt idx="118">
                  <c:v>1.403877</c:v>
                </c:pt>
                <c:pt idx="119">
                  <c:v>1.415724</c:v>
                </c:pt>
                <c:pt idx="120">
                  <c:v>1.4275709999999999</c:v>
                </c:pt>
                <c:pt idx="121">
                  <c:v>1.4394180000000001</c:v>
                </c:pt>
                <c:pt idx="122">
                  <c:v>1.451265</c:v>
                </c:pt>
                <c:pt idx="123">
                  <c:v>1.463112</c:v>
                </c:pt>
                <c:pt idx="124">
                  <c:v>1.4749589999999999</c:v>
                </c:pt>
                <c:pt idx="125">
                  <c:v>1.4868060000000001</c:v>
                </c:pt>
                <c:pt idx="126">
                  <c:v>1.498653</c:v>
                </c:pt>
                <c:pt idx="127">
                  <c:v>1.5105</c:v>
                </c:pt>
                <c:pt idx="128">
                  <c:v>1.5223469999999999</c:v>
                </c:pt>
                <c:pt idx="129">
                  <c:v>1.534195</c:v>
                </c:pt>
                <c:pt idx="130">
                  <c:v>1.5460419999999999</c:v>
                </c:pt>
                <c:pt idx="131">
                  <c:v>1.5578890000000001</c:v>
                </c:pt>
                <c:pt idx="132">
                  <c:v>1.569736</c:v>
                </c:pt>
                <c:pt idx="133">
                  <c:v>1.581583</c:v>
                </c:pt>
                <c:pt idx="134">
                  <c:v>1.5934299999999999</c:v>
                </c:pt>
                <c:pt idx="135">
                  <c:v>1.6052770000000001</c:v>
                </c:pt>
                <c:pt idx="136">
                  <c:v>1.617124</c:v>
                </c:pt>
                <c:pt idx="137">
                  <c:v>1.6289709999999999</c:v>
                </c:pt>
                <c:pt idx="138">
                  <c:v>1.6408180000000001</c:v>
                </c:pt>
                <c:pt idx="139">
                  <c:v>1.6526650000000001</c:v>
                </c:pt>
                <c:pt idx="140">
                  <c:v>1.664512</c:v>
                </c:pt>
                <c:pt idx="141">
                  <c:v>1.6763589999999999</c:v>
                </c:pt>
                <c:pt idx="142">
                  <c:v>1.6882060000000001</c:v>
                </c:pt>
                <c:pt idx="143">
                  <c:v>1.700053</c:v>
                </c:pt>
                <c:pt idx="144">
                  <c:v>1.7119</c:v>
                </c:pt>
                <c:pt idx="145">
                  <c:v>1.7237480000000001</c:v>
                </c:pt>
                <c:pt idx="146">
                  <c:v>1.735595</c:v>
                </c:pt>
                <c:pt idx="147">
                  <c:v>1.7474419999999999</c:v>
                </c:pt>
                <c:pt idx="148">
                  <c:v>1.7592890000000001</c:v>
                </c:pt>
                <c:pt idx="149">
                  <c:v>1.771136</c:v>
                </c:pt>
                <c:pt idx="150">
                  <c:v>1.782983</c:v>
                </c:pt>
                <c:pt idx="151">
                  <c:v>1.7948299999999999</c:v>
                </c:pt>
                <c:pt idx="152">
                  <c:v>1.8066770000000001</c:v>
                </c:pt>
                <c:pt idx="153">
                  <c:v>1.818524</c:v>
                </c:pt>
                <c:pt idx="154">
                  <c:v>1.830371</c:v>
                </c:pt>
                <c:pt idx="155">
                  <c:v>1.8422179999999999</c:v>
                </c:pt>
                <c:pt idx="156">
                  <c:v>1.8540650000000001</c:v>
                </c:pt>
                <c:pt idx="157">
                  <c:v>1.865912</c:v>
                </c:pt>
                <c:pt idx="158">
                  <c:v>1.877759</c:v>
                </c:pt>
                <c:pt idx="159">
                  <c:v>1.8896059999999999</c:v>
                </c:pt>
                <c:pt idx="160">
                  <c:v>1.9014530000000001</c:v>
                </c:pt>
                <c:pt idx="161">
                  <c:v>1.9133009999999999</c:v>
                </c:pt>
                <c:pt idx="162">
                  <c:v>1.9251480000000001</c:v>
                </c:pt>
                <c:pt idx="163">
                  <c:v>1.936995</c:v>
                </c:pt>
                <c:pt idx="164">
                  <c:v>1.948842</c:v>
                </c:pt>
                <c:pt idx="165">
                  <c:v>1.9606889999999999</c:v>
                </c:pt>
                <c:pt idx="166">
                  <c:v>1.9725360000000001</c:v>
                </c:pt>
                <c:pt idx="167">
                  <c:v>1.984383</c:v>
                </c:pt>
                <c:pt idx="168">
                  <c:v>1.9962299999999999</c:v>
                </c:pt>
                <c:pt idx="169">
                  <c:v>2.0080770000000001</c:v>
                </c:pt>
                <c:pt idx="170">
                  <c:v>2.0199240000000001</c:v>
                </c:pt>
                <c:pt idx="171">
                  <c:v>2.031771</c:v>
                </c:pt>
                <c:pt idx="172">
                  <c:v>2.0436179999999999</c:v>
                </c:pt>
                <c:pt idx="173">
                  <c:v>2.0554649999999999</c:v>
                </c:pt>
                <c:pt idx="174">
                  <c:v>2.0673119999999998</c:v>
                </c:pt>
                <c:pt idx="175">
                  <c:v>2.0791590000000002</c:v>
                </c:pt>
                <c:pt idx="176">
                  <c:v>2.0910060000000001</c:v>
                </c:pt>
                <c:pt idx="177">
                  <c:v>2.1028539999999998</c:v>
                </c:pt>
                <c:pt idx="178">
                  <c:v>2.1147010000000002</c:v>
                </c:pt>
                <c:pt idx="179">
                  <c:v>2.1265480000000001</c:v>
                </c:pt>
                <c:pt idx="180">
                  <c:v>2.138395</c:v>
                </c:pt>
                <c:pt idx="181">
                  <c:v>2.150242</c:v>
                </c:pt>
                <c:pt idx="182">
                  <c:v>2.1620889999999999</c:v>
                </c:pt>
                <c:pt idx="183">
                  <c:v>2.1739359999999999</c:v>
                </c:pt>
                <c:pt idx="184">
                  <c:v>2.1857829999999998</c:v>
                </c:pt>
                <c:pt idx="185">
                  <c:v>2.1976300000000002</c:v>
                </c:pt>
                <c:pt idx="186">
                  <c:v>2.2094770000000001</c:v>
                </c:pt>
                <c:pt idx="187">
                  <c:v>2.2213240000000001</c:v>
                </c:pt>
                <c:pt idx="188">
                  <c:v>2.233171</c:v>
                </c:pt>
                <c:pt idx="189">
                  <c:v>2.245018</c:v>
                </c:pt>
                <c:pt idx="190">
                  <c:v>2.2568649999999999</c:v>
                </c:pt>
                <c:pt idx="191">
                  <c:v>2.2687119999999998</c:v>
                </c:pt>
                <c:pt idx="192">
                  <c:v>2.2805589999999998</c:v>
                </c:pt>
                <c:pt idx="193">
                  <c:v>2.2924069999999999</c:v>
                </c:pt>
                <c:pt idx="194">
                  <c:v>2.3042539999999998</c:v>
                </c:pt>
                <c:pt idx="195">
                  <c:v>2.3161010000000002</c:v>
                </c:pt>
                <c:pt idx="196">
                  <c:v>2.3279480000000001</c:v>
                </c:pt>
                <c:pt idx="197">
                  <c:v>2.3397950000000001</c:v>
                </c:pt>
                <c:pt idx="198">
                  <c:v>2.351642</c:v>
                </c:pt>
                <c:pt idx="199">
                  <c:v>2.363489</c:v>
                </c:pt>
                <c:pt idx="200">
                  <c:v>2.3753359999999999</c:v>
                </c:pt>
                <c:pt idx="201">
                  <c:v>2.3871829999999998</c:v>
                </c:pt>
                <c:pt idx="202">
                  <c:v>2.3990300000000002</c:v>
                </c:pt>
                <c:pt idx="203">
                  <c:v>2.4108770000000002</c:v>
                </c:pt>
                <c:pt idx="204">
                  <c:v>2.4227240000000001</c:v>
                </c:pt>
                <c:pt idx="205">
                  <c:v>2.434571</c:v>
                </c:pt>
                <c:pt idx="206">
                  <c:v>2.446418</c:v>
                </c:pt>
                <c:pt idx="207">
                  <c:v>2.4582649999999999</c:v>
                </c:pt>
                <c:pt idx="208">
                  <c:v>2.4701119999999999</c:v>
                </c:pt>
                <c:pt idx="209">
                  <c:v>2.4819589999999998</c:v>
                </c:pt>
                <c:pt idx="210">
                  <c:v>2.4938069999999999</c:v>
                </c:pt>
                <c:pt idx="211">
                  <c:v>2.5056539999999998</c:v>
                </c:pt>
                <c:pt idx="212">
                  <c:v>2.5175010000000002</c:v>
                </c:pt>
                <c:pt idx="213">
                  <c:v>2.5293480000000002</c:v>
                </c:pt>
                <c:pt idx="214">
                  <c:v>2.5411950000000001</c:v>
                </c:pt>
                <c:pt idx="215">
                  <c:v>2.553042</c:v>
                </c:pt>
                <c:pt idx="216">
                  <c:v>2.564889</c:v>
                </c:pt>
                <c:pt idx="217">
                  <c:v>2.5767359999999999</c:v>
                </c:pt>
                <c:pt idx="218">
                  <c:v>2.5885829999999999</c:v>
                </c:pt>
                <c:pt idx="219">
                  <c:v>2.6004299999999998</c:v>
                </c:pt>
                <c:pt idx="220">
                  <c:v>2.6122770000000002</c:v>
                </c:pt>
                <c:pt idx="221">
                  <c:v>2.6241240000000001</c:v>
                </c:pt>
                <c:pt idx="222">
                  <c:v>2.6359710000000001</c:v>
                </c:pt>
                <c:pt idx="223">
                  <c:v>2.647818</c:v>
                </c:pt>
                <c:pt idx="224">
                  <c:v>2.6596649999999999</c:v>
                </c:pt>
                <c:pt idx="225">
                  <c:v>2.6715119999999999</c:v>
                </c:pt>
                <c:pt idx="226">
                  <c:v>2.68336</c:v>
                </c:pt>
                <c:pt idx="227">
                  <c:v>2.6952069999999999</c:v>
                </c:pt>
                <c:pt idx="228">
                  <c:v>2.7070539999999998</c:v>
                </c:pt>
                <c:pt idx="229">
                  <c:v>2.7189009999999998</c:v>
                </c:pt>
                <c:pt idx="230">
                  <c:v>2.7307480000000002</c:v>
                </c:pt>
                <c:pt idx="231">
                  <c:v>2.7425950000000001</c:v>
                </c:pt>
                <c:pt idx="232">
                  <c:v>2.7544420000000001</c:v>
                </c:pt>
                <c:pt idx="233">
                  <c:v>2.766289</c:v>
                </c:pt>
                <c:pt idx="234">
                  <c:v>2.7781359999999999</c:v>
                </c:pt>
                <c:pt idx="235">
                  <c:v>2.7899829999999999</c:v>
                </c:pt>
                <c:pt idx="236">
                  <c:v>2.8018299999999998</c:v>
                </c:pt>
                <c:pt idx="237">
                  <c:v>2.8136770000000002</c:v>
                </c:pt>
                <c:pt idx="238">
                  <c:v>2.8255240000000001</c:v>
                </c:pt>
                <c:pt idx="239">
                  <c:v>2.8373710000000001</c:v>
                </c:pt>
                <c:pt idx="240">
                  <c:v>2.849218</c:v>
                </c:pt>
                <c:pt idx="241">
                  <c:v>2.861065</c:v>
                </c:pt>
                <c:pt idx="242">
                  <c:v>2.872913</c:v>
                </c:pt>
                <c:pt idx="243">
                  <c:v>2.88476</c:v>
                </c:pt>
                <c:pt idx="244">
                  <c:v>2.8966069999999999</c:v>
                </c:pt>
                <c:pt idx="245">
                  <c:v>2.9084539999999999</c:v>
                </c:pt>
                <c:pt idx="246">
                  <c:v>2.9203009999999998</c:v>
                </c:pt>
                <c:pt idx="247">
                  <c:v>2.9321480000000002</c:v>
                </c:pt>
                <c:pt idx="248">
                  <c:v>2.9439950000000001</c:v>
                </c:pt>
                <c:pt idx="249">
                  <c:v>2.9558420000000001</c:v>
                </c:pt>
                <c:pt idx="250">
                  <c:v>2.967689</c:v>
                </c:pt>
                <c:pt idx="251">
                  <c:v>2.979536</c:v>
                </c:pt>
                <c:pt idx="252">
                  <c:v>2.9913829999999999</c:v>
                </c:pt>
                <c:pt idx="253">
                  <c:v>3.0032299999999998</c:v>
                </c:pt>
                <c:pt idx="254">
                  <c:v>3.0150769999999998</c:v>
                </c:pt>
                <c:pt idx="255">
                  <c:v>3.0269240000000002</c:v>
                </c:pt>
                <c:pt idx="256">
                  <c:v>3.0387710000000001</c:v>
                </c:pt>
                <c:pt idx="257">
                  <c:v>3.0506180000000001</c:v>
                </c:pt>
                <c:pt idx="258">
                  <c:v>3.0624660000000001</c:v>
                </c:pt>
                <c:pt idx="259">
                  <c:v>3.0743130000000001</c:v>
                </c:pt>
                <c:pt idx="260">
                  <c:v>3.08616</c:v>
                </c:pt>
                <c:pt idx="261">
                  <c:v>3.098007</c:v>
                </c:pt>
                <c:pt idx="262">
                  <c:v>3.1098539999999999</c:v>
                </c:pt>
                <c:pt idx="263">
                  <c:v>3.1217009999999998</c:v>
                </c:pt>
                <c:pt idx="264">
                  <c:v>3.1335480000000002</c:v>
                </c:pt>
                <c:pt idx="265">
                  <c:v>3.1453950000000002</c:v>
                </c:pt>
                <c:pt idx="266">
                  <c:v>3.1572420000000001</c:v>
                </c:pt>
                <c:pt idx="267">
                  <c:v>3.169089</c:v>
                </c:pt>
                <c:pt idx="268">
                  <c:v>3.180936</c:v>
                </c:pt>
                <c:pt idx="269">
                  <c:v>3.1927829999999999</c:v>
                </c:pt>
                <c:pt idx="270">
                  <c:v>3.2046299999999999</c:v>
                </c:pt>
                <c:pt idx="271">
                  <c:v>3.2164769999999998</c:v>
                </c:pt>
                <c:pt idx="272">
                  <c:v>3.2283240000000002</c:v>
                </c:pt>
                <c:pt idx="273">
                  <c:v>3.2401710000000001</c:v>
                </c:pt>
                <c:pt idx="274">
                  <c:v>3.2520190000000002</c:v>
                </c:pt>
                <c:pt idx="275">
                  <c:v>3.2638660000000002</c:v>
                </c:pt>
                <c:pt idx="276">
                  <c:v>3.2757130000000001</c:v>
                </c:pt>
                <c:pt idx="277">
                  <c:v>3.28756</c:v>
                </c:pt>
                <c:pt idx="278">
                  <c:v>3.299407</c:v>
                </c:pt>
                <c:pt idx="279">
                  <c:v>3.3112539999999999</c:v>
                </c:pt>
                <c:pt idx="280">
                  <c:v>3.3231009999999999</c:v>
                </c:pt>
                <c:pt idx="281">
                  <c:v>3.3349479999999998</c:v>
                </c:pt>
                <c:pt idx="282">
                  <c:v>3.3467950000000002</c:v>
                </c:pt>
                <c:pt idx="283">
                  <c:v>3.3586420000000001</c:v>
                </c:pt>
                <c:pt idx="284">
                  <c:v>3.3704890000000001</c:v>
                </c:pt>
                <c:pt idx="285">
                  <c:v>3.382336</c:v>
                </c:pt>
                <c:pt idx="286">
                  <c:v>3.394183</c:v>
                </c:pt>
                <c:pt idx="287">
                  <c:v>3.4060299999999999</c:v>
                </c:pt>
                <c:pt idx="288">
                  <c:v>3.4178769999999998</c:v>
                </c:pt>
                <c:pt idx="289">
                  <c:v>3.4297240000000002</c:v>
                </c:pt>
                <c:pt idx="290">
                  <c:v>3.4415719999999999</c:v>
                </c:pt>
                <c:pt idx="291">
                  <c:v>3.4534189999999998</c:v>
                </c:pt>
                <c:pt idx="292">
                  <c:v>3.4652660000000002</c:v>
                </c:pt>
                <c:pt idx="293">
                  <c:v>3.4771130000000001</c:v>
                </c:pt>
                <c:pt idx="294">
                  <c:v>3.4889600000000001</c:v>
                </c:pt>
                <c:pt idx="295">
                  <c:v>3.500807</c:v>
                </c:pt>
                <c:pt idx="296">
                  <c:v>3.5126539999999999</c:v>
                </c:pt>
                <c:pt idx="297">
                  <c:v>3.5245009999999999</c:v>
                </c:pt>
                <c:pt idx="298">
                  <c:v>3.5363479999999998</c:v>
                </c:pt>
                <c:pt idx="299">
                  <c:v>3.5481950000000002</c:v>
                </c:pt>
                <c:pt idx="300">
                  <c:v>3.5600420000000002</c:v>
                </c:pt>
                <c:pt idx="301">
                  <c:v>3.5718890000000001</c:v>
                </c:pt>
                <c:pt idx="302">
                  <c:v>3.583736</c:v>
                </c:pt>
                <c:pt idx="303">
                  <c:v>3.595583</c:v>
                </c:pt>
                <c:pt idx="304">
                  <c:v>3.6074299999999999</c:v>
                </c:pt>
                <c:pt idx="305">
                  <c:v>3.6192769999999999</c:v>
                </c:pt>
                <c:pt idx="306">
                  <c:v>3.6311249999999999</c:v>
                </c:pt>
                <c:pt idx="307">
                  <c:v>3.6429719999999999</c:v>
                </c:pt>
                <c:pt idx="308">
                  <c:v>3.6548189999999998</c:v>
                </c:pt>
                <c:pt idx="309">
                  <c:v>3.6666660000000002</c:v>
                </c:pt>
                <c:pt idx="310">
                  <c:v>3.6785130000000001</c:v>
                </c:pt>
                <c:pt idx="311">
                  <c:v>3.6903600000000001</c:v>
                </c:pt>
                <c:pt idx="312">
                  <c:v>3.702207</c:v>
                </c:pt>
                <c:pt idx="313">
                  <c:v>3.714054</c:v>
                </c:pt>
                <c:pt idx="314">
                  <c:v>3.7259009999999999</c:v>
                </c:pt>
                <c:pt idx="315">
                  <c:v>3.7377479999999998</c:v>
                </c:pt>
                <c:pt idx="316">
                  <c:v>3.7495949999999998</c:v>
                </c:pt>
                <c:pt idx="317">
                  <c:v>3.7614420000000002</c:v>
                </c:pt>
                <c:pt idx="318">
                  <c:v>3.7732890000000001</c:v>
                </c:pt>
                <c:pt idx="319">
                  <c:v>3.7851360000000001</c:v>
                </c:pt>
                <c:pt idx="320">
                  <c:v>3.796983</c:v>
                </c:pt>
                <c:pt idx="321">
                  <c:v>3.8088299999999999</c:v>
                </c:pt>
                <c:pt idx="322">
                  <c:v>3.820678</c:v>
                </c:pt>
                <c:pt idx="323">
                  <c:v>3.832525</c:v>
                </c:pt>
                <c:pt idx="324">
                  <c:v>3.8443719999999999</c:v>
                </c:pt>
                <c:pt idx="325">
                  <c:v>3.8562189999999998</c:v>
                </c:pt>
                <c:pt idx="326">
                  <c:v>3.8680659999999998</c:v>
                </c:pt>
                <c:pt idx="327">
                  <c:v>3.8799130000000002</c:v>
                </c:pt>
                <c:pt idx="328">
                  <c:v>3.8917600000000001</c:v>
                </c:pt>
                <c:pt idx="329">
                  <c:v>3.903607</c:v>
                </c:pt>
                <c:pt idx="330">
                  <c:v>3.915454</c:v>
                </c:pt>
                <c:pt idx="331">
                  <c:v>3.9273009999999999</c:v>
                </c:pt>
                <c:pt idx="332">
                  <c:v>3.9391479999999999</c:v>
                </c:pt>
                <c:pt idx="333">
                  <c:v>3.9509949999999998</c:v>
                </c:pt>
                <c:pt idx="334">
                  <c:v>3.9628420000000002</c:v>
                </c:pt>
                <c:pt idx="335">
                  <c:v>3.9746890000000001</c:v>
                </c:pt>
                <c:pt idx="336">
                  <c:v>3.9865360000000001</c:v>
                </c:pt>
                <c:pt idx="337">
                  <c:v>3.998383</c:v>
                </c:pt>
                <c:pt idx="338">
                  <c:v>4.01023</c:v>
                </c:pt>
                <c:pt idx="339">
                  <c:v>4.0220779999999996</c:v>
                </c:pt>
                <c:pt idx="340">
                  <c:v>4.033925</c:v>
                </c:pt>
                <c:pt idx="341">
                  <c:v>4.0457720000000004</c:v>
                </c:pt>
                <c:pt idx="342">
                  <c:v>4.0576189999999999</c:v>
                </c:pt>
                <c:pt idx="343">
                  <c:v>4.0694660000000002</c:v>
                </c:pt>
                <c:pt idx="344">
                  <c:v>4.0813129999999997</c:v>
                </c:pt>
                <c:pt idx="345">
                  <c:v>4.0931600000000001</c:v>
                </c:pt>
                <c:pt idx="346">
                  <c:v>4.1050069999999996</c:v>
                </c:pt>
                <c:pt idx="347">
                  <c:v>4.116854</c:v>
                </c:pt>
                <c:pt idx="348">
                  <c:v>4.1287010000000004</c:v>
                </c:pt>
                <c:pt idx="349">
                  <c:v>4.1405479999999999</c:v>
                </c:pt>
                <c:pt idx="350">
                  <c:v>4.1523950000000003</c:v>
                </c:pt>
                <c:pt idx="351">
                  <c:v>4.1642419999999998</c:v>
                </c:pt>
                <c:pt idx="352">
                  <c:v>4.1760890000000002</c:v>
                </c:pt>
                <c:pt idx="353">
                  <c:v>4.1879359999999997</c:v>
                </c:pt>
                <c:pt idx="354">
                  <c:v>4.199783</c:v>
                </c:pt>
                <c:pt idx="355">
                  <c:v>4.2116309999999997</c:v>
                </c:pt>
                <c:pt idx="356">
                  <c:v>4.2234780000000001</c:v>
                </c:pt>
                <c:pt idx="357">
                  <c:v>4.2353249999999996</c:v>
                </c:pt>
                <c:pt idx="358">
                  <c:v>4.2471719999999999</c:v>
                </c:pt>
                <c:pt idx="359">
                  <c:v>4.2590190000000003</c:v>
                </c:pt>
                <c:pt idx="360">
                  <c:v>4.2708659999999998</c:v>
                </c:pt>
                <c:pt idx="361">
                  <c:v>4.2827130000000002</c:v>
                </c:pt>
                <c:pt idx="362">
                  <c:v>4.2945599999999997</c:v>
                </c:pt>
                <c:pt idx="363">
                  <c:v>4.3064070000000001</c:v>
                </c:pt>
                <c:pt idx="364">
                  <c:v>4.3182539999999996</c:v>
                </c:pt>
                <c:pt idx="365">
                  <c:v>4.330101</c:v>
                </c:pt>
                <c:pt idx="366">
                  <c:v>4.3419480000000004</c:v>
                </c:pt>
                <c:pt idx="367">
                  <c:v>4.3537949999999999</c:v>
                </c:pt>
                <c:pt idx="368">
                  <c:v>4.3656420000000002</c:v>
                </c:pt>
                <c:pt idx="369">
                  <c:v>4.3774889999999997</c:v>
                </c:pt>
                <c:pt idx="370">
                  <c:v>4.3893360000000001</c:v>
                </c:pt>
                <c:pt idx="371">
                  <c:v>4.4011839999999998</c:v>
                </c:pt>
                <c:pt idx="372">
                  <c:v>4.4130310000000001</c:v>
                </c:pt>
                <c:pt idx="373">
                  <c:v>4.4248779999999996</c:v>
                </c:pt>
                <c:pt idx="374">
                  <c:v>4.436725</c:v>
                </c:pt>
                <c:pt idx="375">
                  <c:v>4.4485720000000004</c:v>
                </c:pt>
                <c:pt idx="376">
                  <c:v>4.4604189999999999</c:v>
                </c:pt>
                <c:pt idx="377">
                  <c:v>4.4722660000000003</c:v>
                </c:pt>
                <c:pt idx="378">
                  <c:v>4.4841129999999998</c:v>
                </c:pt>
                <c:pt idx="379">
                  <c:v>4.4959600000000002</c:v>
                </c:pt>
                <c:pt idx="380">
                  <c:v>4.5078069999999997</c:v>
                </c:pt>
                <c:pt idx="381">
                  <c:v>4.5196540000000001</c:v>
                </c:pt>
                <c:pt idx="382">
                  <c:v>4.5315009999999996</c:v>
                </c:pt>
                <c:pt idx="383">
                  <c:v>4.5433479999999999</c:v>
                </c:pt>
                <c:pt idx="384">
                  <c:v>4.5551950000000003</c:v>
                </c:pt>
                <c:pt idx="385">
                  <c:v>4.5670419999999998</c:v>
                </c:pt>
                <c:pt idx="386">
                  <c:v>4.5788890000000002</c:v>
                </c:pt>
                <c:pt idx="387">
                  <c:v>4.5907369999999998</c:v>
                </c:pt>
                <c:pt idx="388">
                  <c:v>4.6025840000000002</c:v>
                </c:pt>
                <c:pt idx="389">
                  <c:v>4.6144309999999997</c:v>
                </c:pt>
                <c:pt idx="390">
                  <c:v>4.6262780000000001</c:v>
                </c:pt>
                <c:pt idx="391">
                  <c:v>4.6381249999999996</c:v>
                </c:pt>
                <c:pt idx="392">
                  <c:v>4.649972</c:v>
                </c:pt>
                <c:pt idx="393">
                  <c:v>4.6618190000000004</c:v>
                </c:pt>
                <c:pt idx="394">
                  <c:v>4.6736659999999999</c:v>
                </c:pt>
                <c:pt idx="395">
                  <c:v>4.6855130000000003</c:v>
                </c:pt>
                <c:pt idx="396">
                  <c:v>4.6973599999999998</c:v>
                </c:pt>
                <c:pt idx="397">
                  <c:v>4.7092070000000001</c:v>
                </c:pt>
                <c:pt idx="398">
                  <c:v>4.7210539999999996</c:v>
                </c:pt>
                <c:pt idx="399">
                  <c:v>4.732901</c:v>
                </c:pt>
                <c:pt idx="400">
                  <c:v>4.7447480000000004</c:v>
                </c:pt>
                <c:pt idx="401">
                  <c:v>4.7565949999999999</c:v>
                </c:pt>
                <c:pt idx="402">
                  <c:v>4.7684420000000003</c:v>
                </c:pt>
                <c:pt idx="403">
                  <c:v>4.7802899999999999</c:v>
                </c:pt>
                <c:pt idx="404">
                  <c:v>4.7921370000000003</c:v>
                </c:pt>
                <c:pt idx="405">
                  <c:v>4.8039839999999998</c:v>
                </c:pt>
                <c:pt idx="406">
                  <c:v>4.8158310000000002</c:v>
                </c:pt>
                <c:pt idx="407">
                  <c:v>4.8276779999999997</c:v>
                </c:pt>
                <c:pt idx="408">
                  <c:v>4.8395250000000001</c:v>
                </c:pt>
                <c:pt idx="409">
                  <c:v>4.8513719999999996</c:v>
                </c:pt>
                <c:pt idx="410">
                  <c:v>4.863219</c:v>
                </c:pt>
                <c:pt idx="411">
                  <c:v>4.8750660000000003</c:v>
                </c:pt>
                <c:pt idx="412">
                  <c:v>4.8869129999999998</c:v>
                </c:pt>
                <c:pt idx="413">
                  <c:v>4.8987600000000002</c:v>
                </c:pt>
                <c:pt idx="414">
                  <c:v>4.9106069999999997</c:v>
                </c:pt>
                <c:pt idx="415">
                  <c:v>4.9224540000000001</c:v>
                </c:pt>
                <c:pt idx="416">
                  <c:v>4.9343009999999996</c:v>
                </c:pt>
                <c:pt idx="417">
                  <c:v>4.946148</c:v>
                </c:pt>
                <c:pt idx="418">
                  <c:v>4.9579950000000004</c:v>
                </c:pt>
                <c:pt idx="419">
                  <c:v>4.969843</c:v>
                </c:pt>
                <c:pt idx="420">
                  <c:v>4.9816900000000004</c:v>
                </c:pt>
                <c:pt idx="421">
                  <c:v>4.9935369999999999</c:v>
                </c:pt>
                <c:pt idx="422">
                  <c:v>5.0053840000000003</c:v>
                </c:pt>
                <c:pt idx="423">
                  <c:v>5.0172309999999998</c:v>
                </c:pt>
                <c:pt idx="424">
                  <c:v>5.0290780000000002</c:v>
                </c:pt>
                <c:pt idx="425">
                  <c:v>5.0409249999999997</c:v>
                </c:pt>
                <c:pt idx="426">
                  <c:v>5.052772</c:v>
                </c:pt>
                <c:pt idx="427">
                  <c:v>5.0646190000000004</c:v>
                </c:pt>
                <c:pt idx="428">
                  <c:v>5.0764659999999999</c:v>
                </c:pt>
                <c:pt idx="429">
                  <c:v>5.0883130000000003</c:v>
                </c:pt>
                <c:pt idx="430">
                  <c:v>5.1001599999999998</c:v>
                </c:pt>
                <c:pt idx="431">
                  <c:v>5.1120070000000002</c:v>
                </c:pt>
                <c:pt idx="432">
                  <c:v>5.1238539999999997</c:v>
                </c:pt>
                <c:pt idx="433">
                  <c:v>5.1357010000000001</c:v>
                </c:pt>
                <c:pt idx="434">
                  <c:v>5.1475479999999996</c:v>
                </c:pt>
                <c:pt idx="435">
                  <c:v>5.1593960000000001</c:v>
                </c:pt>
                <c:pt idx="436">
                  <c:v>5.1712429999999996</c:v>
                </c:pt>
                <c:pt idx="437">
                  <c:v>5.18309</c:v>
                </c:pt>
                <c:pt idx="438">
                  <c:v>5.1949370000000004</c:v>
                </c:pt>
                <c:pt idx="439">
                  <c:v>5.2067839999999999</c:v>
                </c:pt>
                <c:pt idx="440">
                  <c:v>5.2186310000000002</c:v>
                </c:pt>
                <c:pt idx="441">
                  <c:v>5.2304779999999997</c:v>
                </c:pt>
                <c:pt idx="442">
                  <c:v>5.2423250000000001</c:v>
                </c:pt>
                <c:pt idx="443">
                  <c:v>5.2541719999999996</c:v>
                </c:pt>
                <c:pt idx="444">
                  <c:v>5.266019</c:v>
                </c:pt>
                <c:pt idx="445">
                  <c:v>5.2778660000000004</c:v>
                </c:pt>
                <c:pt idx="446">
                  <c:v>5.2897129999999999</c:v>
                </c:pt>
                <c:pt idx="447">
                  <c:v>5.3015600000000003</c:v>
                </c:pt>
                <c:pt idx="448">
                  <c:v>5.3134069999999998</c:v>
                </c:pt>
                <c:pt idx="449">
                  <c:v>5.3252540000000002</c:v>
                </c:pt>
                <c:pt idx="450">
                  <c:v>5.3371009999999997</c:v>
                </c:pt>
                <c:pt idx="451">
                  <c:v>5.3489490000000002</c:v>
                </c:pt>
                <c:pt idx="452">
                  <c:v>5.3607959999999997</c:v>
                </c:pt>
                <c:pt idx="453">
                  <c:v>5.3726430000000001</c:v>
                </c:pt>
                <c:pt idx="454">
                  <c:v>5.3844900000000004</c:v>
                </c:pt>
                <c:pt idx="455">
                  <c:v>5.3963369999999999</c:v>
                </c:pt>
                <c:pt idx="456">
                  <c:v>5.4081840000000003</c:v>
                </c:pt>
                <c:pt idx="457">
                  <c:v>5.4200309999999998</c:v>
                </c:pt>
                <c:pt idx="458">
                  <c:v>5.4318780000000002</c:v>
                </c:pt>
                <c:pt idx="459">
                  <c:v>5.4437249999999997</c:v>
                </c:pt>
                <c:pt idx="460">
                  <c:v>5.4555720000000001</c:v>
                </c:pt>
                <c:pt idx="461">
                  <c:v>5.4674189999999996</c:v>
                </c:pt>
                <c:pt idx="462">
                  <c:v>5.479266</c:v>
                </c:pt>
                <c:pt idx="463">
                  <c:v>5.4911130000000004</c:v>
                </c:pt>
                <c:pt idx="464">
                  <c:v>5.5029599999999999</c:v>
                </c:pt>
                <c:pt idx="465">
                  <c:v>5.5148070000000002</c:v>
                </c:pt>
                <c:pt idx="466">
                  <c:v>5.5266539999999997</c:v>
                </c:pt>
                <c:pt idx="467">
                  <c:v>5.5385020000000003</c:v>
                </c:pt>
                <c:pt idx="468">
                  <c:v>5.5503489999999998</c:v>
                </c:pt>
                <c:pt idx="469">
                  <c:v>5.5621960000000001</c:v>
                </c:pt>
                <c:pt idx="470">
                  <c:v>5.5740429999999996</c:v>
                </c:pt>
                <c:pt idx="471">
                  <c:v>5.58589</c:v>
                </c:pt>
                <c:pt idx="472">
                  <c:v>5.5977370000000004</c:v>
                </c:pt>
                <c:pt idx="473">
                  <c:v>5.6095839999999999</c:v>
                </c:pt>
                <c:pt idx="474">
                  <c:v>5.6214310000000003</c:v>
                </c:pt>
                <c:pt idx="475">
                  <c:v>5.6332779999999998</c:v>
                </c:pt>
                <c:pt idx="476">
                  <c:v>5.6451250000000002</c:v>
                </c:pt>
                <c:pt idx="477">
                  <c:v>5.6569719999999997</c:v>
                </c:pt>
                <c:pt idx="478">
                  <c:v>5.6688190000000001</c:v>
                </c:pt>
                <c:pt idx="479">
                  <c:v>5.6806660000000004</c:v>
                </c:pt>
                <c:pt idx="480">
                  <c:v>5.6925129999999999</c:v>
                </c:pt>
                <c:pt idx="481">
                  <c:v>5.7043600000000003</c:v>
                </c:pt>
                <c:pt idx="482">
                  <c:v>5.7162069999999998</c:v>
                </c:pt>
                <c:pt idx="483">
                  <c:v>5.7280540000000002</c:v>
                </c:pt>
                <c:pt idx="484">
                  <c:v>5.7399019999999998</c:v>
                </c:pt>
                <c:pt idx="485">
                  <c:v>5.7517490000000002</c:v>
                </c:pt>
                <c:pt idx="486">
                  <c:v>5.7635959999999997</c:v>
                </c:pt>
                <c:pt idx="487">
                  <c:v>5.7754430000000001</c:v>
                </c:pt>
                <c:pt idx="488">
                  <c:v>5.7872899999999996</c:v>
                </c:pt>
                <c:pt idx="489">
                  <c:v>5.799137</c:v>
                </c:pt>
                <c:pt idx="490">
                  <c:v>5.8109840000000004</c:v>
                </c:pt>
                <c:pt idx="491">
                  <c:v>5.8228309999999999</c:v>
                </c:pt>
                <c:pt idx="492">
                  <c:v>5.8346780000000003</c:v>
                </c:pt>
                <c:pt idx="493">
                  <c:v>5.8465249999999997</c:v>
                </c:pt>
                <c:pt idx="494">
                  <c:v>5.8583720000000001</c:v>
                </c:pt>
                <c:pt idx="495">
                  <c:v>5.8702189999999996</c:v>
                </c:pt>
                <c:pt idx="496">
                  <c:v>5.882066</c:v>
                </c:pt>
                <c:pt idx="497">
                  <c:v>5.8939130000000004</c:v>
                </c:pt>
                <c:pt idx="498">
                  <c:v>5.9057599999999999</c:v>
                </c:pt>
                <c:pt idx="499">
                  <c:v>5.9176070000000003</c:v>
                </c:pt>
                <c:pt idx="500">
                  <c:v>5.9294549999999999</c:v>
                </c:pt>
                <c:pt idx="501">
                  <c:v>5.9413020000000003</c:v>
                </c:pt>
                <c:pt idx="502">
                  <c:v>5.9531489999999998</c:v>
                </c:pt>
                <c:pt idx="503">
                  <c:v>5.9649960000000002</c:v>
                </c:pt>
                <c:pt idx="504">
                  <c:v>5.9768429999999997</c:v>
                </c:pt>
                <c:pt idx="505">
                  <c:v>5.9886900000000001</c:v>
                </c:pt>
                <c:pt idx="506">
                  <c:v>6.0005369999999996</c:v>
                </c:pt>
                <c:pt idx="507">
                  <c:v>6.012384</c:v>
                </c:pt>
                <c:pt idx="508">
                  <c:v>6.0242310000000003</c:v>
                </c:pt>
                <c:pt idx="509">
                  <c:v>6.0360779999999998</c:v>
                </c:pt>
                <c:pt idx="510">
                  <c:v>6.0479250000000002</c:v>
                </c:pt>
                <c:pt idx="511">
                  <c:v>6.0597719999999997</c:v>
                </c:pt>
                <c:pt idx="512">
                  <c:v>6.0716190000000001</c:v>
                </c:pt>
                <c:pt idx="513">
                  <c:v>6.0834659999999996</c:v>
                </c:pt>
                <c:pt idx="514">
                  <c:v>6.095313</c:v>
                </c:pt>
                <c:pt idx="515">
                  <c:v>6.1071600000000004</c:v>
                </c:pt>
                <c:pt idx="516">
                  <c:v>6.119008</c:v>
                </c:pt>
                <c:pt idx="517">
                  <c:v>6.1308550000000004</c:v>
                </c:pt>
                <c:pt idx="518">
                  <c:v>6.1427019999999999</c:v>
                </c:pt>
                <c:pt idx="519">
                  <c:v>6.1545490000000003</c:v>
                </c:pt>
                <c:pt idx="520">
                  <c:v>6.1663959999999998</c:v>
                </c:pt>
                <c:pt idx="521">
                  <c:v>6.1782430000000002</c:v>
                </c:pt>
                <c:pt idx="522">
                  <c:v>6.1900899999999996</c:v>
                </c:pt>
                <c:pt idx="523">
                  <c:v>6.201937</c:v>
                </c:pt>
                <c:pt idx="524">
                  <c:v>6.2137840000000004</c:v>
                </c:pt>
                <c:pt idx="525">
                  <c:v>6.2256309999999999</c:v>
                </c:pt>
                <c:pt idx="526">
                  <c:v>6.2374780000000003</c:v>
                </c:pt>
                <c:pt idx="527">
                  <c:v>6.2493249999999998</c:v>
                </c:pt>
                <c:pt idx="528">
                  <c:v>6.2611720000000002</c:v>
                </c:pt>
                <c:pt idx="529">
                  <c:v>6.2730189999999997</c:v>
                </c:pt>
                <c:pt idx="530">
                  <c:v>6.2848660000000001</c:v>
                </c:pt>
                <c:pt idx="531">
                  <c:v>6.2967129999999996</c:v>
                </c:pt>
                <c:pt idx="532">
                  <c:v>6.3085610000000001</c:v>
                </c:pt>
                <c:pt idx="533">
                  <c:v>6.3204079999999996</c:v>
                </c:pt>
                <c:pt idx="534">
                  <c:v>6.332255</c:v>
                </c:pt>
                <c:pt idx="535">
                  <c:v>6.3441020000000004</c:v>
                </c:pt>
                <c:pt idx="536">
                  <c:v>6.3559489999999998</c:v>
                </c:pt>
                <c:pt idx="537">
                  <c:v>6.3677960000000002</c:v>
                </c:pt>
                <c:pt idx="538">
                  <c:v>6.3796429999999997</c:v>
                </c:pt>
                <c:pt idx="539">
                  <c:v>6.3914900000000001</c:v>
                </c:pt>
                <c:pt idx="540">
                  <c:v>6.4033369999999996</c:v>
                </c:pt>
                <c:pt idx="541">
                  <c:v>6.415184</c:v>
                </c:pt>
                <c:pt idx="542">
                  <c:v>6.4270310000000004</c:v>
                </c:pt>
                <c:pt idx="543">
                  <c:v>6.4388779999999999</c:v>
                </c:pt>
                <c:pt idx="544">
                  <c:v>6.4507250000000003</c:v>
                </c:pt>
                <c:pt idx="545">
                  <c:v>6.4625719999999998</c:v>
                </c:pt>
                <c:pt idx="546">
                  <c:v>6.4744190000000001</c:v>
                </c:pt>
                <c:pt idx="547">
                  <c:v>6.4862659999999996</c:v>
                </c:pt>
                <c:pt idx="548">
                  <c:v>6.4981140000000002</c:v>
                </c:pt>
                <c:pt idx="549">
                  <c:v>6.5099609999999997</c:v>
                </c:pt>
                <c:pt idx="550">
                  <c:v>6.521808</c:v>
                </c:pt>
                <c:pt idx="551">
                  <c:v>6.5336550000000004</c:v>
                </c:pt>
                <c:pt idx="552">
                  <c:v>6.5455019999999999</c:v>
                </c:pt>
                <c:pt idx="553">
                  <c:v>6.5573490000000003</c:v>
                </c:pt>
                <c:pt idx="554">
                  <c:v>6.5691959999999998</c:v>
                </c:pt>
                <c:pt idx="555">
                  <c:v>6.5810430000000002</c:v>
                </c:pt>
                <c:pt idx="556">
                  <c:v>6.5928899999999997</c:v>
                </c:pt>
                <c:pt idx="557">
                  <c:v>6.6047370000000001</c:v>
                </c:pt>
                <c:pt idx="558">
                  <c:v>6.6165839999999996</c:v>
                </c:pt>
                <c:pt idx="559">
                  <c:v>6.628431</c:v>
                </c:pt>
                <c:pt idx="560">
                  <c:v>6.6402780000000003</c:v>
                </c:pt>
                <c:pt idx="561">
                  <c:v>6.6521249999999998</c:v>
                </c:pt>
                <c:pt idx="562">
                  <c:v>6.6639720000000002</c:v>
                </c:pt>
                <c:pt idx="563">
                  <c:v>6.6758189999999997</c:v>
                </c:pt>
                <c:pt idx="564">
                  <c:v>6.6876670000000003</c:v>
                </c:pt>
                <c:pt idx="565">
                  <c:v>6.6995139999999997</c:v>
                </c:pt>
                <c:pt idx="566">
                  <c:v>6.7113610000000001</c:v>
                </c:pt>
                <c:pt idx="567">
                  <c:v>6.7232079999999996</c:v>
                </c:pt>
                <c:pt idx="568">
                  <c:v>6.735055</c:v>
                </c:pt>
                <c:pt idx="569">
                  <c:v>6.7469020000000004</c:v>
                </c:pt>
                <c:pt idx="570">
                  <c:v>6.7587489999999999</c:v>
                </c:pt>
                <c:pt idx="571">
                  <c:v>6.7705960000000003</c:v>
                </c:pt>
                <c:pt idx="572">
                  <c:v>6.7824429999999998</c:v>
                </c:pt>
                <c:pt idx="573">
                  <c:v>6.7942900000000002</c:v>
                </c:pt>
                <c:pt idx="574">
                  <c:v>6.8061369999999997</c:v>
                </c:pt>
                <c:pt idx="575">
                  <c:v>6.817984</c:v>
                </c:pt>
                <c:pt idx="576">
                  <c:v>6.8298310000000004</c:v>
                </c:pt>
                <c:pt idx="577">
                  <c:v>6.8416779999999999</c:v>
                </c:pt>
                <c:pt idx="578">
                  <c:v>6.8535250000000003</c:v>
                </c:pt>
                <c:pt idx="579">
                  <c:v>6.8653719999999998</c:v>
                </c:pt>
                <c:pt idx="580">
                  <c:v>6.8772200000000003</c:v>
                </c:pt>
                <c:pt idx="581">
                  <c:v>6.8890669999999998</c:v>
                </c:pt>
                <c:pt idx="582">
                  <c:v>6.9009140000000002</c:v>
                </c:pt>
                <c:pt idx="583">
                  <c:v>6.9127609999999997</c:v>
                </c:pt>
                <c:pt idx="584">
                  <c:v>6.9246080000000001</c:v>
                </c:pt>
                <c:pt idx="585">
                  <c:v>6.9364549999999996</c:v>
                </c:pt>
                <c:pt idx="586">
                  <c:v>6.948302</c:v>
                </c:pt>
                <c:pt idx="587">
                  <c:v>6.9601490000000004</c:v>
                </c:pt>
                <c:pt idx="588">
                  <c:v>6.9719959999999999</c:v>
                </c:pt>
                <c:pt idx="589">
                  <c:v>6.9838430000000002</c:v>
                </c:pt>
                <c:pt idx="590">
                  <c:v>6.9956899999999997</c:v>
                </c:pt>
                <c:pt idx="591">
                  <c:v>7.0075370000000001</c:v>
                </c:pt>
                <c:pt idx="592">
                  <c:v>7.0193839999999996</c:v>
                </c:pt>
                <c:pt idx="593">
                  <c:v>7.031231</c:v>
                </c:pt>
                <c:pt idx="594">
                  <c:v>7.0430780000000004</c:v>
                </c:pt>
                <c:pt idx="595">
                  <c:v>7.0549249999999999</c:v>
                </c:pt>
                <c:pt idx="596">
                  <c:v>7.0667730000000004</c:v>
                </c:pt>
                <c:pt idx="597">
                  <c:v>7.0786199999999999</c:v>
                </c:pt>
                <c:pt idx="598">
                  <c:v>7.0904670000000003</c:v>
                </c:pt>
                <c:pt idx="599">
                  <c:v>7.1023139999999998</c:v>
                </c:pt>
                <c:pt idx="600">
                  <c:v>7.1141610000000002</c:v>
                </c:pt>
                <c:pt idx="601">
                  <c:v>7.1260079999999997</c:v>
                </c:pt>
                <c:pt idx="602">
                  <c:v>7.1378550000000001</c:v>
                </c:pt>
                <c:pt idx="603">
                  <c:v>7.1497019999999996</c:v>
                </c:pt>
                <c:pt idx="604">
                  <c:v>7.1615489999999999</c:v>
                </c:pt>
                <c:pt idx="605">
                  <c:v>7.1733960000000003</c:v>
                </c:pt>
                <c:pt idx="606">
                  <c:v>7.1852429999999998</c:v>
                </c:pt>
                <c:pt idx="607">
                  <c:v>7.1970900000000002</c:v>
                </c:pt>
                <c:pt idx="608">
                  <c:v>7.2089369999999997</c:v>
                </c:pt>
                <c:pt idx="609">
                  <c:v>7.2207840000000001</c:v>
                </c:pt>
                <c:pt idx="610">
                  <c:v>7.2326309999999996</c:v>
                </c:pt>
                <c:pt idx="611">
                  <c:v>7.244478</c:v>
                </c:pt>
                <c:pt idx="612">
                  <c:v>7.2563250000000004</c:v>
                </c:pt>
                <c:pt idx="613">
                  <c:v>7.268173</c:v>
                </c:pt>
                <c:pt idx="614">
                  <c:v>7.2800200000000004</c:v>
                </c:pt>
                <c:pt idx="615">
                  <c:v>7.2918669999999999</c:v>
                </c:pt>
                <c:pt idx="616">
                  <c:v>7.3037140000000003</c:v>
                </c:pt>
                <c:pt idx="617">
                  <c:v>7.3155609999999998</c:v>
                </c:pt>
                <c:pt idx="618">
                  <c:v>7.3274080000000001</c:v>
                </c:pt>
                <c:pt idx="619">
                  <c:v>7.3392549999999996</c:v>
                </c:pt>
                <c:pt idx="620">
                  <c:v>7.351102</c:v>
                </c:pt>
                <c:pt idx="621">
                  <c:v>7.3629490000000004</c:v>
                </c:pt>
                <c:pt idx="622">
                  <c:v>7.3747959999999999</c:v>
                </c:pt>
                <c:pt idx="623">
                  <c:v>7.3866430000000003</c:v>
                </c:pt>
                <c:pt idx="624">
                  <c:v>7.3984899999999998</c:v>
                </c:pt>
                <c:pt idx="625">
                  <c:v>7.4103370000000002</c:v>
                </c:pt>
                <c:pt idx="626">
                  <c:v>7.4221839999999997</c:v>
                </c:pt>
                <c:pt idx="627">
                  <c:v>7.4340310000000001</c:v>
                </c:pt>
                <c:pt idx="628">
                  <c:v>7.4458780000000004</c:v>
                </c:pt>
                <c:pt idx="629">
                  <c:v>7.4577260000000001</c:v>
                </c:pt>
                <c:pt idx="630">
                  <c:v>7.4695729999999996</c:v>
                </c:pt>
                <c:pt idx="631">
                  <c:v>7.48142</c:v>
                </c:pt>
                <c:pt idx="632">
                  <c:v>7.4932670000000003</c:v>
                </c:pt>
                <c:pt idx="633">
                  <c:v>7.5051139999999998</c:v>
                </c:pt>
                <c:pt idx="634">
                  <c:v>7.5169610000000002</c:v>
                </c:pt>
                <c:pt idx="635">
                  <c:v>7.5288079999999997</c:v>
                </c:pt>
                <c:pt idx="636">
                  <c:v>7.5406550000000001</c:v>
                </c:pt>
                <c:pt idx="637">
                  <c:v>7.5525019999999996</c:v>
                </c:pt>
                <c:pt idx="638">
                  <c:v>7.564349</c:v>
                </c:pt>
                <c:pt idx="639">
                  <c:v>7.5761960000000004</c:v>
                </c:pt>
                <c:pt idx="640">
                  <c:v>7.5880429999999999</c:v>
                </c:pt>
                <c:pt idx="641">
                  <c:v>7.5998900000000003</c:v>
                </c:pt>
                <c:pt idx="642">
                  <c:v>7.6117369999999998</c:v>
                </c:pt>
                <c:pt idx="643">
                  <c:v>7.6235840000000001</c:v>
                </c:pt>
                <c:pt idx="644">
                  <c:v>7.6354309999999996</c:v>
                </c:pt>
                <c:pt idx="645">
                  <c:v>7.6472790000000002</c:v>
                </c:pt>
                <c:pt idx="646">
                  <c:v>7.6591259999999997</c:v>
                </c:pt>
                <c:pt idx="647">
                  <c:v>7.670973</c:v>
                </c:pt>
                <c:pt idx="648">
                  <c:v>7.6828200000000004</c:v>
                </c:pt>
                <c:pt idx="649">
                  <c:v>7.6946669999999999</c:v>
                </c:pt>
                <c:pt idx="650">
                  <c:v>7.7065140000000003</c:v>
                </c:pt>
                <c:pt idx="651">
                  <c:v>7.7183609999999998</c:v>
                </c:pt>
                <c:pt idx="652">
                  <c:v>7.7302080000000002</c:v>
                </c:pt>
                <c:pt idx="653">
                  <c:v>7.7420549999999997</c:v>
                </c:pt>
                <c:pt idx="654">
                  <c:v>7.7539020000000001</c:v>
                </c:pt>
                <c:pt idx="655">
                  <c:v>7.7657489999999996</c:v>
                </c:pt>
                <c:pt idx="656">
                  <c:v>7.777596</c:v>
                </c:pt>
                <c:pt idx="657">
                  <c:v>7.7894430000000003</c:v>
                </c:pt>
                <c:pt idx="658">
                  <c:v>7.8012899999999998</c:v>
                </c:pt>
                <c:pt idx="659">
                  <c:v>7.8131370000000002</c:v>
                </c:pt>
                <c:pt idx="660">
                  <c:v>7.8249839999999997</c:v>
                </c:pt>
                <c:pt idx="661">
                  <c:v>7.8368320000000002</c:v>
                </c:pt>
                <c:pt idx="662">
                  <c:v>7.8486789999999997</c:v>
                </c:pt>
                <c:pt idx="663">
                  <c:v>7.8605260000000001</c:v>
                </c:pt>
                <c:pt idx="664">
                  <c:v>7.8723729999999996</c:v>
                </c:pt>
                <c:pt idx="665">
                  <c:v>7.88422</c:v>
                </c:pt>
                <c:pt idx="666">
                  <c:v>7.8960670000000004</c:v>
                </c:pt>
                <c:pt idx="667">
                  <c:v>7.9079139999999999</c:v>
                </c:pt>
                <c:pt idx="668">
                  <c:v>7.9197610000000003</c:v>
                </c:pt>
                <c:pt idx="669">
                  <c:v>7.9316079999999998</c:v>
                </c:pt>
                <c:pt idx="670">
                  <c:v>7.9434550000000002</c:v>
                </c:pt>
                <c:pt idx="671">
                  <c:v>7.9553019999999997</c:v>
                </c:pt>
                <c:pt idx="672">
                  <c:v>7.967149</c:v>
                </c:pt>
                <c:pt idx="673">
                  <c:v>7.9789960000000004</c:v>
                </c:pt>
                <c:pt idx="674">
                  <c:v>7.9908429999999999</c:v>
                </c:pt>
                <c:pt idx="675">
                  <c:v>8.0026899999999994</c:v>
                </c:pt>
                <c:pt idx="676">
                  <c:v>8.0145370000000007</c:v>
                </c:pt>
                <c:pt idx="677">
                  <c:v>8.0263849999999994</c:v>
                </c:pt>
                <c:pt idx="678">
                  <c:v>8.0382320000000007</c:v>
                </c:pt>
                <c:pt idx="679">
                  <c:v>8.0500790000000002</c:v>
                </c:pt>
                <c:pt idx="680">
                  <c:v>8.0619259999999997</c:v>
                </c:pt>
                <c:pt idx="681">
                  <c:v>8.0737729999999992</c:v>
                </c:pt>
                <c:pt idx="682">
                  <c:v>8.0856200000000005</c:v>
                </c:pt>
                <c:pt idx="683">
                  <c:v>8.097467</c:v>
                </c:pt>
                <c:pt idx="684">
                  <c:v>8.1093139999999995</c:v>
                </c:pt>
                <c:pt idx="685">
                  <c:v>8.1211610000000007</c:v>
                </c:pt>
                <c:pt idx="686">
                  <c:v>8.1330080000000002</c:v>
                </c:pt>
                <c:pt idx="687">
                  <c:v>8.1448549999999997</c:v>
                </c:pt>
                <c:pt idx="688">
                  <c:v>8.1567019999999992</c:v>
                </c:pt>
                <c:pt idx="689">
                  <c:v>8.1685490000000005</c:v>
                </c:pt>
                <c:pt idx="690">
                  <c:v>8.180396</c:v>
                </c:pt>
                <c:pt idx="691">
                  <c:v>8.1922429999999995</c:v>
                </c:pt>
                <c:pt idx="692">
                  <c:v>8.2040900000000008</c:v>
                </c:pt>
                <c:pt idx="693">
                  <c:v>8.2159379999999995</c:v>
                </c:pt>
                <c:pt idx="694">
                  <c:v>8.2277850000000008</c:v>
                </c:pt>
                <c:pt idx="695">
                  <c:v>8.2396320000000003</c:v>
                </c:pt>
                <c:pt idx="696">
                  <c:v>8.2514789999999998</c:v>
                </c:pt>
                <c:pt idx="697">
                  <c:v>8.2633259999999993</c:v>
                </c:pt>
                <c:pt idx="698">
                  <c:v>8.2751730000000006</c:v>
                </c:pt>
                <c:pt idx="699">
                  <c:v>8.2870200000000001</c:v>
                </c:pt>
                <c:pt idx="700">
                  <c:v>8.2988669999999995</c:v>
                </c:pt>
                <c:pt idx="701">
                  <c:v>8.3107140000000008</c:v>
                </c:pt>
                <c:pt idx="702">
                  <c:v>8.3225610000000003</c:v>
                </c:pt>
                <c:pt idx="703">
                  <c:v>8.3344079999999998</c:v>
                </c:pt>
                <c:pt idx="704">
                  <c:v>8.3462549999999993</c:v>
                </c:pt>
                <c:pt idx="705">
                  <c:v>8.3581020000000006</c:v>
                </c:pt>
                <c:pt idx="706">
                  <c:v>8.3699490000000001</c:v>
                </c:pt>
                <c:pt idx="707">
                  <c:v>8.3817959999999996</c:v>
                </c:pt>
                <c:pt idx="708">
                  <c:v>8.3936430000000009</c:v>
                </c:pt>
                <c:pt idx="709">
                  <c:v>8.4054909999999996</c:v>
                </c:pt>
                <c:pt idx="710">
                  <c:v>8.4173380000000009</c:v>
                </c:pt>
                <c:pt idx="711">
                  <c:v>8.4291850000000004</c:v>
                </c:pt>
                <c:pt idx="712">
                  <c:v>8.4410319999999999</c:v>
                </c:pt>
                <c:pt idx="713">
                  <c:v>8.4528789999999994</c:v>
                </c:pt>
                <c:pt idx="714">
                  <c:v>8.4647260000000006</c:v>
                </c:pt>
                <c:pt idx="715">
                  <c:v>8.4765730000000001</c:v>
                </c:pt>
                <c:pt idx="716">
                  <c:v>8.4884199999999996</c:v>
                </c:pt>
                <c:pt idx="717">
                  <c:v>8.5002669999999991</c:v>
                </c:pt>
                <c:pt idx="718">
                  <c:v>8.5121140000000004</c:v>
                </c:pt>
                <c:pt idx="719">
                  <c:v>8.5239609999999999</c:v>
                </c:pt>
                <c:pt idx="720">
                  <c:v>8.5358079999999994</c:v>
                </c:pt>
                <c:pt idx="721">
                  <c:v>8.5476550000000007</c:v>
                </c:pt>
                <c:pt idx="722">
                  <c:v>8.5595020000000002</c:v>
                </c:pt>
                <c:pt idx="723">
                  <c:v>8.5713489999999997</c:v>
                </c:pt>
                <c:pt idx="724">
                  <c:v>8.5831959999999992</c:v>
                </c:pt>
                <c:pt idx="725">
                  <c:v>8.5950439999999997</c:v>
                </c:pt>
                <c:pt idx="726">
                  <c:v>8.6068909999999992</c:v>
                </c:pt>
                <c:pt idx="727">
                  <c:v>8.6187380000000005</c:v>
                </c:pt>
                <c:pt idx="728">
                  <c:v>8.630585</c:v>
                </c:pt>
                <c:pt idx="729">
                  <c:v>8.6424319999999994</c:v>
                </c:pt>
                <c:pt idx="730">
                  <c:v>8.6542790000000007</c:v>
                </c:pt>
                <c:pt idx="731">
                  <c:v>8.6661260000000002</c:v>
                </c:pt>
                <c:pt idx="732">
                  <c:v>8.6779729999999997</c:v>
                </c:pt>
                <c:pt idx="733">
                  <c:v>8.6898199999999992</c:v>
                </c:pt>
                <c:pt idx="734">
                  <c:v>8.7016670000000005</c:v>
                </c:pt>
                <c:pt idx="735">
                  <c:v>8.713514</c:v>
                </c:pt>
                <c:pt idx="736">
                  <c:v>8.7253609999999995</c:v>
                </c:pt>
                <c:pt idx="737">
                  <c:v>8.7372080000000008</c:v>
                </c:pt>
                <c:pt idx="738">
                  <c:v>8.7490550000000002</c:v>
                </c:pt>
                <c:pt idx="739">
                  <c:v>8.7609019999999997</c:v>
                </c:pt>
                <c:pt idx="740">
                  <c:v>8.7727489999999992</c:v>
                </c:pt>
                <c:pt idx="741">
                  <c:v>8.7845960000000005</c:v>
                </c:pt>
                <c:pt idx="742">
                  <c:v>8.7964439999999993</c:v>
                </c:pt>
                <c:pt idx="743">
                  <c:v>8.8082910000000005</c:v>
                </c:pt>
                <c:pt idx="744">
                  <c:v>8.820138</c:v>
                </c:pt>
                <c:pt idx="745">
                  <c:v>8.8319849999999995</c:v>
                </c:pt>
                <c:pt idx="746">
                  <c:v>8.8438320000000008</c:v>
                </c:pt>
                <c:pt idx="747">
                  <c:v>8.8556790000000003</c:v>
                </c:pt>
                <c:pt idx="748">
                  <c:v>8.8675259999999998</c:v>
                </c:pt>
                <c:pt idx="749">
                  <c:v>8.8793729999999993</c:v>
                </c:pt>
                <c:pt idx="750">
                  <c:v>8.8912200000000006</c:v>
                </c:pt>
                <c:pt idx="751">
                  <c:v>8.9030670000000001</c:v>
                </c:pt>
                <c:pt idx="752">
                  <c:v>8.9149139999999996</c:v>
                </c:pt>
                <c:pt idx="753">
                  <c:v>8.9267610000000008</c:v>
                </c:pt>
                <c:pt idx="754">
                  <c:v>8.9386080000000003</c:v>
                </c:pt>
                <c:pt idx="755">
                  <c:v>8.9504549999999998</c:v>
                </c:pt>
                <c:pt idx="756">
                  <c:v>8.9623019999999993</c:v>
                </c:pt>
                <c:pt idx="757">
                  <c:v>8.9741490000000006</c:v>
                </c:pt>
                <c:pt idx="758">
                  <c:v>8.9859969999999993</c:v>
                </c:pt>
                <c:pt idx="759">
                  <c:v>8.9978440000000006</c:v>
                </c:pt>
                <c:pt idx="760">
                  <c:v>9.0096910000000001</c:v>
                </c:pt>
                <c:pt idx="761">
                  <c:v>9.0215379999999996</c:v>
                </c:pt>
                <c:pt idx="762">
                  <c:v>9.0333850000000009</c:v>
                </c:pt>
                <c:pt idx="763">
                  <c:v>9.0452320000000004</c:v>
                </c:pt>
                <c:pt idx="764">
                  <c:v>9.0570789999999999</c:v>
                </c:pt>
                <c:pt idx="765">
                  <c:v>9.0689259999999994</c:v>
                </c:pt>
                <c:pt idx="766">
                  <c:v>9.0807730000000006</c:v>
                </c:pt>
                <c:pt idx="767">
                  <c:v>9.0926200000000001</c:v>
                </c:pt>
                <c:pt idx="768">
                  <c:v>9.1044669999999996</c:v>
                </c:pt>
                <c:pt idx="769">
                  <c:v>9.1163139999999991</c:v>
                </c:pt>
                <c:pt idx="770">
                  <c:v>9.1281610000000004</c:v>
                </c:pt>
                <c:pt idx="771">
                  <c:v>9.1400079999999999</c:v>
                </c:pt>
                <c:pt idx="772">
                  <c:v>9.1518549999999994</c:v>
                </c:pt>
                <c:pt idx="773">
                  <c:v>9.1637020000000007</c:v>
                </c:pt>
                <c:pt idx="774">
                  <c:v>9.1755499999999994</c:v>
                </c:pt>
                <c:pt idx="775">
                  <c:v>9.1873970000000007</c:v>
                </c:pt>
                <c:pt idx="776">
                  <c:v>9.1992440000000002</c:v>
                </c:pt>
                <c:pt idx="777">
                  <c:v>9.2110909999999997</c:v>
                </c:pt>
                <c:pt idx="778">
                  <c:v>9.2229379999999992</c:v>
                </c:pt>
                <c:pt idx="779">
                  <c:v>9.2347850000000005</c:v>
                </c:pt>
                <c:pt idx="780">
                  <c:v>9.246632</c:v>
                </c:pt>
                <c:pt idx="781">
                  <c:v>9.2584789999999995</c:v>
                </c:pt>
                <c:pt idx="782">
                  <c:v>9.2703260000000007</c:v>
                </c:pt>
                <c:pt idx="783">
                  <c:v>9.2821730000000002</c:v>
                </c:pt>
                <c:pt idx="784">
                  <c:v>9.2940199999999997</c:v>
                </c:pt>
                <c:pt idx="785">
                  <c:v>9.3058669999999992</c:v>
                </c:pt>
                <c:pt idx="786">
                  <c:v>9.3177140000000005</c:v>
                </c:pt>
                <c:pt idx="787">
                  <c:v>9.329561</c:v>
                </c:pt>
                <c:pt idx="788">
                  <c:v>9.3414079999999995</c:v>
                </c:pt>
                <c:pt idx="789">
                  <c:v>9.3532550000000008</c:v>
                </c:pt>
                <c:pt idx="790">
                  <c:v>9.3651029999999995</c:v>
                </c:pt>
                <c:pt idx="791">
                  <c:v>9.3769500000000008</c:v>
                </c:pt>
                <c:pt idx="792">
                  <c:v>9.3887970000000003</c:v>
                </c:pt>
                <c:pt idx="793">
                  <c:v>9.4006439999999998</c:v>
                </c:pt>
                <c:pt idx="794">
                  <c:v>9.4124909999999993</c:v>
                </c:pt>
                <c:pt idx="795">
                  <c:v>9.4243380000000005</c:v>
                </c:pt>
                <c:pt idx="796">
                  <c:v>9.436185</c:v>
                </c:pt>
                <c:pt idx="797">
                  <c:v>9.4480319999999995</c:v>
                </c:pt>
                <c:pt idx="798">
                  <c:v>9.4598790000000008</c:v>
                </c:pt>
                <c:pt idx="799">
                  <c:v>9.4717260000000003</c:v>
                </c:pt>
                <c:pt idx="800">
                  <c:v>9.4835729999999998</c:v>
                </c:pt>
                <c:pt idx="801">
                  <c:v>9.4954199999999993</c:v>
                </c:pt>
                <c:pt idx="802">
                  <c:v>9.5072670000000006</c:v>
                </c:pt>
                <c:pt idx="803">
                  <c:v>9.5191140000000001</c:v>
                </c:pt>
                <c:pt idx="804">
                  <c:v>9.5309609999999996</c:v>
                </c:pt>
                <c:pt idx="805">
                  <c:v>9.5428080000000008</c:v>
                </c:pt>
                <c:pt idx="806">
                  <c:v>9.5546559999999996</c:v>
                </c:pt>
                <c:pt idx="807">
                  <c:v>9.5665030000000009</c:v>
                </c:pt>
                <c:pt idx="808">
                  <c:v>9.5783500000000004</c:v>
                </c:pt>
                <c:pt idx="809">
                  <c:v>9.5901969999999999</c:v>
                </c:pt>
                <c:pt idx="810">
                  <c:v>9.6020439999999994</c:v>
                </c:pt>
                <c:pt idx="811">
                  <c:v>9.6138910000000006</c:v>
                </c:pt>
                <c:pt idx="812">
                  <c:v>9.6257380000000001</c:v>
                </c:pt>
                <c:pt idx="813">
                  <c:v>9.6375849999999996</c:v>
                </c:pt>
                <c:pt idx="814">
                  <c:v>9.6494319999999991</c:v>
                </c:pt>
                <c:pt idx="815">
                  <c:v>9.6612790000000004</c:v>
                </c:pt>
                <c:pt idx="816">
                  <c:v>9.6731259999999999</c:v>
                </c:pt>
                <c:pt idx="817">
                  <c:v>9.6849729999999994</c:v>
                </c:pt>
                <c:pt idx="818">
                  <c:v>9.6968200000000007</c:v>
                </c:pt>
                <c:pt idx="819">
                  <c:v>9.7086670000000002</c:v>
                </c:pt>
                <c:pt idx="820">
                  <c:v>9.7205139999999997</c:v>
                </c:pt>
                <c:pt idx="821">
                  <c:v>9.7323609999999992</c:v>
                </c:pt>
                <c:pt idx="822">
                  <c:v>9.7442089999999997</c:v>
                </c:pt>
                <c:pt idx="823">
                  <c:v>9.7560559999999992</c:v>
                </c:pt>
                <c:pt idx="824">
                  <c:v>9.7679030000000004</c:v>
                </c:pt>
                <c:pt idx="825">
                  <c:v>9.7797499999999999</c:v>
                </c:pt>
                <c:pt idx="826">
                  <c:v>9.7915969999999994</c:v>
                </c:pt>
                <c:pt idx="827">
                  <c:v>9.8034440000000007</c:v>
                </c:pt>
                <c:pt idx="828">
                  <c:v>9.8152910000000002</c:v>
                </c:pt>
                <c:pt idx="829">
                  <c:v>9.8271379999999997</c:v>
                </c:pt>
                <c:pt idx="830">
                  <c:v>9.8389849999999992</c:v>
                </c:pt>
                <c:pt idx="831">
                  <c:v>9.8508320000000005</c:v>
                </c:pt>
                <c:pt idx="832">
                  <c:v>9.862679</c:v>
                </c:pt>
                <c:pt idx="833">
                  <c:v>9.8745259999999995</c:v>
                </c:pt>
                <c:pt idx="834">
                  <c:v>9.8863730000000007</c:v>
                </c:pt>
                <c:pt idx="835">
                  <c:v>9.8982200000000002</c:v>
                </c:pt>
                <c:pt idx="836">
                  <c:v>9.9100669999999997</c:v>
                </c:pt>
                <c:pt idx="837">
                  <c:v>9.9219139999999992</c:v>
                </c:pt>
                <c:pt idx="838">
                  <c:v>9.9337619999999998</c:v>
                </c:pt>
                <c:pt idx="839">
                  <c:v>9.9456089999999993</c:v>
                </c:pt>
                <c:pt idx="840">
                  <c:v>9.9574560000000005</c:v>
                </c:pt>
                <c:pt idx="841">
                  <c:v>9.969303</c:v>
                </c:pt>
                <c:pt idx="842">
                  <c:v>9.9811499999999995</c:v>
                </c:pt>
                <c:pt idx="843">
                  <c:v>9.9929970000000008</c:v>
                </c:pt>
                <c:pt idx="844">
                  <c:v>10.00484</c:v>
                </c:pt>
                <c:pt idx="845">
                  <c:v>10.016690000000001</c:v>
                </c:pt>
                <c:pt idx="846">
                  <c:v>10.02854</c:v>
                </c:pt>
                <c:pt idx="847">
                  <c:v>10.04039</c:v>
                </c:pt>
                <c:pt idx="848">
                  <c:v>10.05223</c:v>
                </c:pt>
                <c:pt idx="849">
                  <c:v>10.064080000000001</c:v>
                </c:pt>
                <c:pt idx="850">
                  <c:v>10.07593</c:v>
                </c:pt>
                <c:pt idx="851">
                  <c:v>10.087770000000001</c:v>
                </c:pt>
                <c:pt idx="852">
                  <c:v>10.09962</c:v>
                </c:pt>
                <c:pt idx="853">
                  <c:v>10.111470000000001</c:v>
                </c:pt>
                <c:pt idx="854">
                  <c:v>10.12331</c:v>
                </c:pt>
                <c:pt idx="855">
                  <c:v>10.135160000000001</c:v>
                </c:pt>
                <c:pt idx="856">
                  <c:v>10.14701</c:v>
                </c:pt>
                <c:pt idx="857">
                  <c:v>10.158860000000001</c:v>
                </c:pt>
                <c:pt idx="858">
                  <c:v>10.1707</c:v>
                </c:pt>
                <c:pt idx="859">
                  <c:v>10.182550000000001</c:v>
                </c:pt>
                <c:pt idx="860">
                  <c:v>10.1944</c:v>
                </c:pt>
                <c:pt idx="861">
                  <c:v>10.206239999999999</c:v>
                </c:pt>
                <c:pt idx="862">
                  <c:v>10.21809</c:v>
                </c:pt>
                <c:pt idx="863">
                  <c:v>10.229939999999999</c:v>
                </c:pt>
                <c:pt idx="864">
                  <c:v>10.24179</c:v>
                </c:pt>
                <c:pt idx="865">
                  <c:v>10.253629999999999</c:v>
                </c:pt>
                <c:pt idx="866">
                  <c:v>10.26548</c:v>
                </c:pt>
                <c:pt idx="867">
                  <c:v>10.277329999999999</c:v>
                </c:pt>
                <c:pt idx="868">
                  <c:v>10.28917</c:v>
                </c:pt>
                <c:pt idx="869">
                  <c:v>10.301019999999999</c:v>
                </c:pt>
                <c:pt idx="870">
                  <c:v>10.31287</c:v>
                </c:pt>
                <c:pt idx="871">
                  <c:v>10.32471</c:v>
                </c:pt>
                <c:pt idx="872">
                  <c:v>10.33656</c:v>
                </c:pt>
                <c:pt idx="873">
                  <c:v>10.348409999999999</c:v>
                </c:pt>
                <c:pt idx="874">
                  <c:v>10.36026</c:v>
                </c:pt>
                <c:pt idx="875">
                  <c:v>10.3721</c:v>
                </c:pt>
                <c:pt idx="876">
                  <c:v>10.38395</c:v>
                </c:pt>
                <c:pt idx="877">
                  <c:v>10.395799999999999</c:v>
                </c:pt>
                <c:pt idx="878">
                  <c:v>10.407640000000001</c:v>
                </c:pt>
                <c:pt idx="879">
                  <c:v>10.41949</c:v>
                </c:pt>
                <c:pt idx="880">
                  <c:v>10.431340000000001</c:v>
                </c:pt>
                <c:pt idx="881">
                  <c:v>10.44319</c:v>
                </c:pt>
                <c:pt idx="882">
                  <c:v>10.455030000000001</c:v>
                </c:pt>
                <c:pt idx="883">
                  <c:v>10.46688</c:v>
                </c:pt>
                <c:pt idx="884">
                  <c:v>10.478730000000001</c:v>
                </c:pt>
                <c:pt idx="885">
                  <c:v>10.49057</c:v>
                </c:pt>
                <c:pt idx="886">
                  <c:v>10.502420000000001</c:v>
                </c:pt>
                <c:pt idx="887">
                  <c:v>10.51427</c:v>
                </c:pt>
                <c:pt idx="888">
                  <c:v>10.526109999999999</c:v>
                </c:pt>
                <c:pt idx="889">
                  <c:v>10.53796</c:v>
                </c:pt>
                <c:pt idx="890">
                  <c:v>10.549810000000001</c:v>
                </c:pt>
                <c:pt idx="891">
                  <c:v>10.56166</c:v>
                </c:pt>
                <c:pt idx="892">
                  <c:v>10.573499999999999</c:v>
                </c:pt>
                <c:pt idx="893">
                  <c:v>10.58535</c:v>
                </c:pt>
                <c:pt idx="894">
                  <c:v>10.597200000000001</c:v>
                </c:pt>
                <c:pt idx="895">
                  <c:v>10.60904</c:v>
                </c:pt>
                <c:pt idx="896">
                  <c:v>10.620889999999999</c:v>
                </c:pt>
                <c:pt idx="897">
                  <c:v>10.63274</c:v>
                </c:pt>
                <c:pt idx="898">
                  <c:v>10.644590000000001</c:v>
                </c:pt>
                <c:pt idx="899">
                  <c:v>10.65643</c:v>
                </c:pt>
                <c:pt idx="900">
                  <c:v>10.668279999999999</c:v>
                </c:pt>
                <c:pt idx="901">
                  <c:v>10.68013</c:v>
                </c:pt>
                <c:pt idx="902">
                  <c:v>10.69197</c:v>
                </c:pt>
                <c:pt idx="903">
                  <c:v>10.70382</c:v>
                </c:pt>
                <c:pt idx="904">
                  <c:v>10.715669999999999</c:v>
                </c:pt>
                <c:pt idx="905">
                  <c:v>10.727510000000001</c:v>
                </c:pt>
                <c:pt idx="906">
                  <c:v>10.73936</c:v>
                </c:pt>
                <c:pt idx="907">
                  <c:v>10.75121</c:v>
                </c:pt>
                <c:pt idx="908">
                  <c:v>10.763059999999999</c:v>
                </c:pt>
                <c:pt idx="909">
                  <c:v>10.774900000000001</c:v>
                </c:pt>
                <c:pt idx="910">
                  <c:v>10.78675</c:v>
                </c:pt>
                <c:pt idx="911">
                  <c:v>10.7986</c:v>
                </c:pt>
                <c:pt idx="912">
                  <c:v>10.81044</c:v>
                </c:pt>
                <c:pt idx="913">
                  <c:v>10.822290000000001</c:v>
                </c:pt>
                <c:pt idx="914">
                  <c:v>10.83414</c:v>
                </c:pt>
                <c:pt idx="915">
                  <c:v>10.84599</c:v>
                </c:pt>
                <c:pt idx="916">
                  <c:v>10.85783</c:v>
                </c:pt>
                <c:pt idx="917">
                  <c:v>10.869680000000001</c:v>
                </c:pt>
                <c:pt idx="918">
                  <c:v>10.88153</c:v>
                </c:pt>
                <c:pt idx="919">
                  <c:v>10.893370000000001</c:v>
                </c:pt>
                <c:pt idx="920">
                  <c:v>10.90522</c:v>
                </c:pt>
                <c:pt idx="921">
                  <c:v>10.917070000000001</c:v>
                </c:pt>
                <c:pt idx="922">
                  <c:v>10.92891</c:v>
                </c:pt>
                <c:pt idx="923">
                  <c:v>10.940759999999999</c:v>
                </c:pt>
                <c:pt idx="924">
                  <c:v>10.95261</c:v>
                </c:pt>
                <c:pt idx="925">
                  <c:v>10.964460000000001</c:v>
                </c:pt>
                <c:pt idx="926">
                  <c:v>10.9763</c:v>
                </c:pt>
                <c:pt idx="927">
                  <c:v>10.988149999999999</c:v>
                </c:pt>
                <c:pt idx="928">
                  <c:v>11</c:v>
                </c:pt>
                <c:pt idx="929">
                  <c:v>11.011839999999999</c:v>
                </c:pt>
                <c:pt idx="930">
                  <c:v>11.02369</c:v>
                </c:pt>
                <c:pt idx="931">
                  <c:v>11.035539999999999</c:v>
                </c:pt>
                <c:pt idx="932">
                  <c:v>11.04739</c:v>
                </c:pt>
                <c:pt idx="933">
                  <c:v>11.059229999999999</c:v>
                </c:pt>
                <c:pt idx="934">
                  <c:v>11.07108</c:v>
                </c:pt>
                <c:pt idx="935">
                  <c:v>11.082929999999999</c:v>
                </c:pt>
                <c:pt idx="936">
                  <c:v>11.09477</c:v>
                </c:pt>
                <c:pt idx="937">
                  <c:v>11.106619999999999</c:v>
                </c:pt>
                <c:pt idx="938">
                  <c:v>11.11847</c:v>
                </c:pt>
                <c:pt idx="939">
                  <c:v>11.13031</c:v>
                </c:pt>
                <c:pt idx="940">
                  <c:v>11.142160000000001</c:v>
                </c:pt>
                <c:pt idx="941">
                  <c:v>11.15401</c:v>
                </c:pt>
                <c:pt idx="942">
                  <c:v>11.16586</c:v>
                </c:pt>
                <c:pt idx="943">
                  <c:v>11.1777</c:v>
                </c:pt>
                <c:pt idx="944">
                  <c:v>11.189550000000001</c:v>
                </c:pt>
                <c:pt idx="945">
                  <c:v>11.2014</c:v>
                </c:pt>
                <c:pt idx="946">
                  <c:v>11.213240000000001</c:v>
                </c:pt>
                <c:pt idx="947">
                  <c:v>11.22509</c:v>
                </c:pt>
                <c:pt idx="948">
                  <c:v>11.236940000000001</c:v>
                </c:pt>
                <c:pt idx="949">
                  <c:v>11.24879</c:v>
                </c:pt>
                <c:pt idx="950">
                  <c:v>11.260630000000001</c:v>
                </c:pt>
                <c:pt idx="951">
                  <c:v>11.27248</c:v>
                </c:pt>
                <c:pt idx="952">
                  <c:v>11.284330000000001</c:v>
                </c:pt>
                <c:pt idx="953">
                  <c:v>11.29617</c:v>
                </c:pt>
                <c:pt idx="954">
                  <c:v>11.308020000000001</c:v>
                </c:pt>
                <c:pt idx="955">
                  <c:v>11.31987</c:v>
                </c:pt>
                <c:pt idx="956">
                  <c:v>11.331709999999999</c:v>
                </c:pt>
                <c:pt idx="957">
                  <c:v>11.34356</c:v>
                </c:pt>
                <c:pt idx="958">
                  <c:v>11.355409999999999</c:v>
                </c:pt>
                <c:pt idx="959">
                  <c:v>11.36726</c:v>
                </c:pt>
                <c:pt idx="960">
                  <c:v>11.379099999999999</c:v>
                </c:pt>
                <c:pt idx="961">
                  <c:v>11.39095</c:v>
                </c:pt>
                <c:pt idx="962">
                  <c:v>11.402799999999999</c:v>
                </c:pt>
                <c:pt idx="963">
                  <c:v>11.41464</c:v>
                </c:pt>
                <c:pt idx="964">
                  <c:v>11.426489999999999</c:v>
                </c:pt>
                <c:pt idx="965">
                  <c:v>11.43834</c:v>
                </c:pt>
                <c:pt idx="966">
                  <c:v>11.450189999999999</c:v>
                </c:pt>
                <c:pt idx="967">
                  <c:v>11.46203</c:v>
                </c:pt>
                <c:pt idx="968">
                  <c:v>11.473879999999999</c:v>
                </c:pt>
                <c:pt idx="969">
                  <c:v>11.48573</c:v>
                </c:pt>
                <c:pt idx="970">
                  <c:v>11.49757</c:v>
                </c:pt>
                <c:pt idx="971">
                  <c:v>11.50942</c:v>
                </c:pt>
                <c:pt idx="972">
                  <c:v>11.521269999999999</c:v>
                </c:pt>
                <c:pt idx="973">
                  <c:v>11.533110000000001</c:v>
                </c:pt>
                <c:pt idx="974">
                  <c:v>11.54496</c:v>
                </c:pt>
                <c:pt idx="975">
                  <c:v>11.55681</c:v>
                </c:pt>
                <c:pt idx="976">
                  <c:v>11.568659999999999</c:v>
                </c:pt>
                <c:pt idx="977">
                  <c:v>11.580500000000001</c:v>
                </c:pt>
                <c:pt idx="978">
                  <c:v>11.59235</c:v>
                </c:pt>
                <c:pt idx="979">
                  <c:v>11.604200000000001</c:v>
                </c:pt>
                <c:pt idx="980">
                  <c:v>11.61604</c:v>
                </c:pt>
                <c:pt idx="981">
                  <c:v>11.627890000000001</c:v>
                </c:pt>
                <c:pt idx="982">
                  <c:v>11.63974</c:v>
                </c:pt>
                <c:pt idx="983">
                  <c:v>11.651590000000001</c:v>
                </c:pt>
                <c:pt idx="984">
                  <c:v>11.66343</c:v>
                </c:pt>
                <c:pt idx="985">
                  <c:v>11.675280000000001</c:v>
                </c:pt>
                <c:pt idx="986">
                  <c:v>11.68713</c:v>
                </c:pt>
                <c:pt idx="987">
                  <c:v>11.698969999999999</c:v>
                </c:pt>
                <c:pt idx="988">
                  <c:v>11.71082</c:v>
                </c:pt>
                <c:pt idx="989">
                  <c:v>11.722670000000001</c:v>
                </c:pt>
                <c:pt idx="990">
                  <c:v>11.73451</c:v>
                </c:pt>
                <c:pt idx="991">
                  <c:v>11.746359999999999</c:v>
                </c:pt>
                <c:pt idx="992">
                  <c:v>11.75821</c:v>
                </c:pt>
                <c:pt idx="993">
                  <c:v>11.770060000000001</c:v>
                </c:pt>
                <c:pt idx="994">
                  <c:v>11.7819</c:v>
                </c:pt>
                <c:pt idx="995">
                  <c:v>11.793749999999999</c:v>
                </c:pt>
                <c:pt idx="996">
                  <c:v>11.8056</c:v>
                </c:pt>
                <c:pt idx="997">
                  <c:v>11.81744</c:v>
                </c:pt>
                <c:pt idx="998">
                  <c:v>11.82929</c:v>
                </c:pt>
                <c:pt idx="999">
                  <c:v>11.841139999999999</c:v>
                </c:pt>
                <c:pt idx="1000">
                  <c:v>11.85299</c:v>
                </c:pt>
                <c:pt idx="1001">
                  <c:v>11.86483</c:v>
                </c:pt>
                <c:pt idx="1002">
                  <c:v>11.87668</c:v>
                </c:pt>
                <c:pt idx="1003">
                  <c:v>11.888529999999999</c:v>
                </c:pt>
                <c:pt idx="1004">
                  <c:v>11.900370000000001</c:v>
                </c:pt>
                <c:pt idx="1005">
                  <c:v>11.91222</c:v>
                </c:pt>
                <c:pt idx="1006">
                  <c:v>11.92407</c:v>
                </c:pt>
                <c:pt idx="1007">
                  <c:v>11.935919999999999</c:v>
                </c:pt>
                <c:pt idx="1008">
                  <c:v>11.947760000000001</c:v>
                </c:pt>
                <c:pt idx="1009">
                  <c:v>11.95961</c:v>
                </c:pt>
                <c:pt idx="1010">
                  <c:v>11.97146</c:v>
                </c:pt>
                <c:pt idx="1011">
                  <c:v>11.9833</c:v>
                </c:pt>
                <c:pt idx="1012">
                  <c:v>11.995150000000001</c:v>
                </c:pt>
                <c:pt idx="1013">
                  <c:v>12.007</c:v>
                </c:pt>
                <c:pt idx="1014">
                  <c:v>12.018840000000001</c:v>
                </c:pt>
                <c:pt idx="1015">
                  <c:v>12.03069</c:v>
                </c:pt>
                <c:pt idx="1016">
                  <c:v>12.042540000000001</c:v>
                </c:pt>
                <c:pt idx="1017">
                  <c:v>12.05439</c:v>
                </c:pt>
                <c:pt idx="1018">
                  <c:v>12.066229999999999</c:v>
                </c:pt>
                <c:pt idx="1019">
                  <c:v>12.07808</c:v>
                </c:pt>
                <c:pt idx="1020">
                  <c:v>12.089930000000001</c:v>
                </c:pt>
                <c:pt idx="1021">
                  <c:v>12.10177</c:v>
                </c:pt>
                <c:pt idx="1022">
                  <c:v>12.113619999999999</c:v>
                </c:pt>
                <c:pt idx="1023">
                  <c:v>12.12547</c:v>
                </c:pt>
                <c:pt idx="1024">
                  <c:v>12.137320000000001</c:v>
                </c:pt>
                <c:pt idx="1025">
                  <c:v>12.14916</c:v>
                </c:pt>
                <c:pt idx="1026">
                  <c:v>12.161009999999999</c:v>
                </c:pt>
                <c:pt idx="1027">
                  <c:v>12.17286</c:v>
                </c:pt>
                <c:pt idx="1028">
                  <c:v>12.184699999999999</c:v>
                </c:pt>
                <c:pt idx="1029">
                  <c:v>12.19655</c:v>
                </c:pt>
                <c:pt idx="1030">
                  <c:v>12.208399999999999</c:v>
                </c:pt>
                <c:pt idx="1031">
                  <c:v>12.22024</c:v>
                </c:pt>
                <c:pt idx="1032">
                  <c:v>12.232089999999999</c:v>
                </c:pt>
                <c:pt idx="1033">
                  <c:v>12.24394</c:v>
                </c:pt>
                <c:pt idx="1034">
                  <c:v>12.255789999999999</c:v>
                </c:pt>
                <c:pt idx="1035">
                  <c:v>12.26763</c:v>
                </c:pt>
                <c:pt idx="1036">
                  <c:v>12.27948</c:v>
                </c:pt>
                <c:pt idx="1037">
                  <c:v>12.29133</c:v>
                </c:pt>
                <c:pt idx="1038">
                  <c:v>12.30317</c:v>
                </c:pt>
                <c:pt idx="1039">
                  <c:v>12.315020000000001</c:v>
                </c:pt>
                <c:pt idx="1040">
                  <c:v>12.32687</c:v>
                </c:pt>
                <c:pt idx="1041">
                  <c:v>12.33872</c:v>
                </c:pt>
                <c:pt idx="1042">
                  <c:v>12.35056</c:v>
                </c:pt>
                <c:pt idx="1043">
                  <c:v>12.362410000000001</c:v>
                </c:pt>
                <c:pt idx="1044">
                  <c:v>12.37426</c:v>
                </c:pt>
                <c:pt idx="1045">
                  <c:v>12.386100000000001</c:v>
                </c:pt>
                <c:pt idx="1046">
                  <c:v>12.39795</c:v>
                </c:pt>
                <c:pt idx="1047">
                  <c:v>12.409800000000001</c:v>
                </c:pt>
                <c:pt idx="1048">
                  <c:v>12.42164</c:v>
                </c:pt>
                <c:pt idx="1049">
                  <c:v>12.433490000000001</c:v>
                </c:pt>
                <c:pt idx="1050">
                  <c:v>12.44534</c:v>
                </c:pt>
                <c:pt idx="1051">
                  <c:v>12.457190000000001</c:v>
                </c:pt>
                <c:pt idx="1052">
                  <c:v>12.46903</c:v>
                </c:pt>
                <c:pt idx="1053">
                  <c:v>12.480880000000001</c:v>
                </c:pt>
                <c:pt idx="1054">
                  <c:v>12.49273</c:v>
                </c:pt>
                <c:pt idx="1055">
                  <c:v>12.504569999999999</c:v>
                </c:pt>
                <c:pt idx="1056">
                  <c:v>12.51642</c:v>
                </c:pt>
                <c:pt idx="1057">
                  <c:v>12.528269999999999</c:v>
                </c:pt>
                <c:pt idx="1058">
                  <c:v>12.54012</c:v>
                </c:pt>
                <c:pt idx="1059">
                  <c:v>12.551959999999999</c:v>
                </c:pt>
                <c:pt idx="1060">
                  <c:v>12.56381</c:v>
                </c:pt>
                <c:pt idx="1061">
                  <c:v>12.575659999999999</c:v>
                </c:pt>
                <c:pt idx="1062">
                  <c:v>12.5875</c:v>
                </c:pt>
                <c:pt idx="1063">
                  <c:v>12.599349999999999</c:v>
                </c:pt>
                <c:pt idx="1064">
                  <c:v>12.6112</c:v>
                </c:pt>
                <c:pt idx="1065">
                  <c:v>12.62304</c:v>
                </c:pt>
                <c:pt idx="1066">
                  <c:v>12.63489</c:v>
                </c:pt>
                <c:pt idx="1067">
                  <c:v>12.646739999999999</c:v>
                </c:pt>
                <c:pt idx="1068">
                  <c:v>12.65859</c:v>
                </c:pt>
                <c:pt idx="1069">
                  <c:v>12.67043</c:v>
                </c:pt>
                <c:pt idx="1070">
                  <c:v>12.68228</c:v>
                </c:pt>
                <c:pt idx="1071">
                  <c:v>12.694129999999999</c:v>
                </c:pt>
                <c:pt idx="1072">
                  <c:v>12.705970000000001</c:v>
                </c:pt>
                <c:pt idx="1073">
                  <c:v>12.71782</c:v>
                </c:pt>
                <c:pt idx="1074">
                  <c:v>12.72967</c:v>
                </c:pt>
                <c:pt idx="1075">
                  <c:v>12.74152</c:v>
                </c:pt>
                <c:pt idx="1076">
                  <c:v>12.753360000000001</c:v>
                </c:pt>
                <c:pt idx="1077">
                  <c:v>12.76521</c:v>
                </c:pt>
                <c:pt idx="1078">
                  <c:v>12.777060000000001</c:v>
                </c:pt>
                <c:pt idx="1079">
                  <c:v>12.7889</c:v>
                </c:pt>
                <c:pt idx="1080">
                  <c:v>12.800750000000001</c:v>
                </c:pt>
                <c:pt idx="1081">
                  <c:v>12.8126</c:v>
                </c:pt>
                <c:pt idx="1082">
                  <c:v>12.824439999999999</c:v>
                </c:pt>
                <c:pt idx="1083">
                  <c:v>12.83629</c:v>
                </c:pt>
                <c:pt idx="1084">
                  <c:v>12.848140000000001</c:v>
                </c:pt>
                <c:pt idx="1085">
                  <c:v>12.85999</c:v>
                </c:pt>
                <c:pt idx="1086">
                  <c:v>12.871829999999999</c:v>
                </c:pt>
                <c:pt idx="1087">
                  <c:v>12.88368</c:v>
                </c:pt>
                <c:pt idx="1088">
                  <c:v>12.895530000000001</c:v>
                </c:pt>
                <c:pt idx="1089">
                  <c:v>12.90737</c:v>
                </c:pt>
                <c:pt idx="1090">
                  <c:v>12.919219999999999</c:v>
                </c:pt>
                <c:pt idx="1091">
                  <c:v>12.93107</c:v>
                </c:pt>
                <c:pt idx="1092">
                  <c:v>12.942920000000001</c:v>
                </c:pt>
                <c:pt idx="1093">
                  <c:v>12.95476</c:v>
                </c:pt>
                <c:pt idx="1094">
                  <c:v>12.966609999999999</c:v>
                </c:pt>
                <c:pt idx="1095">
                  <c:v>12.97846</c:v>
                </c:pt>
                <c:pt idx="1096">
                  <c:v>12.9903</c:v>
                </c:pt>
                <c:pt idx="1097">
                  <c:v>13.00215</c:v>
                </c:pt>
                <c:pt idx="1098">
                  <c:v>13.013999999999999</c:v>
                </c:pt>
                <c:pt idx="1099">
                  <c:v>13.025840000000001</c:v>
                </c:pt>
                <c:pt idx="1100">
                  <c:v>13.03769</c:v>
                </c:pt>
                <c:pt idx="1101">
                  <c:v>13.04954</c:v>
                </c:pt>
                <c:pt idx="1102">
                  <c:v>13.061389999999999</c:v>
                </c:pt>
                <c:pt idx="1103">
                  <c:v>13.073230000000001</c:v>
                </c:pt>
                <c:pt idx="1104">
                  <c:v>13.08508</c:v>
                </c:pt>
                <c:pt idx="1105">
                  <c:v>13.09693</c:v>
                </c:pt>
                <c:pt idx="1106">
                  <c:v>13.10877</c:v>
                </c:pt>
                <c:pt idx="1107">
                  <c:v>13.120620000000001</c:v>
                </c:pt>
                <c:pt idx="1108">
                  <c:v>13.13247</c:v>
                </c:pt>
                <c:pt idx="1109">
                  <c:v>13.14432</c:v>
                </c:pt>
                <c:pt idx="1110">
                  <c:v>13.15616</c:v>
                </c:pt>
                <c:pt idx="1111">
                  <c:v>13.168010000000001</c:v>
                </c:pt>
                <c:pt idx="1112">
                  <c:v>13.17986</c:v>
                </c:pt>
                <c:pt idx="1113">
                  <c:v>13.191700000000001</c:v>
                </c:pt>
                <c:pt idx="1114">
                  <c:v>13.20355</c:v>
                </c:pt>
                <c:pt idx="1115">
                  <c:v>13.215400000000001</c:v>
                </c:pt>
                <c:pt idx="1116">
                  <c:v>13.22724</c:v>
                </c:pt>
                <c:pt idx="1117">
                  <c:v>13.239089999999999</c:v>
                </c:pt>
                <c:pt idx="1118">
                  <c:v>13.25094</c:v>
                </c:pt>
                <c:pt idx="1119">
                  <c:v>13.262790000000001</c:v>
                </c:pt>
                <c:pt idx="1120">
                  <c:v>13.27463</c:v>
                </c:pt>
                <c:pt idx="1121">
                  <c:v>13.286479999999999</c:v>
                </c:pt>
                <c:pt idx="1122">
                  <c:v>13.29833</c:v>
                </c:pt>
                <c:pt idx="1123">
                  <c:v>13.310169999999999</c:v>
                </c:pt>
                <c:pt idx="1124">
                  <c:v>13.32202</c:v>
                </c:pt>
                <c:pt idx="1125">
                  <c:v>13.333869999999999</c:v>
                </c:pt>
                <c:pt idx="1126">
                  <c:v>13.34572</c:v>
                </c:pt>
                <c:pt idx="1127">
                  <c:v>13.357559999999999</c:v>
                </c:pt>
                <c:pt idx="1128">
                  <c:v>13.36941</c:v>
                </c:pt>
                <c:pt idx="1129">
                  <c:v>13.381259999999999</c:v>
                </c:pt>
                <c:pt idx="1130">
                  <c:v>13.3931</c:v>
                </c:pt>
                <c:pt idx="1131">
                  <c:v>13.404949999999999</c:v>
                </c:pt>
                <c:pt idx="1132">
                  <c:v>13.4168</c:v>
                </c:pt>
                <c:pt idx="1133">
                  <c:v>13.42864</c:v>
                </c:pt>
                <c:pt idx="1134">
                  <c:v>13.44049</c:v>
                </c:pt>
                <c:pt idx="1135">
                  <c:v>13.45234</c:v>
                </c:pt>
                <c:pt idx="1136">
                  <c:v>13.46419</c:v>
                </c:pt>
                <c:pt idx="1137">
                  <c:v>13.47603</c:v>
                </c:pt>
                <c:pt idx="1138">
                  <c:v>13.487880000000001</c:v>
                </c:pt>
                <c:pt idx="1139">
                  <c:v>13.49973</c:v>
                </c:pt>
                <c:pt idx="1140">
                  <c:v>13.511570000000001</c:v>
                </c:pt>
                <c:pt idx="1141">
                  <c:v>13.52342</c:v>
                </c:pt>
                <c:pt idx="1142">
                  <c:v>13.535270000000001</c:v>
                </c:pt>
                <c:pt idx="1143">
                  <c:v>13.54712</c:v>
                </c:pt>
                <c:pt idx="1144">
                  <c:v>13.558960000000001</c:v>
                </c:pt>
                <c:pt idx="1145">
                  <c:v>13.57081</c:v>
                </c:pt>
                <c:pt idx="1146">
                  <c:v>13.582660000000001</c:v>
                </c:pt>
                <c:pt idx="1147">
                  <c:v>13.5945</c:v>
                </c:pt>
                <c:pt idx="1148">
                  <c:v>13.606350000000001</c:v>
                </c:pt>
                <c:pt idx="1149">
                  <c:v>13.6182</c:v>
                </c:pt>
                <c:pt idx="1150">
                  <c:v>13.630039999999999</c:v>
                </c:pt>
                <c:pt idx="1151">
                  <c:v>13.64189</c:v>
                </c:pt>
                <c:pt idx="1152">
                  <c:v>13.653740000000001</c:v>
                </c:pt>
                <c:pt idx="1153">
                  <c:v>13.66559</c:v>
                </c:pt>
                <c:pt idx="1154">
                  <c:v>13.677429999999999</c:v>
                </c:pt>
                <c:pt idx="1155">
                  <c:v>13.68928</c:v>
                </c:pt>
                <c:pt idx="1156">
                  <c:v>13.701129999999999</c:v>
                </c:pt>
                <c:pt idx="1157">
                  <c:v>13.71297</c:v>
                </c:pt>
                <c:pt idx="1158">
                  <c:v>13.724819999999999</c:v>
                </c:pt>
                <c:pt idx="1159">
                  <c:v>13.73667</c:v>
                </c:pt>
                <c:pt idx="1160">
                  <c:v>13.748519999999999</c:v>
                </c:pt>
                <c:pt idx="1161">
                  <c:v>13.76036</c:v>
                </c:pt>
                <c:pt idx="1162">
                  <c:v>13.772209999999999</c:v>
                </c:pt>
                <c:pt idx="1163">
                  <c:v>13.78406</c:v>
                </c:pt>
                <c:pt idx="1164">
                  <c:v>13.7959</c:v>
                </c:pt>
                <c:pt idx="1165">
                  <c:v>13.80775</c:v>
                </c:pt>
                <c:pt idx="1166">
                  <c:v>13.819599999999999</c:v>
                </c:pt>
                <c:pt idx="1167">
                  <c:v>13.831440000000001</c:v>
                </c:pt>
                <c:pt idx="1168">
                  <c:v>13.84329</c:v>
                </c:pt>
                <c:pt idx="1169">
                  <c:v>13.85514</c:v>
                </c:pt>
                <c:pt idx="1170">
                  <c:v>13.866989999999999</c:v>
                </c:pt>
                <c:pt idx="1171">
                  <c:v>13.878830000000001</c:v>
                </c:pt>
                <c:pt idx="1172">
                  <c:v>13.89068</c:v>
                </c:pt>
                <c:pt idx="1173">
                  <c:v>13.90253</c:v>
                </c:pt>
                <c:pt idx="1174">
                  <c:v>13.91437</c:v>
                </c:pt>
                <c:pt idx="1175">
                  <c:v>13.926220000000001</c:v>
                </c:pt>
                <c:pt idx="1176">
                  <c:v>13.93807</c:v>
                </c:pt>
                <c:pt idx="1177">
                  <c:v>13.949920000000001</c:v>
                </c:pt>
                <c:pt idx="1178">
                  <c:v>13.96176</c:v>
                </c:pt>
                <c:pt idx="1179">
                  <c:v>13.973610000000001</c:v>
                </c:pt>
                <c:pt idx="1180">
                  <c:v>13.98546</c:v>
                </c:pt>
                <c:pt idx="1181">
                  <c:v>13.997299999999999</c:v>
                </c:pt>
                <c:pt idx="1182">
                  <c:v>14.00915</c:v>
                </c:pt>
                <c:pt idx="1183">
                  <c:v>14.021000000000001</c:v>
                </c:pt>
                <c:pt idx="1184">
                  <c:v>14.03284</c:v>
                </c:pt>
                <c:pt idx="1185">
                  <c:v>14.044689999999999</c:v>
                </c:pt>
                <c:pt idx="1186">
                  <c:v>14.05654</c:v>
                </c:pt>
                <c:pt idx="1187">
                  <c:v>14.068390000000001</c:v>
                </c:pt>
                <c:pt idx="1188">
                  <c:v>14.08023</c:v>
                </c:pt>
                <c:pt idx="1189">
                  <c:v>14.092079999999999</c:v>
                </c:pt>
                <c:pt idx="1190">
                  <c:v>14.10393</c:v>
                </c:pt>
                <c:pt idx="1191">
                  <c:v>14.115769999999999</c:v>
                </c:pt>
                <c:pt idx="1192">
                  <c:v>14.12762</c:v>
                </c:pt>
                <c:pt idx="1193">
                  <c:v>14.139469999999999</c:v>
                </c:pt>
                <c:pt idx="1194">
                  <c:v>14.15132</c:v>
                </c:pt>
                <c:pt idx="1195">
                  <c:v>14.16316</c:v>
                </c:pt>
                <c:pt idx="1196">
                  <c:v>14.17501</c:v>
                </c:pt>
                <c:pt idx="1197">
                  <c:v>14.186859999999999</c:v>
                </c:pt>
                <c:pt idx="1198">
                  <c:v>14.198700000000001</c:v>
                </c:pt>
                <c:pt idx="1199">
                  <c:v>14.21055</c:v>
                </c:pt>
                <c:pt idx="1200">
                  <c:v>14.2224</c:v>
                </c:pt>
                <c:pt idx="1201">
                  <c:v>14.234249999999999</c:v>
                </c:pt>
                <c:pt idx="1202">
                  <c:v>14.246090000000001</c:v>
                </c:pt>
                <c:pt idx="1203">
                  <c:v>14.25794</c:v>
                </c:pt>
                <c:pt idx="1204">
                  <c:v>14.26979</c:v>
                </c:pt>
                <c:pt idx="1205">
                  <c:v>14.28163</c:v>
                </c:pt>
                <c:pt idx="1206">
                  <c:v>14.293480000000001</c:v>
                </c:pt>
                <c:pt idx="1207">
                  <c:v>14.30533</c:v>
                </c:pt>
                <c:pt idx="1208">
                  <c:v>14.317170000000001</c:v>
                </c:pt>
                <c:pt idx="1209">
                  <c:v>14.32902</c:v>
                </c:pt>
                <c:pt idx="1210">
                  <c:v>14.340870000000001</c:v>
                </c:pt>
                <c:pt idx="1211">
                  <c:v>14.35272</c:v>
                </c:pt>
                <c:pt idx="1212">
                  <c:v>14.364560000000001</c:v>
                </c:pt>
                <c:pt idx="1213">
                  <c:v>14.37641</c:v>
                </c:pt>
                <c:pt idx="1214">
                  <c:v>14.388260000000001</c:v>
                </c:pt>
                <c:pt idx="1215">
                  <c:v>14.4001</c:v>
                </c:pt>
                <c:pt idx="1216">
                  <c:v>14.411949999999999</c:v>
                </c:pt>
                <c:pt idx="1217">
                  <c:v>14.4238</c:v>
                </c:pt>
                <c:pt idx="1218">
                  <c:v>14.435650000000001</c:v>
                </c:pt>
                <c:pt idx="1219">
                  <c:v>14.44749</c:v>
                </c:pt>
                <c:pt idx="1220">
                  <c:v>14.459339999999999</c:v>
                </c:pt>
                <c:pt idx="1221">
                  <c:v>14.47119</c:v>
                </c:pt>
                <c:pt idx="1222">
                  <c:v>14.483029999999999</c:v>
                </c:pt>
                <c:pt idx="1223">
                  <c:v>14.49488</c:v>
                </c:pt>
                <c:pt idx="1224">
                  <c:v>14.506729999999999</c:v>
                </c:pt>
                <c:pt idx="1225">
                  <c:v>14.51857</c:v>
                </c:pt>
                <c:pt idx="1226">
                  <c:v>14.530419999999999</c:v>
                </c:pt>
                <c:pt idx="1227">
                  <c:v>14.54227</c:v>
                </c:pt>
                <c:pt idx="1228">
                  <c:v>14.554119999999999</c:v>
                </c:pt>
                <c:pt idx="1229">
                  <c:v>14.56596</c:v>
                </c:pt>
                <c:pt idx="1230">
                  <c:v>14.577809999999999</c:v>
                </c:pt>
                <c:pt idx="1231">
                  <c:v>14.58966</c:v>
                </c:pt>
                <c:pt idx="1232">
                  <c:v>14.6015</c:v>
                </c:pt>
                <c:pt idx="1233">
                  <c:v>14.613350000000001</c:v>
                </c:pt>
                <c:pt idx="1234">
                  <c:v>14.6252</c:v>
                </c:pt>
                <c:pt idx="1235">
                  <c:v>14.63705</c:v>
                </c:pt>
                <c:pt idx="1236">
                  <c:v>14.64889</c:v>
                </c:pt>
                <c:pt idx="1237">
                  <c:v>14.660740000000001</c:v>
                </c:pt>
                <c:pt idx="1238">
                  <c:v>14.67259</c:v>
                </c:pt>
                <c:pt idx="1239">
                  <c:v>14.684430000000001</c:v>
                </c:pt>
                <c:pt idx="1240">
                  <c:v>14.69628</c:v>
                </c:pt>
                <c:pt idx="1241">
                  <c:v>14.708130000000001</c:v>
                </c:pt>
                <c:pt idx="1242">
                  <c:v>14.71997</c:v>
                </c:pt>
                <c:pt idx="1243">
                  <c:v>14.731820000000001</c:v>
                </c:pt>
                <c:pt idx="1244">
                  <c:v>14.74367</c:v>
                </c:pt>
                <c:pt idx="1245">
                  <c:v>14.755520000000001</c:v>
                </c:pt>
                <c:pt idx="1246">
                  <c:v>14.76736</c:v>
                </c:pt>
                <c:pt idx="1247">
                  <c:v>14.779210000000001</c:v>
                </c:pt>
                <c:pt idx="1248">
                  <c:v>14.79106</c:v>
                </c:pt>
                <c:pt idx="1249">
                  <c:v>14.802899999999999</c:v>
                </c:pt>
                <c:pt idx="1250">
                  <c:v>14.81475</c:v>
                </c:pt>
                <c:pt idx="1251">
                  <c:v>14.826599999999999</c:v>
                </c:pt>
                <c:pt idx="1252">
                  <c:v>14.83845</c:v>
                </c:pt>
                <c:pt idx="1253">
                  <c:v>14.850289999999999</c:v>
                </c:pt>
                <c:pt idx="1254">
                  <c:v>14.86214</c:v>
                </c:pt>
                <c:pt idx="1255">
                  <c:v>14.873989999999999</c:v>
                </c:pt>
                <c:pt idx="1256">
                  <c:v>14.88583</c:v>
                </c:pt>
                <c:pt idx="1257">
                  <c:v>14.897679999999999</c:v>
                </c:pt>
                <c:pt idx="1258">
                  <c:v>14.90953</c:v>
                </c:pt>
                <c:pt idx="1259">
                  <c:v>14.92137</c:v>
                </c:pt>
                <c:pt idx="1260">
                  <c:v>14.93322</c:v>
                </c:pt>
                <c:pt idx="1261">
                  <c:v>14.945069999999999</c:v>
                </c:pt>
                <c:pt idx="1262">
                  <c:v>14.95692</c:v>
                </c:pt>
                <c:pt idx="1263">
                  <c:v>14.96876</c:v>
                </c:pt>
                <c:pt idx="1264">
                  <c:v>14.98061</c:v>
                </c:pt>
                <c:pt idx="1265">
                  <c:v>14.992459999999999</c:v>
                </c:pt>
                <c:pt idx="1266">
                  <c:v>15.004300000000001</c:v>
                </c:pt>
                <c:pt idx="1267">
                  <c:v>15.01615</c:v>
                </c:pt>
                <c:pt idx="1268">
                  <c:v>15.028</c:v>
                </c:pt>
                <c:pt idx="1269">
                  <c:v>15.039849999999999</c:v>
                </c:pt>
                <c:pt idx="1270">
                  <c:v>15.051690000000001</c:v>
                </c:pt>
                <c:pt idx="1271">
                  <c:v>15.06354</c:v>
                </c:pt>
                <c:pt idx="1272">
                  <c:v>15.075390000000001</c:v>
                </c:pt>
                <c:pt idx="1273">
                  <c:v>15.08723</c:v>
                </c:pt>
                <c:pt idx="1274">
                  <c:v>15.099080000000001</c:v>
                </c:pt>
                <c:pt idx="1275">
                  <c:v>15.11093</c:v>
                </c:pt>
                <c:pt idx="1276">
                  <c:v>15.122769999999999</c:v>
                </c:pt>
                <c:pt idx="1277">
                  <c:v>15.13462</c:v>
                </c:pt>
                <c:pt idx="1278">
                  <c:v>15.146470000000001</c:v>
                </c:pt>
                <c:pt idx="1279">
                  <c:v>15.15832</c:v>
                </c:pt>
                <c:pt idx="1280">
                  <c:v>15.170159999999999</c:v>
                </c:pt>
                <c:pt idx="1281">
                  <c:v>15.18201</c:v>
                </c:pt>
                <c:pt idx="1282">
                  <c:v>15.193860000000001</c:v>
                </c:pt>
                <c:pt idx="1283">
                  <c:v>15.2057</c:v>
                </c:pt>
                <c:pt idx="1284">
                  <c:v>15.217549999999999</c:v>
                </c:pt>
                <c:pt idx="1285">
                  <c:v>15.2294</c:v>
                </c:pt>
                <c:pt idx="1286">
                  <c:v>15.241250000000001</c:v>
                </c:pt>
                <c:pt idx="1287">
                  <c:v>15.25309</c:v>
                </c:pt>
                <c:pt idx="1288">
                  <c:v>15.264939999999999</c:v>
                </c:pt>
                <c:pt idx="1289">
                  <c:v>15.27679</c:v>
                </c:pt>
                <c:pt idx="1290">
                  <c:v>15.288629999999999</c:v>
                </c:pt>
                <c:pt idx="1291">
                  <c:v>15.30048</c:v>
                </c:pt>
                <c:pt idx="1292">
                  <c:v>15.312329999999999</c:v>
                </c:pt>
                <c:pt idx="1293">
                  <c:v>15.324170000000001</c:v>
                </c:pt>
                <c:pt idx="1294">
                  <c:v>15.33602</c:v>
                </c:pt>
                <c:pt idx="1295">
                  <c:v>15.34787</c:v>
                </c:pt>
                <c:pt idx="1296">
                  <c:v>15.359719999999999</c:v>
                </c:pt>
                <c:pt idx="1297">
                  <c:v>15.371560000000001</c:v>
                </c:pt>
                <c:pt idx="1298">
                  <c:v>15.38341</c:v>
                </c:pt>
                <c:pt idx="1299">
                  <c:v>15.39526</c:v>
                </c:pt>
                <c:pt idx="1300">
                  <c:v>15.4071</c:v>
                </c:pt>
                <c:pt idx="1301">
                  <c:v>15.418950000000001</c:v>
                </c:pt>
                <c:pt idx="1302">
                  <c:v>15.4308</c:v>
                </c:pt>
                <c:pt idx="1303">
                  <c:v>15.44265</c:v>
                </c:pt>
                <c:pt idx="1304">
                  <c:v>15.45449</c:v>
                </c:pt>
                <c:pt idx="1305">
                  <c:v>15.466340000000001</c:v>
                </c:pt>
                <c:pt idx="1306">
                  <c:v>15.47819</c:v>
                </c:pt>
                <c:pt idx="1307">
                  <c:v>15.490030000000001</c:v>
                </c:pt>
                <c:pt idx="1308">
                  <c:v>15.50188</c:v>
                </c:pt>
                <c:pt idx="1309">
                  <c:v>15.513730000000001</c:v>
                </c:pt>
                <c:pt idx="1310">
                  <c:v>15.52557</c:v>
                </c:pt>
                <c:pt idx="1311">
                  <c:v>15.537419999999999</c:v>
                </c:pt>
                <c:pt idx="1312">
                  <c:v>15.54927</c:v>
                </c:pt>
                <c:pt idx="1313">
                  <c:v>15.561120000000001</c:v>
                </c:pt>
                <c:pt idx="1314">
                  <c:v>15.57296</c:v>
                </c:pt>
                <c:pt idx="1315">
                  <c:v>15.584809999999999</c:v>
                </c:pt>
                <c:pt idx="1316">
                  <c:v>15.59666</c:v>
                </c:pt>
                <c:pt idx="1317">
                  <c:v>15.608499999999999</c:v>
                </c:pt>
                <c:pt idx="1318">
                  <c:v>15.62035</c:v>
                </c:pt>
                <c:pt idx="1319">
                  <c:v>15.632199999999999</c:v>
                </c:pt>
                <c:pt idx="1320">
                  <c:v>15.64405</c:v>
                </c:pt>
                <c:pt idx="1321">
                  <c:v>15.655889999999999</c:v>
                </c:pt>
                <c:pt idx="1322">
                  <c:v>15.66774</c:v>
                </c:pt>
                <c:pt idx="1323">
                  <c:v>15.679589999999999</c:v>
                </c:pt>
                <c:pt idx="1324">
                  <c:v>15.69143</c:v>
                </c:pt>
                <c:pt idx="1325">
                  <c:v>15.703279999999999</c:v>
                </c:pt>
                <c:pt idx="1326">
                  <c:v>15.71513</c:v>
                </c:pt>
                <c:pt idx="1327">
                  <c:v>15.72697</c:v>
                </c:pt>
                <c:pt idx="1328">
                  <c:v>15.73882</c:v>
                </c:pt>
                <c:pt idx="1329">
                  <c:v>15.75067</c:v>
                </c:pt>
                <c:pt idx="1330">
                  <c:v>15.76252</c:v>
                </c:pt>
                <c:pt idx="1331">
                  <c:v>15.77436</c:v>
                </c:pt>
                <c:pt idx="1332">
                  <c:v>15.786210000000001</c:v>
                </c:pt>
                <c:pt idx="1333">
                  <c:v>15.79806</c:v>
                </c:pt>
                <c:pt idx="1334">
                  <c:v>15.809900000000001</c:v>
                </c:pt>
                <c:pt idx="1335">
                  <c:v>15.82175</c:v>
                </c:pt>
                <c:pt idx="1336">
                  <c:v>15.833600000000001</c:v>
                </c:pt>
                <c:pt idx="1337">
                  <c:v>15.84545</c:v>
                </c:pt>
                <c:pt idx="1338">
                  <c:v>15.857290000000001</c:v>
                </c:pt>
                <c:pt idx="1339">
                  <c:v>15.86914</c:v>
                </c:pt>
                <c:pt idx="1340">
                  <c:v>15.880990000000001</c:v>
                </c:pt>
                <c:pt idx="1341">
                  <c:v>15.89283</c:v>
                </c:pt>
                <c:pt idx="1342">
                  <c:v>15.904680000000001</c:v>
                </c:pt>
                <c:pt idx="1343">
                  <c:v>15.91653</c:v>
                </c:pt>
                <c:pt idx="1344">
                  <c:v>15.928369999999999</c:v>
                </c:pt>
                <c:pt idx="1345">
                  <c:v>15.94022</c:v>
                </c:pt>
                <c:pt idx="1346">
                  <c:v>15.952070000000001</c:v>
                </c:pt>
                <c:pt idx="1347">
                  <c:v>15.96392</c:v>
                </c:pt>
                <c:pt idx="1348">
                  <c:v>15.975759999999999</c:v>
                </c:pt>
                <c:pt idx="1349">
                  <c:v>15.98761</c:v>
                </c:pt>
                <c:pt idx="1350">
                  <c:v>15.999459999999999</c:v>
                </c:pt>
                <c:pt idx="1351">
                  <c:v>16.011299999999999</c:v>
                </c:pt>
                <c:pt idx="1352">
                  <c:v>16.023150000000001</c:v>
                </c:pt>
                <c:pt idx="1353">
                  <c:v>16.035</c:v>
                </c:pt>
                <c:pt idx="1354">
                  <c:v>16.046849999999999</c:v>
                </c:pt>
                <c:pt idx="1355">
                  <c:v>16.058689999999999</c:v>
                </c:pt>
                <c:pt idx="1356">
                  <c:v>16.070540000000001</c:v>
                </c:pt>
                <c:pt idx="1357">
                  <c:v>16.08239</c:v>
                </c:pt>
                <c:pt idx="1358">
                  <c:v>16.09423</c:v>
                </c:pt>
                <c:pt idx="1359">
                  <c:v>16.106079999999999</c:v>
                </c:pt>
                <c:pt idx="1360">
                  <c:v>16.117930000000001</c:v>
                </c:pt>
                <c:pt idx="1361">
                  <c:v>16.129770000000001</c:v>
                </c:pt>
                <c:pt idx="1362">
                  <c:v>16.14162</c:v>
                </c:pt>
                <c:pt idx="1363">
                  <c:v>16.153469999999999</c:v>
                </c:pt>
                <c:pt idx="1364">
                  <c:v>16.165320000000001</c:v>
                </c:pt>
                <c:pt idx="1365">
                  <c:v>16.177160000000001</c:v>
                </c:pt>
                <c:pt idx="1366">
                  <c:v>16.18901</c:v>
                </c:pt>
                <c:pt idx="1367">
                  <c:v>16.200859999999999</c:v>
                </c:pt>
                <c:pt idx="1368">
                  <c:v>16.212700000000002</c:v>
                </c:pt>
                <c:pt idx="1369">
                  <c:v>16.224550000000001</c:v>
                </c:pt>
                <c:pt idx="1370">
                  <c:v>16.2364</c:v>
                </c:pt>
                <c:pt idx="1371">
                  <c:v>16.248249999999999</c:v>
                </c:pt>
                <c:pt idx="1372">
                  <c:v>16.260090000000002</c:v>
                </c:pt>
                <c:pt idx="1373">
                  <c:v>16.271940000000001</c:v>
                </c:pt>
                <c:pt idx="1374">
                  <c:v>16.28379</c:v>
                </c:pt>
                <c:pt idx="1375">
                  <c:v>16.295629999999999</c:v>
                </c:pt>
                <c:pt idx="1376">
                  <c:v>16.307480000000002</c:v>
                </c:pt>
                <c:pt idx="1377">
                  <c:v>16.319330000000001</c:v>
                </c:pt>
                <c:pt idx="1378">
                  <c:v>16.33118</c:v>
                </c:pt>
                <c:pt idx="1379">
                  <c:v>16.343019999999999</c:v>
                </c:pt>
                <c:pt idx="1380">
                  <c:v>16.354869999999998</c:v>
                </c:pt>
                <c:pt idx="1381">
                  <c:v>16.366720000000001</c:v>
                </c:pt>
                <c:pt idx="1382">
                  <c:v>16.37856</c:v>
                </c:pt>
                <c:pt idx="1383">
                  <c:v>16.390409999999999</c:v>
                </c:pt>
                <c:pt idx="1384">
                  <c:v>16.402259999999998</c:v>
                </c:pt>
                <c:pt idx="1385">
                  <c:v>16.414100000000001</c:v>
                </c:pt>
                <c:pt idx="1386">
                  <c:v>16.42595</c:v>
                </c:pt>
                <c:pt idx="1387">
                  <c:v>16.437799999999999</c:v>
                </c:pt>
                <c:pt idx="1388">
                  <c:v>16.449649999999998</c:v>
                </c:pt>
                <c:pt idx="1389">
                  <c:v>16.461490000000001</c:v>
                </c:pt>
                <c:pt idx="1390">
                  <c:v>16.47334</c:v>
                </c:pt>
                <c:pt idx="1391">
                  <c:v>16.485189999999999</c:v>
                </c:pt>
                <c:pt idx="1392">
                  <c:v>16.497029999999999</c:v>
                </c:pt>
                <c:pt idx="1393">
                  <c:v>16.508880000000001</c:v>
                </c:pt>
                <c:pt idx="1394">
                  <c:v>16.52073</c:v>
                </c:pt>
                <c:pt idx="1395">
                  <c:v>16.532579999999999</c:v>
                </c:pt>
                <c:pt idx="1396">
                  <c:v>16.544419999999999</c:v>
                </c:pt>
                <c:pt idx="1397">
                  <c:v>16.556270000000001</c:v>
                </c:pt>
                <c:pt idx="1398">
                  <c:v>16.56812</c:v>
                </c:pt>
                <c:pt idx="1399">
                  <c:v>16.57996</c:v>
                </c:pt>
                <c:pt idx="1400">
                  <c:v>16.591809999999999</c:v>
                </c:pt>
                <c:pt idx="1401">
                  <c:v>16.603660000000001</c:v>
                </c:pt>
                <c:pt idx="1402">
                  <c:v>16.615500000000001</c:v>
                </c:pt>
                <c:pt idx="1403">
                  <c:v>16.62735</c:v>
                </c:pt>
                <c:pt idx="1404">
                  <c:v>16.639199999999999</c:v>
                </c:pt>
                <c:pt idx="1405">
                  <c:v>16.651050000000001</c:v>
                </c:pt>
                <c:pt idx="1406">
                  <c:v>16.662890000000001</c:v>
                </c:pt>
                <c:pt idx="1407">
                  <c:v>16.67474</c:v>
                </c:pt>
                <c:pt idx="1408">
                  <c:v>16.686589999999999</c:v>
                </c:pt>
                <c:pt idx="1409">
                  <c:v>16.698429999999998</c:v>
                </c:pt>
                <c:pt idx="1410">
                  <c:v>16.710280000000001</c:v>
                </c:pt>
                <c:pt idx="1411">
                  <c:v>16.72213</c:v>
                </c:pt>
                <c:pt idx="1412">
                  <c:v>16.733979999999999</c:v>
                </c:pt>
                <c:pt idx="1413">
                  <c:v>16.745819999999998</c:v>
                </c:pt>
                <c:pt idx="1414">
                  <c:v>16.757670000000001</c:v>
                </c:pt>
                <c:pt idx="1415">
                  <c:v>16.76952</c:v>
                </c:pt>
                <c:pt idx="1416">
                  <c:v>16.781359999999999</c:v>
                </c:pt>
                <c:pt idx="1417">
                  <c:v>16.793209999999998</c:v>
                </c:pt>
                <c:pt idx="1418">
                  <c:v>16.805060000000001</c:v>
                </c:pt>
                <c:pt idx="1419">
                  <c:v>16.8169</c:v>
                </c:pt>
                <c:pt idx="1420">
                  <c:v>16.828749999999999</c:v>
                </c:pt>
                <c:pt idx="1421">
                  <c:v>16.840599999999998</c:v>
                </c:pt>
                <c:pt idx="1422">
                  <c:v>16.852450000000001</c:v>
                </c:pt>
                <c:pt idx="1423">
                  <c:v>16.86429</c:v>
                </c:pt>
                <c:pt idx="1424">
                  <c:v>16.876139999999999</c:v>
                </c:pt>
                <c:pt idx="1425">
                  <c:v>16.887989999999999</c:v>
                </c:pt>
                <c:pt idx="1426">
                  <c:v>16.899830000000001</c:v>
                </c:pt>
                <c:pt idx="1427">
                  <c:v>16.91168</c:v>
                </c:pt>
                <c:pt idx="1428">
                  <c:v>16.92353</c:v>
                </c:pt>
                <c:pt idx="1429">
                  <c:v>16.935379999999999</c:v>
                </c:pt>
                <c:pt idx="1430">
                  <c:v>16.947220000000002</c:v>
                </c:pt>
                <c:pt idx="1431">
                  <c:v>16.959070000000001</c:v>
                </c:pt>
                <c:pt idx="1432">
                  <c:v>16.97092</c:v>
                </c:pt>
                <c:pt idx="1433">
                  <c:v>16.982759999999999</c:v>
                </c:pt>
                <c:pt idx="1434">
                  <c:v>16.994610000000002</c:v>
                </c:pt>
                <c:pt idx="1435">
                  <c:v>17.006460000000001</c:v>
                </c:pt>
                <c:pt idx="1436">
                  <c:v>17.0183</c:v>
                </c:pt>
                <c:pt idx="1437">
                  <c:v>17.030149999999999</c:v>
                </c:pt>
                <c:pt idx="1438">
                  <c:v>17.042000000000002</c:v>
                </c:pt>
                <c:pt idx="1439">
                  <c:v>17.053850000000001</c:v>
                </c:pt>
                <c:pt idx="1440">
                  <c:v>17.06569</c:v>
                </c:pt>
                <c:pt idx="1441">
                  <c:v>17.077539999999999</c:v>
                </c:pt>
                <c:pt idx="1442">
                  <c:v>17.089390000000002</c:v>
                </c:pt>
                <c:pt idx="1443">
                  <c:v>17.101230000000001</c:v>
                </c:pt>
                <c:pt idx="1444">
                  <c:v>17.11308</c:v>
                </c:pt>
                <c:pt idx="1445">
                  <c:v>17.124929999999999</c:v>
                </c:pt>
                <c:pt idx="1446">
                  <c:v>17.136780000000002</c:v>
                </c:pt>
                <c:pt idx="1447">
                  <c:v>17.148620000000001</c:v>
                </c:pt>
                <c:pt idx="1448">
                  <c:v>17.16047</c:v>
                </c:pt>
                <c:pt idx="1449">
                  <c:v>17.172319999999999</c:v>
                </c:pt>
                <c:pt idx="1450">
                  <c:v>17.184159999999999</c:v>
                </c:pt>
                <c:pt idx="1451">
                  <c:v>17.196010000000001</c:v>
                </c:pt>
                <c:pt idx="1452">
                  <c:v>17.20786</c:v>
                </c:pt>
                <c:pt idx="1453">
                  <c:v>17.2197</c:v>
                </c:pt>
                <c:pt idx="1454">
                  <c:v>17.231549999999999</c:v>
                </c:pt>
                <c:pt idx="1455">
                  <c:v>17.243400000000001</c:v>
                </c:pt>
                <c:pt idx="1456">
                  <c:v>17.25525</c:v>
                </c:pt>
                <c:pt idx="1457">
                  <c:v>17.26709</c:v>
                </c:pt>
                <c:pt idx="1458">
                  <c:v>17.278939999999999</c:v>
                </c:pt>
                <c:pt idx="1459">
                  <c:v>17.290790000000001</c:v>
                </c:pt>
                <c:pt idx="1460">
                  <c:v>17.302630000000001</c:v>
                </c:pt>
                <c:pt idx="1461">
                  <c:v>17.31448</c:v>
                </c:pt>
                <c:pt idx="1462">
                  <c:v>17.326329999999999</c:v>
                </c:pt>
                <c:pt idx="1463">
                  <c:v>17.338180000000001</c:v>
                </c:pt>
                <c:pt idx="1464">
                  <c:v>17.350020000000001</c:v>
                </c:pt>
                <c:pt idx="1465">
                  <c:v>17.36187</c:v>
                </c:pt>
                <c:pt idx="1466">
                  <c:v>17.373719999999999</c:v>
                </c:pt>
                <c:pt idx="1467">
                  <c:v>17.385560000000002</c:v>
                </c:pt>
                <c:pt idx="1468">
                  <c:v>17.397410000000001</c:v>
                </c:pt>
                <c:pt idx="1469">
                  <c:v>17.40926</c:v>
                </c:pt>
                <c:pt idx="1470">
                  <c:v>17.421099999999999</c:v>
                </c:pt>
                <c:pt idx="1471">
                  <c:v>17.432950000000002</c:v>
                </c:pt>
                <c:pt idx="1472">
                  <c:v>17.444800000000001</c:v>
                </c:pt>
                <c:pt idx="1473">
                  <c:v>17.45665</c:v>
                </c:pt>
                <c:pt idx="1474">
                  <c:v>17.468489999999999</c:v>
                </c:pt>
                <c:pt idx="1475">
                  <c:v>17.480340000000002</c:v>
                </c:pt>
                <c:pt idx="1476">
                  <c:v>17.492190000000001</c:v>
                </c:pt>
                <c:pt idx="1477">
                  <c:v>17.50403</c:v>
                </c:pt>
                <c:pt idx="1478">
                  <c:v>17.515879999999999</c:v>
                </c:pt>
                <c:pt idx="1479">
                  <c:v>17.527729999999998</c:v>
                </c:pt>
                <c:pt idx="1480">
                  <c:v>17.539580000000001</c:v>
                </c:pt>
                <c:pt idx="1481">
                  <c:v>17.55142</c:v>
                </c:pt>
                <c:pt idx="1482">
                  <c:v>17.563269999999999</c:v>
                </c:pt>
                <c:pt idx="1483">
                  <c:v>17.575119999999998</c:v>
                </c:pt>
                <c:pt idx="1484">
                  <c:v>17.586960000000001</c:v>
                </c:pt>
                <c:pt idx="1485">
                  <c:v>17.59881</c:v>
                </c:pt>
                <c:pt idx="1486">
                  <c:v>17.610659999999999</c:v>
                </c:pt>
                <c:pt idx="1487">
                  <c:v>17.622499999999999</c:v>
                </c:pt>
                <c:pt idx="1488">
                  <c:v>17.634350000000001</c:v>
                </c:pt>
                <c:pt idx="1489">
                  <c:v>17.6462</c:v>
                </c:pt>
                <c:pt idx="1490">
                  <c:v>17.658049999999999</c:v>
                </c:pt>
                <c:pt idx="1491">
                  <c:v>17.669889999999999</c:v>
                </c:pt>
                <c:pt idx="1492">
                  <c:v>17.681740000000001</c:v>
                </c:pt>
                <c:pt idx="1493">
                  <c:v>17.69359</c:v>
                </c:pt>
                <c:pt idx="1494">
                  <c:v>17.70543</c:v>
                </c:pt>
                <c:pt idx="1495">
                  <c:v>17.717279999999999</c:v>
                </c:pt>
                <c:pt idx="1496">
                  <c:v>17.729130000000001</c:v>
                </c:pt>
                <c:pt idx="1497">
                  <c:v>17.74098</c:v>
                </c:pt>
                <c:pt idx="1498">
                  <c:v>17.75282</c:v>
                </c:pt>
                <c:pt idx="1499">
                  <c:v>17.764669999999999</c:v>
                </c:pt>
                <c:pt idx="1500">
                  <c:v>17.776520000000001</c:v>
                </c:pt>
                <c:pt idx="1501">
                  <c:v>17.788360000000001</c:v>
                </c:pt>
                <c:pt idx="1502">
                  <c:v>17.80021</c:v>
                </c:pt>
                <c:pt idx="1503">
                  <c:v>17.812059999999999</c:v>
                </c:pt>
                <c:pt idx="1504">
                  <c:v>17.823899999999998</c:v>
                </c:pt>
                <c:pt idx="1505">
                  <c:v>17.835750000000001</c:v>
                </c:pt>
                <c:pt idx="1506">
                  <c:v>17.8476</c:v>
                </c:pt>
                <c:pt idx="1507">
                  <c:v>17.859449999999999</c:v>
                </c:pt>
                <c:pt idx="1508">
                  <c:v>17.871289999999998</c:v>
                </c:pt>
                <c:pt idx="1509">
                  <c:v>17.883140000000001</c:v>
                </c:pt>
                <c:pt idx="1510">
                  <c:v>17.89499</c:v>
                </c:pt>
                <c:pt idx="1511">
                  <c:v>17.906829999999999</c:v>
                </c:pt>
                <c:pt idx="1512">
                  <c:v>17.918679999999998</c:v>
                </c:pt>
                <c:pt idx="1513">
                  <c:v>17.930530000000001</c:v>
                </c:pt>
                <c:pt idx="1514">
                  <c:v>17.94238</c:v>
                </c:pt>
                <c:pt idx="1515">
                  <c:v>17.954219999999999</c:v>
                </c:pt>
                <c:pt idx="1516">
                  <c:v>17.966069999999998</c:v>
                </c:pt>
                <c:pt idx="1517">
                  <c:v>17.977920000000001</c:v>
                </c:pt>
                <c:pt idx="1518">
                  <c:v>17.98976</c:v>
                </c:pt>
                <c:pt idx="1519">
                  <c:v>18.001609999999999</c:v>
                </c:pt>
                <c:pt idx="1520">
                  <c:v>18.013459999999998</c:v>
                </c:pt>
                <c:pt idx="1521">
                  <c:v>18.025300000000001</c:v>
                </c:pt>
                <c:pt idx="1522">
                  <c:v>18.03715</c:v>
                </c:pt>
                <c:pt idx="1523">
                  <c:v>18.048999999999999</c:v>
                </c:pt>
                <c:pt idx="1524">
                  <c:v>18.060849999999999</c:v>
                </c:pt>
                <c:pt idx="1525">
                  <c:v>18.072690000000001</c:v>
                </c:pt>
                <c:pt idx="1526">
                  <c:v>18.084540000000001</c:v>
                </c:pt>
                <c:pt idx="1527">
                  <c:v>18.09639</c:v>
                </c:pt>
                <c:pt idx="1528">
                  <c:v>18.108229999999999</c:v>
                </c:pt>
                <c:pt idx="1529">
                  <c:v>18.120080000000002</c:v>
                </c:pt>
                <c:pt idx="1530">
                  <c:v>18.131930000000001</c:v>
                </c:pt>
                <c:pt idx="1531">
                  <c:v>18.14378</c:v>
                </c:pt>
                <c:pt idx="1532">
                  <c:v>18.155619999999999</c:v>
                </c:pt>
                <c:pt idx="1533">
                  <c:v>18.167470000000002</c:v>
                </c:pt>
                <c:pt idx="1534">
                  <c:v>18.179320000000001</c:v>
                </c:pt>
                <c:pt idx="1535">
                  <c:v>18.19116</c:v>
                </c:pt>
                <c:pt idx="1536">
                  <c:v>18.203009999999999</c:v>
                </c:pt>
                <c:pt idx="1537">
                  <c:v>18.214860000000002</c:v>
                </c:pt>
                <c:pt idx="1538">
                  <c:v>18.226700000000001</c:v>
                </c:pt>
                <c:pt idx="1539">
                  <c:v>18.23855</c:v>
                </c:pt>
                <c:pt idx="1540">
                  <c:v>18.250399999999999</c:v>
                </c:pt>
                <c:pt idx="1541">
                  <c:v>18.262250000000002</c:v>
                </c:pt>
                <c:pt idx="1542">
                  <c:v>18.274090000000001</c:v>
                </c:pt>
                <c:pt idx="1543">
                  <c:v>18.28594</c:v>
                </c:pt>
                <c:pt idx="1544">
                  <c:v>18.297789999999999</c:v>
                </c:pt>
                <c:pt idx="1545">
                  <c:v>18.309629999999999</c:v>
                </c:pt>
                <c:pt idx="1546">
                  <c:v>18.321480000000001</c:v>
                </c:pt>
                <c:pt idx="1547">
                  <c:v>18.33333</c:v>
                </c:pt>
                <c:pt idx="1548">
                  <c:v>18.345179999999999</c:v>
                </c:pt>
                <c:pt idx="1549">
                  <c:v>18.357019999999999</c:v>
                </c:pt>
                <c:pt idx="1550">
                  <c:v>18.368870000000001</c:v>
                </c:pt>
                <c:pt idx="1551">
                  <c:v>18.38072</c:v>
                </c:pt>
                <c:pt idx="1552">
                  <c:v>18.39256</c:v>
                </c:pt>
                <c:pt idx="1553">
                  <c:v>18.404409999999999</c:v>
                </c:pt>
                <c:pt idx="1554">
                  <c:v>18.416260000000001</c:v>
                </c:pt>
                <c:pt idx="1555">
                  <c:v>18.428100000000001</c:v>
                </c:pt>
                <c:pt idx="1556">
                  <c:v>18.43995</c:v>
                </c:pt>
                <c:pt idx="1557">
                  <c:v>18.451799999999999</c:v>
                </c:pt>
                <c:pt idx="1558">
                  <c:v>18.463650000000001</c:v>
                </c:pt>
                <c:pt idx="1559">
                  <c:v>18.475490000000001</c:v>
                </c:pt>
                <c:pt idx="1560">
                  <c:v>18.48734</c:v>
                </c:pt>
                <c:pt idx="1561">
                  <c:v>18.499189999999999</c:v>
                </c:pt>
                <c:pt idx="1562">
                  <c:v>18.511030000000002</c:v>
                </c:pt>
                <c:pt idx="1563">
                  <c:v>18.522880000000001</c:v>
                </c:pt>
                <c:pt idx="1564">
                  <c:v>18.53473</c:v>
                </c:pt>
                <c:pt idx="1565">
                  <c:v>18.546579999999999</c:v>
                </c:pt>
                <c:pt idx="1566">
                  <c:v>18.558420000000002</c:v>
                </c:pt>
                <c:pt idx="1567">
                  <c:v>18.570270000000001</c:v>
                </c:pt>
                <c:pt idx="1568">
                  <c:v>18.58212</c:v>
                </c:pt>
                <c:pt idx="1569">
                  <c:v>18.593959999999999</c:v>
                </c:pt>
                <c:pt idx="1570">
                  <c:v>18.605810000000002</c:v>
                </c:pt>
                <c:pt idx="1571">
                  <c:v>18.617660000000001</c:v>
                </c:pt>
                <c:pt idx="1572">
                  <c:v>18.62951</c:v>
                </c:pt>
                <c:pt idx="1573">
                  <c:v>18.641349999999999</c:v>
                </c:pt>
                <c:pt idx="1574">
                  <c:v>18.653199999999998</c:v>
                </c:pt>
                <c:pt idx="1575">
                  <c:v>18.665050000000001</c:v>
                </c:pt>
                <c:pt idx="1576">
                  <c:v>18.67689</c:v>
                </c:pt>
                <c:pt idx="1577">
                  <c:v>18.688739999999999</c:v>
                </c:pt>
                <c:pt idx="1578">
                  <c:v>18.700589999999998</c:v>
                </c:pt>
                <c:pt idx="1579">
                  <c:v>18.712430000000001</c:v>
                </c:pt>
                <c:pt idx="1580">
                  <c:v>18.72428</c:v>
                </c:pt>
                <c:pt idx="1581">
                  <c:v>18.736129999999999</c:v>
                </c:pt>
                <c:pt idx="1582">
                  <c:v>18.747979999999998</c:v>
                </c:pt>
                <c:pt idx="1583">
                  <c:v>18.759820000000001</c:v>
                </c:pt>
                <c:pt idx="1584">
                  <c:v>18.77167</c:v>
                </c:pt>
                <c:pt idx="1585">
                  <c:v>18.783519999999999</c:v>
                </c:pt>
                <c:pt idx="1586">
                  <c:v>18.795359999999999</c:v>
                </c:pt>
                <c:pt idx="1587">
                  <c:v>18.807210000000001</c:v>
                </c:pt>
                <c:pt idx="1588">
                  <c:v>18.81906</c:v>
                </c:pt>
                <c:pt idx="1589">
                  <c:v>18.830909999999999</c:v>
                </c:pt>
                <c:pt idx="1590">
                  <c:v>18.842749999999999</c:v>
                </c:pt>
                <c:pt idx="1591">
                  <c:v>18.854600000000001</c:v>
                </c:pt>
                <c:pt idx="1592">
                  <c:v>18.86645</c:v>
                </c:pt>
                <c:pt idx="1593">
                  <c:v>18.87829</c:v>
                </c:pt>
                <c:pt idx="1594">
                  <c:v>18.890139999999999</c:v>
                </c:pt>
                <c:pt idx="1595">
                  <c:v>18.901990000000001</c:v>
                </c:pt>
                <c:pt idx="1596">
                  <c:v>18.913830000000001</c:v>
                </c:pt>
                <c:pt idx="1597">
                  <c:v>18.92568</c:v>
                </c:pt>
                <c:pt idx="1598">
                  <c:v>18.937529999999999</c:v>
                </c:pt>
                <c:pt idx="1599">
                  <c:v>18.949380000000001</c:v>
                </c:pt>
                <c:pt idx="1600">
                  <c:v>18.961220000000001</c:v>
                </c:pt>
                <c:pt idx="1601">
                  <c:v>18.97307</c:v>
                </c:pt>
                <c:pt idx="1602">
                  <c:v>18.984919999999999</c:v>
                </c:pt>
                <c:pt idx="1603">
                  <c:v>18.996759999999998</c:v>
                </c:pt>
                <c:pt idx="1604">
                  <c:v>19.008610000000001</c:v>
                </c:pt>
                <c:pt idx="1605">
                  <c:v>19.02046</c:v>
                </c:pt>
                <c:pt idx="1606">
                  <c:v>19.032309999999999</c:v>
                </c:pt>
                <c:pt idx="1607">
                  <c:v>19.044149999999998</c:v>
                </c:pt>
                <c:pt idx="1608">
                  <c:v>19.056000000000001</c:v>
                </c:pt>
                <c:pt idx="1609">
                  <c:v>19.06785</c:v>
                </c:pt>
                <c:pt idx="1610">
                  <c:v>19.079689999999999</c:v>
                </c:pt>
                <c:pt idx="1611">
                  <c:v>19.091539999999998</c:v>
                </c:pt>
                <c:pt idx="1612">
                  <c:v>19.103390000000001</c:v>
                </c:pt>
                <c:pt idx="1613">
                  <c:v>19.11523</c:v>
                </c:pt>
                <c:pt idx="1614">
                  <c:v>19.127079999999999</c:v>
                </c:pt>
                <c:pt idx="1615">
                  <c:v>19.138929999999998</c:v>
                </c:pt>
                <c:pt idx="1616">
                  <c:v>19.150780000000001</c:v>
                </c:pt>
                <c:pt idx="1617">
                  <c:v>19.16262</c:v>
                </c:pt>
                <c:pt idx="1618">
                  <c:v>19.174469999999999</c:v>
                </c:pt>
                <c:pt idx="1619">
                  <c:v>19.186319999999998</c:v>
                </c:pt>
                <c:pt idx="1620">
                  <c:v>19.198160000000001</c:v>
                </c:pt>
                <c:pt idx="1621">
                  <c:v>19.21001</c:v>
                </c:pt>
                <c:pt idx="1622">
                  <c:v>19.22186</c:v>
                </c:pt>
                <c:pt idx="1623">
                  <c:v>19.233709999999999</c:v>
                </c:pt>
                <c:pt idx="1624">
                  <c:v>19.245550000000001</c:v>
                </c:pt>
                <c:pt idx="1625">
                  <c:v>19.257400000000001</c:v>
                </c:pt>
                <c:pt idx="1626">
                  <c:v>19.26925</c:v>
                </c:pt>
                <c:pt idx="1627">
                  <c:v>19.281089999999999</c:v>
                </c:pt>
                <c:pt idx="1628">
                  <c:v>19.292940000000002</c:v>
                </c:pt>
                <c:pt idx="1629">
                  <c:v>19.304790000000001</c:v>
                </c:pt>
                <c:pt idx="1630">
                  <c:v>19.31663</c:v>
                </c:pt>
                <c:pt idx="1631">
                  <c:v>19.328479999999999</c:v>
                </c:pt>
                <c:pt idx="1632">
                  <c:v>19.340330000000002</c:v>
                </c:pt>
                <c:pt idx="1633">
                  <c:v>19.352180000000001</c:v>
                </c:pt>
                <c:pt idx="1634">
                  <c:v>19.36402</c:v>
                </c:pt>
                <c:pt idx="1635">
                  <c:v>19.375869999999999</c:v>
                </c:pt>
                <c:pt idx="1636">
                  <c:v>19.387720000000002</c:v>
                </c:pt>
                <c:pt idx="1637">
                  <c:v>19.399560000000001</c:v>
                </c:pt>
                <c:pt idx="1638">
                  <c:v>19.41141</c:v>
                </c:pt>
                <c:pt idx="1639">
                  <c:v>19.423259999999999</c:v>
                </c:pt>
                <c:pt idx="1640">
                  <c:v>19.435110000000002</c:v>
                </c:pt>
                <c:pt idx="1641">
                  <c:v>19.446950000000001</c:v>
                </c:pt>
                <c:pt idx="1642">
                  <c:v>19.4588</c:v>
                </c:pt>
                <c:pt idx="1643">
                  <c:v>19.470649999999999</c:v>
                </c:pt>
                <c:pt idx="1644">
                  <c:v>19.482489999999999</c:v>
                </c:pt>
                <c:pt idx="1645">
                  <c:v>19.494340000000001</c:v>
                </c:pt>
                <c:pt idx="1646">
                  <c:v>19.50619</c:v>
                </c:pt>
                <c:pt idx="1647">
                  <c:v>19.51803</c:v>
                </c:pt>
                <c:pt idx="1648">
                  <c:v>19.529879999999999</c:v>
                </c:pt>
                <c:pt idx="1649">
                  <c:v>19.541730000000001</c:v>
                </c:pt>
                <c:pt idx="1650">
                  <c:v>19.55358</c:v>
                </c:pt>
                <c:pt idx="1651">
                  <c:v>19.56542</c:v>
                </c:pt>
                <c:pt idx="1652">
                  <c:v>19.577269999999999</c:v>
                </c:pt>
                <c:pt idx="1653">
                  <c:v>19.589120000000001</c:v>
                </c:pt>
                <c:pt idx="1654">
                  <c:v>19.600960000000001</c:v>
                </c:pt>
                <c:pt idx="1655">
                  <c:v>19.61281</c:v>
                </c:pt>
                <c:pt idx="1656">
                  <c:v>19.624659999999999</c:v>
                </c:pt>
                <c:pt idx="1657">
                  <c:v>19.636510000000001</c:v>
                </c:pt>
                <c:pt idx="1658">
                  <c:v>19.648350000000001</c:v>
                </c:pt>
                <c:pt idx="1659">
                  <c:v>19.6602</c:v>
                </c:pt>
                <c:pt idx="1660">
                  <c:v>19.672049999999999</c:v>
                </c:pt>
                <c:pt idx="1661">
                  <c:v>19.683890000000002</c:v>
                </c:pt>
                <c:pt idx="1662">
                  <c:v>19.695740000000001</c:v>
                </c:pt>
                <c:pt idx="1663">
                  <c:v>19.70759</c:v>
                </c:pt>
                <c:pt idx="1664">
                  <c:v>19.719429999999999</c:v>
                </c:pt>
                <c:pt idx="1665">
                  <c:v>19.731280000000002</c:v>
                </c:pt>
                <c:pt idx="1666">
                  <c:v>19.743130000000001</c:v>
                </c:pt>
                <c:pt idx="1667">
                  <c:v>19.75498</c:v>
                </c:pt>
                <c:pt idx="1668">
                  <c:v>19.766819999999999</c:v>
                </c:pt>
                <c:pt idx="1669">
                  <c:v>19.778670000000002</c:v>
                </c:pt>
                <c:pt idx="1670">
                  <c:v>19.790520000000001</c:v>
                </c:pt>
                <c:pt idx="1671">
                  <c:v>19.80236</c:v>
                </c:pt>
                <c:pt idx="1672">
                  <c:v>19.814209999999999</c:v>
                </c:pt>
                <c:pt idx="1673">
                  <c:v>19.826059999999998</c:v>
                </c:pt>
                <c:pt idx="1674">
                  <c:v>19.837910000000001</c:v>
                </c:pt>
                <c:pt idx="1675">
                  <c:v>19.84975</c:v>
                </c:pt>
                <c:pt idx="1676">
                  <c:v>19.861599999999999</c:v>
                </c:pt>
                <c:pt idx="1677">
                  <c:v>19.873449999999998</c:v>
                </c:pt>
                <c:pt idx="1678">
                  <c:v>19.885290000000001</c:v>
                </c:pt>
                <c:pt idx="1679">
                  <c:v>19.89714</c:v>
                </c:pt>
                <c:pt idx="1680">
                  <c:v>19.908989999999999</c:v>
                </c:pt>
                <c:pt idx="1681">
                  <c:v>19.920829999999999</c:v>
                </c:pt>
                <c:pt idx="1682">
                  <c:v>19.932680000000001</c:v>
                </c:pt>
                <c:pt idx="1683">
                  <c:v>19.94453</c:v>
                </c:pt>
                <c:pt idx="1684">
                  <c:v>19.956379999999999</c:v>
                </c:pt>
                <c:pt idx="1685">
                  <c:v>19.968219999999999</c:v>
                </c:pt>
                <c:pt idx="1686">
                  <c:v>19.980070000000001</c:v>
                </c:pt>
                <c:pt idx="1687">
                  <c:v>19.99192</c:v>
                </c:pt>
                <c:pt idx="1688">
                  <c:v>20.00376</c:v>
                </c:pt>
                <c:pt idx="1689">
                  <c:v>20.015609999999999</c:v>
                </c:pt>
                <c:pt idx="1690">
                  <c:v>20.027460000000001</c:v>
                </c:pt>
                <c:pt idx="1691">
                  <c:v>20.03931</c:v>
                </c:pt>
                <c:pt idx="1692">
                  <c:v>20.05115</c:v>
                </c:pt>
                <c:pt idx="1693">
                  <c:v>20.062999999999999</c:v>
                </c:pt>
                <c:pt idx="1694">
                  <c:v>20.074850000000001</c:v>
                </c:pt>
                <c:pt idx="1695">
                  <c:v>20.086690000000001</c:v>
                </c:pt>
                <c:pt idx="1696">
                  <c:v>20.09854</c:v>
                </c:pt>
                <c:pt idx="1697">
                  <c:v>20.110389999999999</c:v>
                </c:pt>
                <c:pt idx="1698">
                  <c:v>20.122229999999998</c:v>
                </c:pt>
                <c:pt idx="1699">
                  <c:v>20.134080000000001</c:v>
                </c:pt>
                <c:pt idx="1700">
                  <c:v>20.14593</c:v>
                </c:pt>
                <c:pt idx="1701">
                  <c:v>20.157779999999999</c:v>
                </c:pt>
                <c:pt idx="1702">
                  <c:v>20.169619999999998</c:v>
                </c:pt>
                <c:pt idx="1703">
                  <c:v>20.181470000000001</c:v>
                </c:pt>
                <c:pt idx="1704">
                  <c:v>20.19332</c:v>
                </c:pt>
                <c:pt idx="1705">
                  <c:v>20.205159999999999</c:v>
                </c:pt>
                <c:pt idx="1706">
                  <c:v>20.217009999999998</c:v>
                </c:pt>
                <c:pt idx="1707">
                  <c:v>20.228860000000001</c:v>
                </c:pt>
                <c:pt idx="1708">
                  <c:v>20.24071</c:v>
                </c:pt>
                <c:pt idx="1709">
                  <c:v>20.252549999999999</c:v>
                </c:pt>
                <c:pt idx="1710">
                  <c:v>20.264399999999998</c:v>
                </c:pt>
                <c:pt idx="1711">
                  <c:v>20.276250000000001</c:v>
                </c:pt>
                <c:pt idx="1712">
                  <c:v>20.28809</c:v>
                </c:pt>
                <c:pt idx="1713">
                  <c:v>20.299939999999999</c:v>
                </c:pt>
                <c:pt idx="1714">
                  <c:v>20.311789999999998</c:v>
                </c:pt>
                <c:pt idx="1715">
                  <c:v>20.323630000000001</c:v>
                </c:pt>
                <c:pt idx="1716">
                  <c:v>20.33548</c:v>
                </c:pt>
                <c:pt idx="1717">
                  <c:v>20.347329999999999</c:v>
                </c:pt>
                <c:pt idx="1718">
                  <c:v>20.359179999999999</c:v>
                </c:pt>
                <c:pt idx="1719">
                  <c:v>20.371020000000001</c:v>
                </c:pt>
                <c:pt idx="1720">
                  <c:v>20.38287</c:v>
                </c:pt>
                <c:pt idx="1721">
                  <c:v>20.39472</c:v>
                </c:pt>
                <c:pt idx="1722">
                  <c:v>20.406559999999999</c:v>
                </c:pt>
                <c:pt idx="1723">
                  <c:v>20.418410000000002</c:v>
                </c:pt>
                <c:pt idx="1724">
                  <c:v>20.430260000000001</c:v>
                </c:pt>
                <c:pt idx="1725">
                  <c:v>20.44211</c:v>
                </c:pt>
                <c:pt idx="1726">
                  <c:v>20.453949999999999</c:v>
                </c:pt>
                <c:pt idx="1727">
                  <c:v>20.465800000000002</c:v>
                </c:pt>
                <c:pt idx="1728">
                  <c:v>20.477650000000001</c:v>
                </c:pt>
                <c:pt idx="1729">
                  <c:v>20.48949</c:v>
                </c:pt>
                <c:pt idx="1730">
                  <c:v>20.501339999999999</c:v>
                </c:pt>
                <c:pt idx="1731">
                  <c:v>20.513190000000002</c:v>
                </c:pt>
                <c:pt idx="1732">
                  <c:v>20.525030000000001</c:v>
                </c:pt>
                <c:pt idx="1733">
                  <c:v>20.53688</c:v>
                </c:pt>
                <c:pt idx="1734">
                  <c:v>20.548729999999999</c:v>
                </c:pt>
                <c:pt idx="1735">
                  <c:v>20.560580000000002</c:v>
                </c:pt>
                <c:pt idx="1736">
                  <c:v>20.572420000000001</c:v>
                </c:pt>
                <c:pt idx="1737">
                  <c:v>20.58427</c:v>
                </c:pt>
                <c:pt idx="1738">
                  <c:v>20.596119999999999</c:v>
                </c:pt>
                <c:pt idx="1739">
                  <c:v>20.607959999999999</c:v>
                </c:pt>
                <c:pt idx="1740">
                  <c:v>20.619810000000001</c:v>
                </c:pt>
                <c:pt idx="1741">
                  <c:v>20.63166</c:v>
                </c:pt>
                <c:pt idx="1742">
                  <c:v>20.643509999999999</c:v>
                </c:pt>
                <c:pt idx="1743">
                  <c:v>20.655349999999999</c:v>
                </c:pt>
                <c:pt idx="1744">
                  <c:v>20.667200000000001</c:v>
                </c:pt>
                <c:pt idx="1745">
                  <c:v>20.67905</c:v>
                </c:pt>
                <c:pt idx="1746">
                  <c:v>20.69089</c:v>
                </c:pt>
                <c:pt idx="1747">
                  <c:v>20.702739999999999</c:v>
                </c:pt>
                <c:pt idx="1748">
                  <c:v>20.714590000000001</c:v>
                </c:pt>
                <c:pt idx="1749">
                  <c:v>20.72644</c:v>
                </c:pt>
                <c:pt idx="1750">
                  <c:v>20.73828</c:v>
                </c:pt>
                <c:pt idx="1751">
                  <c:v>20.750129999999999</c:v>
                </c:pt>
                <c:pt idx="1752">
                  <c:v>20.761980000000001</c:v>
                </c:pt>
                <c:pt idx="1753">
                  <c:v>20.773820000000001</c:v>
                </c:pt>
                <c:pt idx="1754">
                  <c:v>20.78567</c:v>
                </c:pt>
                <c:pt idx="1755">
                  <c:v>20.797519999999999</c:v>
                </c:pt>
                <c:pt idx="1756">
                  <c:v>20.809360000000002</c:v>
                </c:pt>
                <c:pt idx="1757">
                  <c:v>20.821210000000001</c:v>
                </c:pt>
                <c:pt idx="1758">
                  <c:v>20.83306</c:v>
                </c:pt>
                <c:pt idx="1759">
                  <c:v>20.844909999999999</c:v>
                </c:pt>
                <c:pt idx="1760">
                  <c:v>20.856750000000002</c:v>
                </c:pt>
                <c:pt idx="1761">
                  <c:v>20.868600000000001</c:v>
                </c:pt>
                <c:pt idx="1762">
                  <c:v>20.88045</c:v>
                </c:pt>
                <c:pt idx="1763">
                  <c:v>20.892289999999999</c:v>
                </c:pt>
                <c:pt idx="1764">
                  <c:v>20.904140000000002</c:v>
                </c:pt>
                <c:pt idx="1765">
                  <c:v>20.915990000000001</c:v>
                </c:pt>
                <c:pt idx="1766">
                  <c:v>20.92784</c:v>
                </c:pt>
                <c:pt idx="1767">
                  <c:v>20.939679999999999</c:v>
                </c:pt>
                <c:pt idx="1768">
                  <c:v>20.951530000000002</c:v>
                </c:pt>
                <c:pt idx="1769">
                  <c:v>20.963380000000001</c:v>
                </c:pt>
                <c:pt idx="1770">
                  <c:v>20.97522</c:v>
                </c:pt>
                <c:pt idx="1771">
                  <c:v>20.987069999999999</c:v>
                </c:pt>
                <c:pt idx="1772">
                  <c:v>20.998919999999998</c:v>
                </c:pt>
                <c:pt idx="1773">
                  <c:v>21.010760000000001</c:v>
                </c:pt>
                <c:pt idx="1774">
                  <c:v>21.02261</c:v>
                </c:pt>
                <c:pt idx="1775">
                  <c:v>21.034459999999999</c:v>
                </c:pt>
                <c:pt idx="1776">
                  <c:v>21.046309999999998</c:v>
                </c:pt>
                <c:pt idx="1777">
                  <c:v>21.058150000000001</c:v>
                </c:pt>
                <c:pt idx="1778">
                  <c:v>21.07</c:v>
                </c:pt>
                <c:pt idx="1779">
                  <c:v>21.081849999999999</c:v>
                </c:pt>
                <c:pt idx="1780">
                  <c:v>21.093689999999999</c:v>
                </c:pt>
                <c:pt idx="1781">
                  <c:v>21.105540000000001</c:v>
                </c:pt>
                <c:pt idx="1782">
                  <c:v>21.11739</c:v>
                </c:pt>
                <c:pt idx="1783">
                  <c:v>21.129239999999999</c:v>
                </c:pt>
                <c:pt idx="1784">
                  <c:v>21.141079999999999</c:v>
                </c:pt>
                <c:pt idx="1785">
                  <c:v>21.152930000000001</c:v>
                </c:pt>
                <c:pt idx="1786">
                  <c:v>21.16478</c:v>
                </c:pt>
                <c:pt idx="1787">
                  <c:v>21.17662</c:v>
                </c:pt>
                <c:pt idx="1788">
                  <c:v>21.188469999999999</c:v>
                </c:pt>
                <c:pt idx="1789">
                  <c:v>21.200320000000001</c:v>
                </c:pt>
                <c:pt idx="1790">
                  <c:v>21.212160000000001</c:v>
                </c:pt>
                <c:pt idx="1791">
                  <c:v>21.22401</c:v>
                </c:pt>
                <c:pt idx="1792">
                  <c:v>21.235859999999999</c:v>
                </c:pt>
                <c:pt idx="1793">
                  <c:v>21.247710000000001</c:v>
                </c:pt>
                <c:pt idx="1794">
                  <c:v>21.259550000000001</c:v>
                </c:pt>
                <c:pt idx="1795">
                  <c:v>21.2714</c:v>
                </c:pt>
                <c:pt idx="1796">
                  <c:v>21.283249999999999</c:v>
                </c:pt>
                <c:pt idx="1797">
                  <c:v>21.295089999999998</c:v>
                </c:pt>
                <c:pt idx="1798">
                  <c:v>21.306940000000001</c:v>
                </c:pt>
                <c:pt idx="1799">
                  <c:v>21.31879</c:v>
                </c:pt>
                <c:pt idx="1800">
                  <c:v>21.330639999999999</c:v>
                </c:pt>
                <c:pt idx="1801">
                  <c:v>21.342479999999998</c:v>
                </c:pt>
                <c:pt idx="1802">
                  <c:v>21.354330000000001</c:v>
                </c:pt>
                <c:pt idx="1803">
                  <c:v>21.36618</c:v>
                </c:pt>
                <c:pt idx="1804">
                  <c:v>21.378019999999999</c:v>
                </c:pt>
                <c:pt idx="1805">
                  <c:v>21.389869999999998</c:v>
                </c:pt>
                <c:pt idx="1806">
                  <c:v>21.401720000000001</c:v>
                </c:pt>
                <c:pt idx="1807">
                  <c:v>21.41356</c:v>
                </c:pt>
                <c:pt idx="1808">
                  <c:v>21.425409999999999</c:v>
                </c:pt>
                <c:pt idx="1809">
                  <c:v>21.437259999999998</c:v>
                </c:pt>
                <c:pt idx="1810">
                  <c:v>21.449110000000001</c:v>
                </c:pt>
                <c:pt idx="1811">
                  <c:v>21.46095</c:v>
                </c:pt>
                <c:pt idx="1812">
                  <c:v>21.472799999999999</c:v>
                </c:pt>
                <c:pt idx="1813">
                  <c:v>21.484649999999998</c:v>
                </c:pt>
                <c:pt idx="1814">
                  <c:v>21.496490000000001</c:v>
                </c:pt>
                <c:pt idx="1815">
                  <c:v>21.50834</c:v>
                </c:pt>
                <c:pt idx="1816">
                  <c:v>21.520189999999999</c:v>
                </c:pt>
                <c:pt idx="1817">
                  <c:v>21.532039999999999</c:v>
                </c:pt>
                <c:pt idx="1818">
                  <c:v>21.543880000000001</c:v>
                </c:pt>
                <c:pt idx="1819">
                  <c:v>21.555730000000001</c:v>
                </c:pt>
                <c:pt idx="1820">
                  <c:v>21.56758</c:v>
                </c:pt>
                <c:pt idx="1821">
                  <c:v>21.579419999999999</c:v>
                </c:pt>
                <c:pt idx="1822">
                  <c:v>21.591270000000002</c:v>
                </c:pt>
                <c:pt idx="1823">
                  <c:v>21.603120000000001</c:v>
                </c:pt>
                <c:pt idx="1824">
                  <c:v>21.61496</c:v>
                </c:pt>
                <c:pt idx="1825">
                  <c:v>21.626809999999999</c:v>
                </c:pt>
                <c:pt idx="1826">
                  <c:v>21.638660000000002</c:v>
                </c:pt>
                <c:pt idx="1827">
                  <c:v>21.650510000000001</c:v>
                </c:pt>
                <c:pt idx="1828">
                  <c:v>21.66235</c:v>
                </c:pt>
                <c:pt idx="1829">
                  <c:v>21.674199999999999</c:v>
                </c:pt>
                <c:pt idx="1830">
                  <c:v>21.686050000000002</c:v>
                </c:pt>
                <c:pt idx="1831">
                  <c:v>21.697890000000001</c:v>
                </c:pt>
                <c:pt idx="1832">
                  <c:v>21.70974</c:v>
                </c:pt>
                <c:pt idx="1833">
                  <c:v>21.721589999999999</c:v>
                </c:pt>
                <c:pt idx="1834">
                  <c:v>21.733440000000002</c:v>
                </c:pt>
                <c:pt idx="1835">
                  <c:v>21.745280000000001</c:v>
                </c:pt>
                <c:pt idx="1836">
                  <c:v>21.75713</c:v>
                </c:pt>
                <c:pt idx="1837">
                  <c:v>21.768979999999999</c:v>
                </c:pt>
                <c:pt idx="1838">
                  <c:v>21.780819999999999</c:v>
                </c:pt>
                <c:pt idx="1839">
                  <c:v>21.792670000000001</c:v>
                </c:pt>
                <c:pt idx="1840">
                  <c:v>21.80452</c:v>
                </c:pt>
                <c:pt idx="1841">
                  <c:v>21.81636</c:v>
                </c:pt>
                <c:pt idx="1842">
                  <c:v>21.828209999999999</c:v>
                </c:pt>
                <c:pt idx="1843">
                  <c:v>21.840060000000001</c:v>
                </c:pt>
                <c:pt idx="1844">
                  <c:v>21.85191</c:v>
                </c:pt>
                <c:pt idx="1845">
                  <c:v>21.86375</c:v>
                </c:pt>
                <c:pt idx="1846">
                  <c:v>21.875599999999999</c:v>
                </c:pt>
                <c:pt idx="1847">
                  <c:v>21.887450000000001</c:v>
                </c:pt>
                <c:pt idx="1848">
                  <c:v>21.899290000000001</c:v>
                </c:pt>
                <c:pt idx="1849">
                  <c:v>21.91114</c:v>
                </c:pt>
                <c:pt idx="1850">
                  <c:v>21.922989999999999</c:v>
                </c:pt>
                <c:pt idx="1851">
                  <c:v>21.934840000000001</c:v>
                </c:pt>
                <c:pt idx="1852">
                  <c:v>21.946680000000001</c:v>
                </c:pt>
                <c:pt idx="1853">
                  <c:v>21.95853</c:v>
                </c:pt>
                <c:pt idx="1854">
                  <c:v>21.970379999999999</c:v>
                </c:pt>
                <c:pt idx="1855">
                  <c:v>21.982220000000002</c:v>
                </c:pt>
                <c:pt idx="1856">
                  <c:v>21.994070000000001</c:v>
                </c:pt>
                <c:pt idx="1857">
                  <c:v>22.00592</c:v>
                </c:pt>
                <c:pt idx="1858">
                  <c:v>22.017759999999999</c:v>
                </c:pt>
                <c:pt idx="1859">
                  <c:v>22.029610000000002</c:v>
                </c:pt>
                <c:pt idx="1860">
                  <c:v>22.041460000000001</c:v>
                </c:pt>
                <c:pt idx="1861">
                  <c:v>22.05331</c:v>
                </c:pt>
                <c:pt idx="1862">
                  <c:v>22.065149999999999</c:v>
                </c:pt>
                <c:pt idx="1863">
                  <c:v>22.077000000000002</c:v>
                </c:pt>
                <c:pt idx="1864">
                  <c:v>22.088850000000001</c:v>
                </c:pt>
                <c:pt idx="1865">
                  <c:v>22.10069</c:v>
                </c:pt>
                <c:pt idx="1866">
                  <c:v>22.112539999999999</c:v>
                </c:pt>
                <c:pt idx="1867">
                  <c:v>22.124389999999998</c:v>
                </c:pt>
                <c:pt idx="1868">
                  <c:v>22.136240000000001</c:v>
                </c:pt>
                <c:pt idx="1869">
                  <c:v>22.14808</c:v>
                </c:pt>
                <c:pt idx="1870">
                  <c:v>22.159929999999999</c:v>
                </c:pt>
                <c:pt idx="1871">
                  <c:v>22.171779999999998</c:v>
                </c:pt>
                <c:pt idx="1872">
                  <c:v>22.183620000000001</c:v>
                </c:pt>
                <c:pt idx="1873">
                  <c:v>22.19547</c:v>
                </c:pt>
                <c:pt idx="1874">
                  <c:v>22.207319999999999</c:v>
                </c:pt>
                <c:pt idx="1875">
                  <c:v>22.219159999999999</c:v>
                </c:pt>
                <c:pt idx="1876">
                  <c:v>22.231010000000001</c:v>
                </c:pt>
                <c:pt idx="1877">
                  <c:v>22.24286</c:v>
                </c:pt>
                <c:pt idx="1878">
                  <c:v>22.254709999999999</c:v>
                </c:pt>
                <c:pt idx="1879">
                  <c:v>22.266549999999999</c:v>
                </c:pt>
                <c:pt idx="1880">
                  <c:v>22.278400000000001</c:v>
                </c:pt>
                <c:pt idx="1881">
                  <c:v>22.29025</c:v>
                </c:pt>
                <c:pt idx="1882">
                  <c:v>22.30209</c:v>
                </c:pt>
                <c:pt idx="1883">
                  <c:v>22.313939999999999</c:v>
                </c:pt>
                <c:pt idx="1884">
                  <c:v>22.325790000000001</c:v>
                </c:pt>
                <c:pt idx="1885">
                  <c:v>22.33764</c:v>
                </c:pt>
                <c:pt idx="1886">
                  <c:v>22.34948</c:v>
                </c:pt>
                <c:pt idx="1887">
                  <c:v>22.361329999999999</c:v>
                </c:pt>
                <c:pt idx="1888">
                  <c:v>22.373180000000001</c:v>
                </c:pt>
                <c:pt idx="1889">
                  <c:v>22.385020000000001</c:v>
                </c:pt>
                <c:pt idx="1890">
                  <c:v>22.39687</c:v>
                </c:pt>
                <c:pt idx="1891">
                  <c:v>22.408719999999999</c:v>
                </c:pt>
                <c:pt idx="1892">
                  <c:v>22.420559999999998</c:v>
                </c:pt>
                <c:pt idx="1893">
                  <c:v>22.432410000000001</c:v>
                </c:pt>
                <c:pt idx="1894">
                  <c:v>22.44426</c:v>
                </c:pt>
                <c:pt idx="1895">
                  <c:v>22.456109999999999</c:v>
                </c:pt>
                <c:pt idx="1896">
                  <c:v>22.467949999999998</c:v>
                </c:pt>
                <c:pt idx="1897">
                  <c:v>22.479800000000001</c:v>
                </c:pt>
                <c:pt idx="1898">
                  <c:v>22.49165</c:v>
                </c:pt>
                <c:pt idx="1899">
                  <c:v>22.503489999999999</c:v>
                </c:pt>
                <c:pt idx="1900">
                  <c:v>22.515339999999998</c:v>
                </c:pt>
                <c:pt idx="1901">
                  <c:v>22.527190000000001</c:v>
                </c:pt>
                <c:pt idx="1902">
                  <c:v>22.53904</c:v>
                </c:pt>
                <c:pt idx="1903">
                  <c:v>22.550879999999999</c:v>
                </c:pt>
                <c:pt idx="1904">
                  <c:v>22.562729999999998</c:v>
                </c:pt>
                <c:pt idx="1905">
                  <c:v>22.574580000000001</c:v>
                </c:pt>
                <c:pt idx="1906">
                  <c:v>22.58642</c:v>
                </c:pt>
                <c:pt idx="1907">
                  <c:v>22.598269999999999</c:v>
                </c:pt>
                <c:pt idx="1908">
                  <c:v>22.610119999999998</c:v>
                </c:pt>
                <c:pt idx="1909">
                  <c:v>22.621960000000001</c:v>
                </c:pt>
                <c:pt idx="1910">
                  <c:v>22.63381</c:v>
                </c:pt>
                <c:pt idx="1911">
                  <c:v>22.645659999999999</c:v>
                </c:pt>
                <c:pt idx="1912">
                  <c:v>22.657509999999998</c:v>
                </c:pt>
                <c:pt idx="1913">
                  <c:v>22.669350000000001</c:v>
                </c:pt>
                <c:pt idx="1914">
                  <c:v>22.6812</c:v>
                </c:pt>
                <c:pt idx="1915">
                  <c:v>22.693049999999999</c:v>
                </c:pt>
                <c:pt idx="1916">
                  <c:v>22.704889999999999</c:v>
                </c:pt>
                <c:pt idx="1917">
                  <c:v>22.716740000000001</c:v>
                </c:pt>
                <c:pt idx="1918">
                  <c:v>22.728590000000001</c:v>
                </c:pt>
                <c:pt idx="1919">
                  <c:v>22.74044</c:v>
                </c:pt>
                <c:pt idx="1920">
                  <c:v>22.752279999999999</c:v>
                </c:pt>
                <c:pt idx="1921">
                  <c:v>22.764130000000002</c:v>
                </c:pt>
                <c:pt idx="1922">
                  <c:v>22.775980000000001</c:v>
                </c:pt>
                <c:pt idx="1923">
                  <c:v>22.78782</c:v>
                </c:pt>
                <c:pt idx="1924">
                  <c:v>22.799669999999999</c:v>
                </c:pt>
                <c:pt idx="1925">
                  <c:v>22.811520000000002</c:v>
                </c:pt>
                <c:pt idx="1926">
                  <c:v>22.823370000000001</c:v>
                </c:pt>
                <c:pt idx="1927">
                  <c:v>22.83521</c:v>
                </c:pt>
                <c:pt idx="1928">
                  <c:v>22.847059999999999</c:v>
                </c:pt>
                <c:pt idx="1929">
                  <c:v>22.858910000000002</c:v>
                </c:pt>
                <c:pt idx="1930">
                  <c:v>22.870750000000001</c:v>
                </c:pt>
                <c:pt idx="1931">
                  <c:v>22.8826</c:v>
                </c:pt>
                <c:pt idx="1932">
                  <c:v>22.894449999999999</c:v>
                </c:pt>
                <c:pt idx="1933">
                  <c:v>22.906289999999998</c:v>
                </c:pt>
                <c:pt idx="1934">
                  <c:v>22.918140000000001</c:v>
                </c:pt>
                <c:pt idx="1935">
                  <c:v>22.92999</c:v>
                </c:pt>
                <c:pt idx="1936">
                  <c:v>22.941839999999999</c:v>
                </c:pt>
                <c:pt idx="1937">
                  <c:v>22.953679999999999</c:v>
                </c:pt>
                <c:pt idx="1938">
                  <c:v>22.965530000000001</c:v>
                </c:pt>
                <c:pt idx="1939">
                  <c:v>22.97738</c:v>
                </c:pt>
                <c:pt idx="1940">
                  <c:v>22.98922</c:v>
                </c:pt>
                <c:pt idx="1941">
                  <c:v>23.001069999999999</c:v>
                </c:pt>
                <c:pt idx="1942">
                  <c:v>23.012920000000001</c:v>
                </c:pt>
                <c:pt idx="1943">
                  <c:v>23.02477</c:v>
                </c:pt>
                <c:pt idx="1944">
                  <c:v>23.03661</c:v>
                </c:pt>
                <c:pt idx="1945">
                  <c:v>23.048459999999999</c:v>
                </c:pt>
                <c:pt idx="1946">
                  <c:v>23.060310000000001</c:v>
                </c:pt>
                <c:pt idx="1947">
                  <c:v>23.072150000000001</c:v>
                </c:pt>
                <c:pt idx="1948">
                  <c:v>23.084</c:v>
                </c:pt>
                <c:pt idx="1949">
                  <c:v>23.095849999999999</c:v>
                </c:pt>
                <c:pt idx="1950">
                  <c:v>23.107690000000002</c:v>
                </c:pt>
                <c:pt idx="1951">
                  <c:v>23.119540000000001</c:v>
                </c:pt>
                <c:pt idx="1952">
                  <c:v>23.13139</c:v>
                </c:pt>
                <c:pt idx="1953">
                  <c:v>23.143239999999999</c:v>
                </c:pt>
                <c:pt idx="1954">
                  <c:v>23.155080000000002</c:v>
                </c:pt>
                <c:pt idx="1955">
                  <c:v>23.166930000000001</c:v>
                </c:pt>
                <c:pt idx="1956">
                  <c:v>23.17878</c:v>
                </c:pt>
                <c:pt idx="1957">
                  <c:v>23.190619999999999</c:v>
                </c:pt>
                <c:pt idx="1958">
                  <c:v>23.202470000000002</c:v>
                </c:pt>
                <c:pt idx="1959">
                  <c:v>23.214320000000001</c:v>
                </c:pt>
                <c:pt idx="1960">
                  <c:v>23.22617</c:v>
                </c:pt>
                <c:pt idx="1961">
                  <c:v>23.238009999999999</c:v>
                </c:pt>
                <c:pt idx="1962">
                  <c:v>23.249860000000002</c:v>
                </c:pt>
                <c:pt idx="1963">
                  <c:v>23.261710000000001</c:v>
                </c:pt>
                <c:pt idx="1964">
                  <c:v>23.27355</c:v>
                </c:pt>
                <c:pt idx="1965">
                  <c:v>23.285399999999999</c:v>
                </c:pt>
                <c:pt idx="1966">
                  <c:v>23.297249999999998</c:v>
                </c:pt>
                <c:pt idx="1967">
                  <c:v>23.309090000000001</c:v>
                </c:pt>
                <c:pt idx="1968">
                  <c:v>23.32094</c:v>
                </c:pt>
                <c:pt idx="1969">
                  <c:v>23.332789999999999</c:v>
                </c:pt>
                <c:pt idx="1970">
                  <c:v>23.344639999999998</c:v>
                </c:pt>
                <c:pt idx="1971">
                  <c:v>23.356480000000001</c:v>
                </c:pt>
                <c:pt idx="1972">
                  <c:v>23.36833</c:v>
                </c:pt>
                <c:pt idx="1973">
                  <c:v>23.380179999999999</c:v>
                </c:pt>
                <c:pt idx="1974">
                  <c:v>23.392019999999999</c:v>
                </c:pt>
                <c:pt idx="1975">
                  <c:v>23.403870000000001</c:v>
                </c:pt>
                <c:pt idx="1976">
                  <c:v>23.41572</c:v>
                </c:pt>
                <c:pt idx="1977">
                  <c:v>23.427569999999999</c:v>
                </c:pt>
                <c:pt idx="1978">
                  <c:v>23.439409999999999</c:v>
                </c:pt>
                <c:pt idx="1979">
                  <c:v>23.451260000000001</c:v>
                </c:pt>
                <c:pt idx="1980">
                  <c:v>23.46311</c:v>
                </c:pt>
                <c:pt idx="1981">
                  <c:v>23.47495</c:v>
                </c:pt>
                <c:pt idx="1982">
                  <c:v>23.486799999999999</c:v>
                </c:pt>
                <c:pt idx="1983">
                  <c:v>23.498650000000001</c:v>
                </c:pt>
                <c:pt idx="1984">
                  <c:v>23.510490000000001</c:v>
                </c:pt>
                <c:pt idx="1985">
                  <c:v>23.52234</c:v>
                </c:pt>
                <c:pt idx="1986">
                  <c:v>23.534189999999999</c:v>
                </c:pt>
                <c:pt idx="1987">
                  <c:v>23.546040000000001</c:v>
                </c:pt>
                <c:pt idx="1988">
                  <c:v>23.557880000000001</c:v>
                </c:pt>
                <c:pt idx="1989">
                  <c:v>23.56973</c:v>
                </c:pt>
                <c:pt idx="1990">
                  <c:v>23.581579999999999</c:v>
                </c:pt>
                <c:pt idx="1991">
                  <c:v>23.593419999999998</c:v>
                </c:pt>
                <c:pt idx="1992">
                  <c:v>23.605270000000001</c:v>
                </c:pt>
                <c:pt idx="1993">
                  <c:v>23.61712</c:v>
                </c:pt>
                <c:pt idx="1994">
                  <c:v>23.628969999999999</c:v>
                </c:pt>
                <c:pt idx="1995">
                  <c:v>23.640809999999998</c:v>
                </c:pt>
                <c:pt idx="1996">
                  <c:v>23.652660000000001</c:v>
                </c:pt>
                <c:pt idx="1997">
                  <c:v>23.66451</c:v>
                </c:pt>
                <c:pt idx="1998">
                  <c:v>23.676349999999999</c:v>
                </c:pt>
                <c:pt idx="1999">
                  <c:v>23.688199999999998</c:v>
                </c:pt>
              </c:numCache>
            </c:numRef>
          </c:xVal>
          <c:yVal>
            <c:numRef>
              <c:f>part1!$E$2:$E$2001</c:f>
              <c:numCache>
                <c:formatCode>0.00E+00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1.185057E-3</c:v>
                </c:pt>
                <c:pt idx="79">
                  <c:v>1.502061E-2</c:v>
                </c:pt>
                <c:pt idx="80">
                  <c:v>3.8314719999999997E-2</c:v>
                </c:pt>
                <c:pt idx="81">
                  <c:v>8.1356999999999999E-2</c:v>
                </c:pt>
                <c:pt idx="82">
                  <c:v>0.148064</c:v>
                </c:pt>
                <c:pt idx="83">
                  <c:v>0.32154660000000002</c:v>
                </c:pt>
                <c:pt idx="84">
                  <c:v>0.60341630000000002</c:v>
                </c:pt>
                <c:pt idx="85">
                  <c:v>0.92003820000000003</c:v>
                </c:pt>
                <c:pt idx="86">
                  <c:v>1.333205</c:v>
                </c:pt>
                <c:pt idx="87">
                  <c:v>1.8112870000000001</c:v>
                </c:pt>
                <c:pt idx="88">
                  <c:v>2.070811</c:v>
                </c:pt>
                <c:pt idx="89">
                  <c:v>2.5407929999999999</c:v>
                </c:pt>
                <c:pt idx="90">
                  <c:v>2.6356380000000001</c:v>
                </c:pt>
                <c:pt idx="91">
                  <c:v>2.8958379999999999</c:v>
                </c:pt>
                <c:pt idx="92">
                  <c:v>3.0315720000000002</c:v>
                </c:pt>
                <c:pt idx="93">
                  <c:v>2.988791</c:v>
                </c:pt>
                <c:pt idx="94">
                  <c:v>3.0060090000000002</c:v>
                </c:pt>
                <c:pt idx="95">
                  <c:v>2.9930289999999999</c:v>
                </c:pt>
                <c:pt idx="96">
                  <c:v>2.8646630000000002</c:v>
                </c:pt>
                <c:pt idx="97">
                  <c:v>2.727846</c:v>
                </c:pt>
                <c:pt idx="98">
                  <c:v>2.6072570000000002</c:v>
                </c:pt>
                <c:pt idx="99">
                  <c:v>2.3957869999999999</c:v>
                </c:pt>
                <c:pt idx="100">
                  <c:v>2.3027980000000001</c:v>
                </c:pt>
                <c:pt idx="101">
                  <c:v>2.1385610000000002</c:v>
                </c:pt>
                <c:pt idx="102">
                  <c:v>2.1060729999999999</c:v>
                </c:pt>
                <c:pt idx="103">
                  <c:v>1.8849199999999999</c:v>
                </c:pt>
                <c:pt idx="104">
                  <c:v>1.8155809999999999</c:v>
                </c:pt>
                <c:pt idx="105">
                  <c:v>1.641575</c:v>
                </c:pt>
                <c:pt idx="106">
                  <c:v>1.483412</c:v>
                </c:pt>
                <c:pt idx="107">
                  <c:v>1.4028609999999999</c:v>
                </c:pt>
                <c:pt idx="108">
                  <c:v>1.293377</c:v>
                </c:pt>
                <c:pt idx="109">
                  <c:v>1.218701</c:v>
                </c:pt>
                <c:pt idx="110">
                  <c:v>1.148299</c:v>
                </c:pt>
                <c:pt idx="111">
                  <c:v>1.0884389999999999</c:v>
                </c:pt>
                <c:pt idx="112">
                  <c:v>1.0160910000000001</c:v>
                </c:pt>
                <c:pt idx="113">
                  <c:v>0.98862870000000003</c:v>
                </c:pt>
                <c:pt idx="114">
                  <c:v>0.88844009999999995</c:v>
                </c:pt>
                <c:pt idx="115">
                  <c:v>0.83754070000000003</c:v>
                </c:pt>
                <c:pt idx="116">
                  <c:v>0.81569119999999995</c:v>
                </c:pt>
                <c:pt idx="117">
                  <c:v>0.78494019999999998</c:v>
                </c:pt>
                <c:pt idx="118">
                  <c:v>0.73222469999999995</c:v>
                </c:pt>
                <c:pt idx="119">
                  <c:v>0.71081640000000001</c:v>
                </c:pt>
                <c:pt idx="120">
                  <c:v>0.67693879999999995</c:v>
                </c:pt>
                <c:pt idx="121">
                  <c:v>0.65100119999999995</c:v>
                </c:pt>
                <c:pt idx="122">
                  <c:v>0.62776339999999997</c:v>
                </c:pt>
                <c:pt idx="123">
                  <c:v>0.58508059999999995</c:v>
                </c:pt>
                <c:pt idx="124">
                  <c:v>0.58231529999999998</c:v>
                </c:pt>
                <c:pt idx="125">
                  <c:v>0.602746</c:v>
                </c:pt>
                <c:pt idx="126">
                  <c:v>0.60740090000000002</c:v>
                </c:pt>
                <c:pt idx="127">
                  <c:v>0.57724640000000005</c:v>
                </c:pt>
                <c:pt idx="128">
                  <c:v>0.58731390000000006</c:v>
                </c:pt>
                <c:pt idx="129">
                  <c:v>0.57305300000000003</c:v>
                </c:pt>
                <c:pt idx="130">
                  <c:v>0.56516180000000005</c:v>
                </c:pt>
                <c:pt idx="131">
                  <c:v>0.55997739999999996</c:v>
                </c:pt>
                <c:pt idx="132">
                  <c:v>0.53783020000000004</c:v>
                </c:pt>
                <c:pt idx="133">
                  <c:v>0.54086619999999996</c:v>
                </c:pt>
                <c:pt idx="134">
                  <c:v>0.54294540000000002</c:v>
                </c:pt>
                <c:pt idx="135">
                  <c:v>0.55126839999999999</c:v>
                </c:pt>
                <c:pt idx="136">
                  <c:v>0.58006259999999998</c:v>
                </c:pt>
                <c:pt idx="137">
                  <c:v>0.58362979999999998</c:v>
                </c:pt>
                <c:pt idx="138">
                  <c:v>0.55924309999999999</c:v>
                </c:pt>
                <c:pt idx="139">
                  <c:v>0.57789740000000001</c:v>
                </c:pt>
                <c:pt idx="140">
                  <c:v>0.59300629999999999</c:v>
                </c:pt>
                <c:pt idx="141">
                  <c:v>0.6079966</c:v>
                </c:pt>
                <c:pt idx="142">
                  <c:v>0.63329789999999997</c:v>
                </c:pt>
                <c:pt idx="143">
                  <c:v>0.63585040000000004</c:v>
                </c:pt>
                <c:pt idx="144">
                  <c:v>0.65540889999999996</c:v>
                </c:pt>
                <c:pt idx="145">
                  <c:v>0.66333319999999996</c:v>
                </c:pt>
                <c:pt idx="146">
                  <c:v>0.66315500000000005</c:v>
                </c:pt>
                <c:pt idx="147">
                  <c:v>0.68003899999999995</c:v>
                </c:pt>
                <c:pt idx="148">
                  <c:v>0.70170809999999995</c:v>
                </c:pt>
                <c:pt idx="149">
                  <c:v>0.70248089999999996</c:v>
                </c:pt>
                <c:pt idx="150">
                  <c:v>0.75604610000000005</c:v>
                </c:pt>
                <c:pt idx="151">
                  <c:v>0.77823299999999995</c:v>
                </c:pt>
                <c:pt idx="152">
                  <c:v>0.81045100000000003</c:v>
                </c:pt>
                <c:pt idx="153">
                  <c:v>0.81170299999999995</c:v>
                </c:pt>
                <c:pt idx="154">
                  <c:v>0.85752059999999997</c:v>
                </c:pt>
                <c:pt idx="155">
                  <c:v>0.88820390000000005</c:v>
                </c:pt>
                <c:pt idx="156">
                  <c:v>0.91445750000000003</c:v>
                </c:pt>
                <c:pt idx="157">
                  <c:v>0.96823590000000004</c:v>
                </c:pt>
                <c:pt idx="158">
                  <c:v>0.99558990000000003</c:v>
                </c:pt>
                <c:pt idx="159">
                  <c:v>1.0244800000000001</c:v>
                </c:pt>
                <c:pt idx="160">
                  <c:v>1.0182739999999999</c:v>
                </c:pt>
                <c:pt idx="161">
                  <c:v>1.0846579999999999</c:v>
                </c:pt>
                <c:pt idx="162">
                  <c:v>1.1103430000000001</c:v>
                </c:pt>
                <c:pt idx="163">
                  <c:v>1.133955</c:v>
                </c:pt>
                <c:pt idx="164">
                  <c:v>1.174183</c:v>
                </c:pt>
                <c:pt idx="165">
                  <c:v>1.2112259999999999</c:v>
                </c:pt>
                <c:pt idx="166">
                  <c:v>1.201989</c:v>
                </c:pt>
                <c:pt idx="167">
                  <c:v>1.2459830000000001</c:v>
                </c:pt>
                <c:pt idx="168">
                  <c:v>1.252329</c:v>
                </c:pt>
                <c:pt idx="169">
                  <c:v>1.2721640000000001</c:v>
                </c:pt>
                <c:pt idx="170">
                  <c:v>1.302251</c:v>
                </c:pt>
                <c:pt idx="171">
                  <c:v>1.3154129999999999</c:v>
                </c:pt>
                <c:pt idx="172">
                  <c:v>1.307814</c:v>
                </c:pt>
                <c:pt idx="173">
                  <c:v>1.3061240000000001</c:v>
                </c:pt>
                <c:pt idx="174">
                  <c:v>1.297912</c:v>
                </c:pt>
                <c:pt idx="175">
                  <c:v>1.3078209999999999</c:v>
                </c:pt>
                <c:pt idx="176">
                  <c:v>1.3303160000000001</c:v>
                </c:pt>
                <c:pt idx="177">
                  <c:v>1.324872</c:v>
                </c:pt>
                <c:pt idx="178">
                  <c:v>1.290359</c:v>
                </c:pt>
                <c:pt idx="179">
                  <c:v>1.2810079999999999</c:v>
                </c:pt>
                <c:pt idx="180">
                  <c:v>1.2885949999999999</c:v>
                </c:pt>
                <c:pt idx="181">
                  <c:v>1.313007</c:v>
                </c:pt>
                <c:pt idx="182">
                  <c:v>1.288133</c:v>
                </c:pt>
                <c:pt idx="183">
                  <c:v>1.2550460000000001</c:v>
                </c:pt>
                <c:pt idx="184">
                  <c:v>1.2386900000000001</c:v>
                </c:pt>
                <c:pt idx="185">
                  <c:v>1.224734</c:v>
                </c:pt>
                <c:pt idx="186">
                  <c:v>1.23431</c:v>
                </c:pt>
                <c:pt idx="187">
                  <c:v>1.206431</c:v>
                </c:pt>
                <c:pt idx="188">
                  <c:v>1.1946920000000001</c:v>
                </c:pt>
                <c:pt idx="189">
                  <c:v>1.1749989999999999</c:v>
                </c:pt>
                <c:pt idx="190">
                  <c:v>1.157464</c:v>
                </c:pt>
                <c:pt idx="191">
                  <c:v>1.1286799999999999</c:v>
                </c:pt>
                <c:pt idx="192">
                  <c:v>1.0949120000000001</c:v>
                </c:pt>
                <c:pt idx="193">
                  <c:v>1.075823</c:v>
                </c:pt>
                <c:pt idx="194">
                  <c:v>1.041045</c:v>
                </c:pt>
                <c:pt idx="195">
                  <c:v>1.034435</c:v>
                </c:pt>
                <c:pt idx="196">
                  <c:v>1.0063439999999999</c:v>
                </c:pt>
                <c:pt idx="197">
                  <c:v>1.0235129999999999</c:v>
                </c:pt>
                <c:pt idx="198">
                  <c:v>0.9991409</c:v>
                </c:pt>
                <c:pt idx="199">
                  <c:v>0.9763058</c:v>
                </c:pt>
                <c:pt idx="200">
                  <c:v>0.96386660000000002</c:v>
                </c:pt>
                <c:pt idx="201">
                  <c:v>0.93723699999999999</c:v>
                </c:pt>
                <c:pt idx="202">
                  <c:v>0.93103060000000004</c:v>
                </c:pt>
                <c:pt idx="203">
                  <c:v>0.91026450000000003</c:v>
                </c:pt>
                <c:pt idx="204">
                  <c:v>0.92024280000000003</c:v>
                </c:pt>
                <c:pt idx="205">
                  <c:v>0.8644461</c:v>
                </c:pt>
                <c:pt idx="206">
                  <c:v>0.86517040000000001</c:v>
                </c:pt>
                <c:pt idx="207">
                  <c:v>0.86295739999999999</c:v>
                </c:pt>
                <c:pt idx="208">
                  <c:v>0.86141880000000004</c:v>
                </c:pt>
                <c:pt idx="209">
                  <c:v>0.8700196</c:v>
                </c:pt>
                <c:pt idx="210">
                  <c:v>0.85715839999999999</c:v>
                </c:pt>
                <c:pt idx="211">
                  <c:v>0.83601190000000003</c:v>
                </c:pt>
                <c:pt idx="212">
                  <c:v>0.84417220000000004</c:v>
                </c:pt>
                <c:pt idx="213">
                  <c:v>0.85646900000000004</c:v>
                </c:pt>
                <c:pt idx="214">
                  <c:v>0.82596400000000003</c:v>
                </c:pt>
                <c:pt idx="215">
                  <c:v>0.84268960000000004</c:v>
                </c:pt>
                <c:pt idx="216">
                  <c:v>0.84801000000000004</c:v>
                </c:pt>
                <c:pt idx="217">
                  <c:v>0.8385321</c:v>
                </c:pt>
                <c:pt idx="218">
                  <c:v>0.83699259999999998</c:v>
                </c:pt>
                <c:pt idx="219">
                  <c:v>0.84605620000000004</c:v>
                </c:pt>
                <c:pt idx="220">
                  <c:v>0.84395690000000001</c:v>
                </c:pt>
                <c:pt idx="221">
                  <c:v>0.85376850000000004</c:v>
                </c:pt>
                <c:pt idx="222">
                  <c:v>0.86455009999999999</c:v>
                </c:pt>
                <c:pt idx="223">
                  <c:v>0.86370190000000002</c:v>
                </c:pt>
                <c:pt idx="224">
                  <c:v>0.88442350000000003</c:v>
                </c:pt>
                <c:pt idx="225">
                  <c:v>0.84155590000000002</c:v>
                </c:pt>
                <c:pt idx="226">
                  <c:v>0.86816179999999998</c:v>
                </c:pt>
                <c:pt idx="227">
                  <c:v>0.88283959999999995</c:v>
                </c:pt>
                <c:pt idx="228">
                  <c:v>0.86715699999999996</c:v>
                </c:pt>
                <c:pt idx="229">
                  <c:v>0.88776200000000005</c:v>
                </c:pt>
                <c:pt idx="230">
                  <c:v>0.90289209999999998</c:v>
                </c:pt>
                <c:pt idx="231">
                  <c:v>0.89374600000000004</c:v>
                </c:pt>
                <c:pt idx="232">
                  <c:v>0.90161000000000002</c:v>
                </c:pt>
                <c:pt idx="233">
                  <c:v>0.89296640000000005</c:v>
                </c:pt>
                <c:pt idx="234">
                  <c:v>0.92467500000000002</c:v>
                </c:pt>
                <c:pt idx="235">
                  <c:v>0.93856490000000004</c:v>
                </c:pt>
                <c:pt idx="236">
                  <c:v>0.94252570000000002</c:v>
                </c:pt>
                <c:pt idx="237">
                  <c:v>0.95376609999999995</c:v>
                </c:pt>
                <c:pt idx="238">
                  <c:v>0.95579860000000005</c:v>
                </c:pt>
                <c:pt idx="239">
                  <c:v>0.96934929999999997</c:v>
                </c:pt>
                <c:pt idx="240">
                  <c:v>0.97165780000000002</c:v>
                </c:pt>
                <c:pt idx="241">
                  <c:v>1.002068</c:v>
                </c:pt>
                <c:pt idx="242">
                  <c:v>0.99456520000000004</c:v>
                </c:pt>
                <c:pt idx="243">
                  <c:v>0.99897559999999996</c:v>
                </c:pt>
                <c:pt idx="244">
                  <c:v>1.0114650000000001</c:v>
                </c:pt>
                <c:pt idx="245">
                  <c:v>1.023598</c:v>
                </c:pt>
                <c:pt idx="246">
                  <c:v>1.0368219999999999</c:v>
                </c:pt>
                <c:pt idx="247">
                  <c:v>1.044913</c:v>
                </c:pt>
                <c:pt idx="248">
                  <c:v>1.0547310000000001</c:v>
                </c:pt>
                <c:pt idx="249">
                  <c:v>1.0703419999999999</c:v>
                </c:pt>
                <c:pt idx="250">
                  <c:v>1.0679810000000001</c:v>
                </c:pt>
                <c:pt idx="251">
                  <c:v>1.084212</c:v>
                </c:pt>
                <c:pt idx="252">
                  <c:v>1.0857209999999999</c:v>
                </c:pt>
                <c:pt idx="253">
                  <c:v>1.0909219999999999</c:v>
                </c:pt>
                <c:pt idx="254">
                  <c:v>1.110214</c:v>
                </c:pt>
                <c:pt idx="255">
                  <c:v>1.1246970000000001</c:v>
                </c:pt>
                <c:pt idx="256">
                  <c:v>1.117054</c:v>
                </c:pt>
                <c:pt idx="257">
                  <c:v>1.126347</c:v>
                </c:pt>
                <c:pt idx="258">
                  <c:v>1.10541</c:v>
                </c:pt>
                <c:pt idx="259">
                  <c:v>1.1187039999999999</c:v>
                </c:pt>
                <c:pt idx="260">
                  <c:v>1.1274569999999999</c:v>
                </c:pt>
                <c:pt idx="261">
                  <c:v>1.146936</c:v>
                </c:pt>
                <c:pt idx="262">
                  <c:v>1.1275109999999999</c:v>
                </c:pt>
                <c:pt idx="263">
                  <c:v>1.147472</c:v>
                </c:pt>
                <c:pt idx="264">
                  <c:v>1.121902</c:v>
                </c:pt>
                <c:pt idx="265">
                  <c:v>1.118957</c:v>
                </c:pt>
                <c:pt idx="266">
                  <c:v>1.106257</c:v>
                </c:pt>
                <c:pt idx="267">
                  <c:v>1.107288</c:v>
                </c:pt>
                <c:pt idx="268">
                  <c:v>1.1133379999999999</c:v>
                </c:pt>
                <c:pt idx="269">
                  <c:v>1.1098170000000001</c:v>
                </c:pt>
                <c:pt idx="270">
                  <c:v>1.0945400000000001</c:v>
                </c:pt>
                <c:pt idx="271">
                  <c:v>1.090257</c:v>
                </c:pt>
                <c:pt idx="272">
                  <c:v>1.080106</c:v>
                </c:pt>
                <c:pt idx="273">
                  <c:v>1.075151</c:v>
                </c:pt>
                <c:pt idx="274">
                  <c:v>1.079834</c:v>
                </c:pt>
                <c:pt idx="275">
                  <c:v>1.0334270000000001</c:v>
                </c:pt>
                <c:pt idx="276">
                  <c:v>1.0561499999999999</c:v>
                </c:pt>
                <c:pt idx="277">
                  <c:v>1.0300590000000001</c:v>
                </c:pt>
                <c:pt idx="278">
                  <c:v>1.0335030000000001</c:v>
                </c:pt>
                <c:pt idx="279">
                  <c:v>1.0363100000000001</c:v>
                </c:pt>
                <c:pt idx="280">
                  <c:v>0.99960499999999997</c:v>
                </c:pt>
                <c:pt idx="281">
                  <c:v>0.99610969999999999</c:v>
                </c:pt>
                <c:pt idx="282">
                  <c:v>0.99757989999999996</c:v>
                </c:pt>
                <c:pt idx="283">
                  <c:v>0.98619349999999995</c:v>
                </c:pt>
                <c:pt idx="284">
                  <c:v>0.99849019999999999</c:v>
                </c:pt>
                <c:pt idx="285">
                  <c:v>0.97117050000000005</c:v>
                </c:pt>
                <c:pt idx="286">
                  <c:v>0.97837059999999998</c:v>
                </c:pt>
                <c:pt idx="287">
                  <c:v>0.94798720000000003</c:v>
                </c:pt>
                <c:pt idx="288">
                  <c:v>0.94028619999999996</c:v>
                </c:pt>
                <c:pt idx="289">
                  <c:v>0.95575889999999997</c:v>
                </c:pt>
                <c:pt idx="290">
                  <c:v>0.94884400000000002</c:v>
                </c:pt>
                <c:pt idx="291">
                  <c:v>0.95515030000000001</c:v>
                </c:pt>
                <c:pt idx="292">
                  <c:v>0.92712119999999998</c:v>
                </c:pt>
                <c:pt idx="293">
                  <c:v>0.92861340000000003</c:v>
                </c:pt>
                <c:pt idx="294">
                  <c:v>0.93090609999999996</c:v>
                </c:pt>
                <c:pt idx="295">
                  <c:v>0.93975330000000001</c:v>
                </c:pt>
                <c:pt idx="296">
                  <c:v>0.92503519999999995</c:v>
                </c:pt>
                <c:pt idx="297">
                  <c:v>0.93334870000000003</c:v>
                </c:pt>
                <c:pt idx="298">
                  <c:v>0.93292450000000005</c:v>
                </c:pt>
                <c:pt idx="299">
                  <c:v>0.93370640000000005</c:v>
                </c:pt>
                <c:pt idx="300">
                  <c:v>0.94116949999999999</c:v>
                </c:pt>
                <c:pt idx="301">
                  <c:v>0.92521609999999999</c:v>
                </c:pt>
                <c:pt idx="302">
                  <c:v>0.93044130000000003</c:v>
                </c:pt>
                <c:pt idx="303">
                  <c:v>0.93311999999999995</c:v>
                </c:pt>
                <c:pt idx="304">
                  <c:v>0.93393210000000004</c:v>
                </c:pt>
                <c:pt idx="305">
                  <c:v>0.91601299999999997</c:v>
                </c:pt>
                <c:pt idx="306">
                  <c:v>0.92815769999999997</c:v>
                </c:pt>
                <c:pt idx="307">
                  <c:v>0.93186179999999996</c:v>
                </c:pt>
                <c:pt idx="308">
                  <c:v>0.93012729999999999</c:v>
                </c:pt>
                <c:pt idx="309">
                  <c:v>0.9313688</c:v>
                </c:pt>
                <c:pt idx="310">
                  <c:v>0.95325360000000003</c:v>
                </c:pt>
                <c:pt idx="311">
                  <c:v>0.95233590000000001</c:v>
                </c:pt>
                <c:pt idx="312">
                  <c:v>0.94789590000000001</c:v>
                </c:pt>
                <c:pt idx="313">
                  <c:v>0.94245270000000003</c:v>
                </c:pt>
                <c:pt idx="314">
                  <c:v>0.96570590000000001</c:v>
                </c:pt>
                <c:pt idx="315">
                  <c:v>0.97690759999999999</c:v>
                </c:pt>
                <c:pt idx="316">
                  <c:v>0.9479263</c:v>
                </c:pt>
                <c:pt idx="317">
                  <c:v>0.97239019999999998</c:v>
                </c:pt>
                <c:pt idx="318">
                  <c:v>0.97903560000000001</c:v>
                </c:pt>
                <c:pt idx="319">
                  <c:v>0.96697900000000003</c:v>
                </c:pt>
                <c:pt idx="320">
                  <c:v>0.96863220000000005</c:v>
                </c:pt>
                <c:pt idx="321">
                  <c:v>0.978159</c:v>
                </c:pt>
                <c:pt idx="322">
                  <c:v>0.98726829999999999</c:v>
                </c:pt>
                <c:pt idx="323">
                  <c:v>0.98996629999999997</c:v>
                </c:pt>
                <c:pt idx="324">
                  <c:v>0.98082290000000005</c:v>
                </c:pt>
                <c:pt idx="325">
                  <c:v>0.98610929999999997</c:v>
                </c:pt>
                <c:pt idx="326">
                  <c:v>0.99740930000000005</c:v>
                </c:pt>
                <c:pt idx="327">
                  <c:v>0.99745530000000004</c:v>
                </c:pt>
                <c:pt idx="328">
                  <c:v>1.0070920000000001</c:v>
                </c:pt>
                <c:pt idx="329">
                  <c:v>1.0140370000000001</c:v>
                </c:pt>
                <c:pt idx="330">
                  <c:v>1.000556</c:v>
                </c:pt>
                <c:pt idx="331">
                  <c:v>1.0064900000000001</c:v>
                </c:pt>
                <c:pt idx="332">
                  <c:v>1.0068520000000001</c:v>
                </c:pt>
                <c:pt idx="333">
                  <c:v>1.019995</c:v>
                </c:pt>
                <c:pt idx="334">
                  <c:v>1.021085</c:v>
                </c:pt>
                <c:pt idx="335">
                  <c:v>1.019029</c:v>
                </c:pt>
                <c:pt idx="336">
                  <c:v>1.0161420000000001</c:v>
                </c:pt>
                <c:pt idx="337">
                  <c:v>1.0135909999999999</c:v>
                </c:pt>
                <c:pt idx="338">
                  <c:v>1.025647</c:v>
                </c:pt>
                <c:pt idx="339">
                  <c:v>1.031145</c:v>
                </c:pt>
                <c:pt idx="340">
                  <c:v>1.036057</c:v>
                </c:pt>
                <c:pt idx="341">
                  <c:v>1.048157</c:v>
                </c:pt>
                <c:pt idx="342">
                  <c:v>1.0459050000000001</c:v>
                </c:pt>
                <c:pt idx="343">
                  <c:v>1.0367299999999999</c:v>
                </c:pt>
                <c:pt idx="344">
                  <c:v>1.0459799999999999</c:v>
                </c:pt>
                <c:pt idx="345">
                  <c:v>1.0473969999999999</c:v>
                </c:pt>
                <c:pt idx="346">
                  <c:v>1.051944</c:v>
                </c:pt>
                <c:pt idx="347">
                  <c:v>1.0419670000000001</c:v>
                </c:pt>
                <c:pt idx="348">
                  <c:v>1.0596859999999999</c:v>
                </c:pt>
                <c:pt idx="349">
                  <c:v>1.059191</c:v>
                </c:pt>
                <c:pt idx="350">
                  <c:v>1.0445359999999999</c:v>
                </c:pt>
                <c:pt idx="351">
                  <c:v>1.0495950000000001</c:v>
                </c:pt>
                <c:pt idx="352">
                  <c:v>1.0619259999999999</c:v>
                </c:pt>
                <c:pt idx="353">
                  <c:v>1.0448820000000001</c:v>
                </c:pt>
                <c:pt idx="354">
                  <c:v>1.059682</c:v>
                </c:pt>
                <c:pt idx="355">
                  <c:v>1.057658</c:v>
                </c:pt>
                <c:pt idx="356">
                  <c:v>1.0612710000000001</c:v>
                </c:pt>
                <c:pt idx="357">
                  <c:v>1.0663130000000001</c:v>
                </c:pt>
                <c:pt idx="358">
                  <c:v>1.061963</c:v>
                </c:pt>
                <c:pt idx="359">
                  <c:v>1.0497350000000001</c:v>
                </c:pt>
                <c:pt idx="360">
                  <c:v>1.0573490000000001</c:v>
                </c:pt>
                <c:pt idx="361">
                  <c:v>1.041952</c:v>
                </c:pt>
                <c:pt idx="362">
                  <c:v>1.042602</c:v>
                </c:pt>
                <c:pt idx="363">
                  <c:v>1.0223930000000001</c:v>
                </c:pt>
                <c:pt idx="364">
                  <c:v>1.032016</c:v>
                </c:pt>
                <c:pt idx="365">
                  <c:v>1.0236430000000001</c:v>
                </c:pt>
                <c:pt idx="366">
                  <c:v>1.0269809999999999</c:v>
                </c:pt>
                <c:pt idx="367">
                  <c:v>1.0347550000000001</c:v>
                </c:pt>
                <c:pt idx="368">
                  <c:v>1.0114540000000001</c:v>
                </c:pt>
                <c:pt idx="369">
                  <c:v>1.022354</c:v>
                </c:pt>
                <c:pt idx="370">
                  <c:v>1.0141819999999999</c:v>
                </c:pt>
                <c:pt idx="371">
                  <c:v>1.0219050000000001</c:v>
                </c:pt>
                <c:pt idx="372">
                  <c:v>1.0110049999999999</c:v>
                </c:pt>
                <c:pt idx="373">
                  <c:v>0.99978789999999995</c:v>
                </c:pt>
                <c:pt idx="374">
                  <c:v>0.98643709999999996</c:v>
                </c:pt>
                <c:pt idx="375">
                  <c:v>1.0044439999999999</c:v>
                </c:pt>
                <c:pt idx="376">
                  <c:v>0.99308839999999998</c:v>
                </c:pt>
                <c:pt idx="377">
                  <c:v>0.98050610000000005</c:v>
                </c:pt>
                <c:pt idx="378">
                  <c:v>0.97222249999999999</c:v>
                </c:pt>
                <c:pt idx="379">
                  <c:v>0.96507730000000003</c:v>
                </c:pt>
                <c:pt idx="380">
                  <c:v>0.95753980000000005</c:v>
                </c:pt>
                <c:pt idx="381">
                  <c:v>0.97309840000000003</c:v>
                </c:pt>
                <c:pt idx="382">
                  <c:v>0.95993099999999998</c:v>
                </c:pt>
                <c:pt idx="383">
                  <c:v>0.95979740000000002</c:v>
                </c:pt>
                <c:pt idx="384">
                  <c:v>0.95733060000000003</c:v>
                </c:pt>
                <c:pt idx="385">
                  <c:v>0.95251770000000002</c:v>
                </c:pt>
                <c:pt idx="386">
                  <c:v>0.95003939999999998</c:v>
                </c:pt>
                <c:pt idx="387">
                  <c:v>0.94480189999999997</c:v>
                </c:pt>
                <c:pt idx="388">
                  <c:v>0.94415369999999998</c:v>
                </c:pt>
                <c:pt idx="389">
                  <c:v>0.95476329999999998</c:v>
                </c:pt>
                <c:pt idx="390">
                  <c:v>0.93671009999999999</c:v>
                </c:pt>
                <c:pt idx="391">
                  <c:v>0.94474740000000001</c:v>
                </c:pt>
                <c:pt idx="392">
                  <c:v>0.94046099999999999</c:v>
                </c:pt>
                <c:pt idx="393">
                  <c:v>0.93111239999999995</c:v>
                </c:pt>
                <c:pt idx="394">
                  <c:v>0.94329010000000002</c:v>
                </c:pt>
                <c:pt idx="395">
                  <c:v>0.95243849999999997</c:v>
                </c:pt>
                <c:pt idx="396">
                  <c:v>0.9507525</c:v>
                </c:pt>
                <c:pt idx="397">
                  <c:v>0.94731520000000002</c:v>
                </c:pt>
                <c:pt idx="398">
                  <c:v>0.95033820000000002</c:v>
                </c:pt>
                <c:pt idx="399">
                  <c:v>0.95716270000000003</c:v>
                </c:pt>
                <c:pt idx="400">
                  <c:v>0.94892880000000002</c:v>
                </c:pt>
                <c:pt idx="401">
                  <c:v>0.96486499999999997</c:v>
                </c:pt>
                <c:pt idx="402">
                  <c:v>0.94704960000000005</c:v>
                </c:pt>
                <c:pt idx="403">
                  <c:v>0.97200909999999996</c:v>
                </c:pt>
                <c:pt idx="404">
                  <c:v>0.96354930000000005</c:v>
                </c:pt>
                <c:pt idx="405">
                  <c:v>0.96399889999999999</c:v>
                </c:pt>
                <c:pt idx="406">
                  <c:v>0.97375719999999999</c:v>
                </c:pt>
                <c:pt idx="407">
                  <c:v>0.96858809999999995</c:v>
                </c:pt>
                <c:pt idx="408">
                  <c:v>0.98949609999999999</c:v>
                </c:pt>
                <c:pt idx="409">
                  <c:v>0.97491450000000002</c:v>
                </c:pt>
                <c:pt idx="410">
                  <c:v>0.98815489999999995</c:v>
                </c:pt>
                <c:pt idx="411">
                  <c:v>0.98279740000000004</c:v>
                </c:pt>
                <c:pt idx="412">
                  <c:v>0.97928269999999995</c:v>
                </c:pt>
                <c:pt idx="413">
                  <c:v>0.99402760000000001</c:v>
                </c:pt>
                <c:pt idx="414">
                  <c:v>0.99531519999999996</c:v>
                </c:pt>
                <c:pt idx="415">
                  <c:v>0.99585970000000001</c:v>
                </c:pt>
                <c:pt idx="416">
                  <c:v>1.002407</c:v>
                </c:pt>
                <c:pt idx="417">
                  <c:v>1.0149140000000001</c:v>
                </c:pt>
                <c:pt idx="418">
                  <c:v>1.02016</c:v>
                </c:pt>
                <c:pt idx="419">
                  <c:v>1.0127710000000001</c:v>
                </c:pt>
                <c:pt idx="420">
                  <c:v>1.0068440000000001</c:v>
                </c:pt>
                <c:pt idx="421">
                  <c:v>1.032654</c:v>
                </c:pt>
                <c:pt idx="422">
                  <c:v>1.027444</c:v>
                </c:pt>
                <c:pt idx="423">
                  <c:v>1.017549</c:v>
                </c:pt>
                <c:pt idx="424">
                  <c:v>1.039588</c:v>
                </c:pt>
                <c:pt idx="425">
                  <c:v>1.0301089999999999</c:v>
                </c:pt>
                <c:pt idx="426">
                  <c:v>1.0399780000000001</c:v>
                </c:pt>
                <c:pt idx="427">
                  <c:v>1.057375</c:v>
                </c:pt>
                <c:pt idx="428">
                  <c:v>1.041309</c:v>
                </c:pt>
                <c:pt idx="429">
                  <c:v>1.0379700000000001</c:v>
                </c:pt>
                <c:pt idx="430">
                  <c:v>1.0410729999999999</c:v>
                </c:pt>
                <c:pt idx="431">
                  <c:v>1.037901</c:v>
                </c:pt>
                <c:pt idx="432">
                  <c:v>1.057663</c:v>
                </c:pt>
                <c:pt idx="433">
                  <c:v>1.0466489999999999</c:v>
                </c:pt>
                <c:pt idx="434">
                  <c:v>1.0458209999999999</c:v>
                </c:pt>
                <c:pt idx="435">
                  <c:v>1.0524210000000001</c:v>
                </c:pt>
                <c:pt idx="436">
                  <c:v>1.054465</c:v>
                </c:pt>
                <c:pt idx="437">
                  <c:v>1.041409</c:v>
                </c:pt>
                <c:pt idx="438">
                  <c:v>1.049919</c:v>
                </c:pt>
                <c:pt idx="439">
                  <c:v>1.0445800000000001</c:v>
                </c:pt>
                <c:pt idx="440">
                  <c:v>1.0369820000000001</c:v>
                </c:pt>
                <c:pt idx="441">
                  <c:v>1.0522579999999999</c:v>
                </c:pt>
                <c:pt idx="442">
                  <c:v>1.0363560000000001</c:v>
                </c:pt>
                <c:pt idx="443">
                  <c:v>1.042567</c:v>
                </c:pt>
                <c:pt idx="444">
                  <c:v>1.045606</c:v>
                </c:pt>
                <c:pt idx="445">
                  <c:v>1.0305040000000001</c:v>
                </c:pt>
                <c:pt idx="446">
                  <c:v>1.032999</c:v>
                </c:pt>
                <c:pt idx="447">
                  <c:v>1.040203</c:v>
                </c:pt>
                <c:pt idx="448">
                  <c:v>1.028635</c:v>
                </c:pt>
                <c:pt idx="449">
                  <c:v>1.0360990000000001</c:v>
                </c:pt>
                <c:pt idx="450">
                  <c:v>1.035247</c:v>
                </c:pt>
                <c:pt idx="451">
                  <c:v>1.0118590000000001</c:v>
                </c:pt>
                <c:pt idx="452">
                  <c:v>1.030681</c:v>
                </c:pt>
                <c:pt idx="453">
                  <c:v>1.0124340000000001</c:v>
                </c:pt>
                <c:pt idx="454">
                  <c:v>1.003423</c:v>
                </c:pt>
                <c:pt idx="455">
                  <c:v>1.0088779999999999</c:v>
                </c:pt>
                <c:pt idx="456">
                  <c:v>1.007511</c:v>
                </c:pt>
                <c:pt idx="457">
                  <c:v>1.007228</c:v>
                </c:pt>
                <c:pt idx="458">
                  <c:v>0.99436369999999996</c:v>
                </c:pt>
                <c:pt idx="459">
                  <c:v>1.01017</c:v>
                </c:pt>
                <c:pt idx="460">
                  <c:v>0.98130289999999998</c:v>
                </c:pt>
                <c:pt idx="461">
                  <c:v>0.98428950000000004</c:v>
                </c:pt>
                <c:pt idx="462">
                  <c:v>0.98048150000000001</c:v>
                </c:pt>
                <c:pt idx="463">
                  <c:v>0.97530349999999999</c:v>
                </c:pt>
                <c:pt idx="464">
                  <c:v>0.97804709999999995</c:v>
                </c:pt>
                <c:pt idx="465">
                  <c:v>0.9763096</c:v>
                </c:pt>
                <c:pt idx="466">
                  <c:v>0.96988019999999997</c:v>
                </c:pt>
                <c:pt idx="467">
                  <c:v>0.96921029999999997</c:v>
                </c:pt>
                <c:pt idx="468">
                  <c:v>0.96780540000000004</c:v>
                </c:pt>
                <c:pt idx="469">
                  <c:v>0.95371530000000004</c:v>
                </c:pt>
                <c:pt idx="470">
                  <c:v>0.95243659999999997</c:v>
                </c:pt>
                <c:pt idx="471">
                  <c:v>0.9588795</c:v>
                </c:pt>
                <c:pt idx="472">
                  <c:v>0.95662400000000003</c:v>
                </c:pt>
                <c:pt idx="473">
                  <c:v>0.96037229999999996</c:v>
                </c:pt>
                <c:pt idx="474">
                  <c:v>0.94562520000000005</c:v>
                </c:pt>
                <c:pt idx="475">
                  <c:v>0.95298870000000002</c:v>
                </c:pt>
                <c:pt idx="476">
                  <c:v>0.94207790000000002</c:v>
                </c:pt>
                <c:pt idx="477">
                  <c:v>0.96372659999999999</c:v>
                </c:pt>
                <c:pt idx="478">
                  <c:v>0.96014929999999998</c:v>
                </c:pt>
                <c:pt idx="479">
                  <c:v>0.96097639999999995</c:v>
                </c:pt>
                <c:pt idx="480">
                  <c:v>0.9520149</c:v>
                </c:pt>
                <c:pt idx="481">
                  <c:v>0.94863149999999996</c:v>
                </c:pt>
                <c:pt idx="482">
                  <c:v>0.95063200000000003</c:v>
                </c:pt>
                <c:pt idx="483">
                  <c:v>0.96091709999999997</c:v>
                </c:pt>
                <c:pt idx="484">
                  <c:v>0.96249200000000001</c:v>
                </c:pt>
                <c:pt idx="485">
                  <c:v>0.94979440000000004</c:v>
                </c:pt>
                <c:pt idx="486">
                  <c:v>0.96351149999999997</c:v>
                </c:pt>
                <c:pt idx="487">
                  <c:v>0.95719670000000001</c:v>
                </c:pt>
                <c:pt idx="488">
                  <c:v>0.96659360000000005</c:v>
                </c:pt>
                <c:pt idx="489">
                  <c:v>0.96657990000000005</c:v>
                </c:pt>
                <c:pt idx="490">
                  <c:v>0.96689210000000003</c:v>
                </c:pt>
                <c:pt idx="491">
                  <c:v>0.96686130000000003</c:v>
                </c:pt>
                <c:pt idx="492">
                  <c:v>0.97835369999999999</c:v>
                </c:pt>
                <c:pt idx="493">
                  <c:v>0.97667159999999997</c:v>
                </c:pt>
                <c:pt idx="494">
                  <c:v>0.97427830000000004</c:v>
                </c:pt>
                <c:pt idx="495">
                  <c:v>0.97391899999999998</c:v>
                </c:pt>
                <c:pt idx="496">
                  <c:v>0.98081249999999998</c:v>
                </c:pt>
                <c:pt idx="497">
                  <c:v>0.98613799999999996</c:v>
                </c:pt>
                <c:pt idx="498">
                  <c:v>0.98994360000000003</c:v>
                </c:pt>
                <c:pt idx="499">
                  <c:v>1.004599</c:v>
                </c:pt>
                <c:pt idx="500">
                  <c:v>1.0046409999999999</c:v>
                </c:pt>
                <c:pt idx="501">
                  <c:v>1.0158240000000001</c:v>
                </c:pt>
                <c:pt idx="502">
                  <c:v>1.023469</c:v>
                </c:pt>
                <c:pt idx="503">
                  <c:v>1.020761</c:v>
                </c:pt>
                <c:pt idx="504">
                  <c:v>1.018526</c:v>
                </c:pt>
                <c:pt idx="505">
                  <c:v>1.0301039999999999</c:v>
                </c:pt>
                <c:pt idx="506">
                  <c:v>1.037085</c:v>
                </c:pt>
                <c:pt idx="507">
                  <c:v>1.024553</c:v>
                </c:pt>
                <c:pt idx="508">
                  <c:v>1.0329250000000001</c:v>
                </c:pt>
                <c:pt idx="509">
                  <c:v>1.026624</c:v>
                </c:pt>
                <c:pt idx="510">
                  <c:v>1.032049</c:v>
                </c:pt>
                <c:pt idx="511">
                  <c:v>1.0385409999999999</c:v>
                </c:pt>
                <c:pt idx="512">
                  <c:v>1.0524800000000001</c:v>
                </c:pt>
                <c:pt idx="513">
                  <c:v>1.04484</c:v>
                </c:pt>
                <c:pt idx="514">
                  <c:v>1.0487</c:v>
                </c:pt>
                <c:pt idx="515">
                  <c:v>1.0387820000000001</c:v>
                </c:pt>
                <c:pt idx="516">
                  <c:v>1.0491619999999999</c:v>
                </c:pt>
                <c:pt idx="517">
                  <c:v>1.0457110000000001</c:v>
                </c:pt>
                <c:pt idx="518">
                  <c:v>1.0521659999999999</c:v>
                </c:pt>
                <c:pt idx="519">
                  <c:v>1.0484709999999999</c:v>
                </c:pt>
                <c:pt idx="520">
                  <c:v>1.0443659999999999</c:v>
                </c:pt>
                <c:pt idx="521">
                  <c:v>1.0550520000000001</c:v>
                </c:pt>
                <c:pt idx="522">
                  <c:v>1.049841</c:v>
                </c:pt>
                <c:pt idx="523">
                  <c:v>1.0532950000000001</c:v>
                </c:pt>
                <c:pt idx="524">
                  <c:v>1.0440529999999999</c:v>
                </c:pt>
                <c:pt idx="525">
                  <c:v>1.044208</c:v>
                </c:pt>
                <c:pt idx="526">
                  <c:v>1.0385329999999999</c:v>
                </c:pt>
                <c:pt idx="527">
                  <c:v>1.0417380000000001</c:v>
                </c:pt>
                <c:pt idx="528">
                  <c:v>1.039865</c:v>
                </c:pt>
                <c:pt idx="529">
                  <c:v>1.0405249999999999</c:v>
                </c:pt>
                <c:pt idx="530">
                  <c:v>1.03427</c:v>
                </c:pt>
                <c:pt idx="531">
                  <c:v>1.0278229999999999</c:v>
                </c:pt>
                <c:pt idx="532">
                  <c:v>1.0297350000000001</c:v>
                </c:pt>
                <c:pt idx="533">
                  <c:v>1.034602</c:v>
                </c:pt>
                <c:pt idx="534">
                  <c:v>1.0271809999999999</c:v>
                </c:pt>
                <c:pt idx="535">
                  <c:v>1.0049110000000001</c:v>
                </c:pt>
                <c:pt idx="536">
                  <c:v>1.020958</c:v>
                </c:pt>
                <c:pt idx="537">
                  <c:v>1.0122329999999999</c:v>
                </c:pt>
                <c:pt idx="538">
                  <c:v>1.002257</c:v>
                </c:pt>
                <c:pt idx="539">
                  <c:v>0.99668849999999998</c:v>
                </c:pt>
                <c:pt idx="540">
                  <c:v>0.99365380000000003</c:v>
                </c:pt>
                <c:pt idx="541">
                  <c:v>0.99028609999999995</c:v>
                </c:pt>
                <c:pt idx="542">
                  <c:v>0.98438060000000005</c:v>
                </c:pt>
                <c:pt idx="543">
                  <c:v>0.98380230000000002</c:v>
                </c:pt>
                <c:pt idx="544">
                  <c:v>0.97809840000000003</c:v>
                </c:pt>
                <c:pt idx="545">
                  <c:v>0.975939</c:v>
                </c:pt>
                <c:pt idx="546">
                  <c:v>0.96469309999999997</c:v>
                </c:pt>
                <c:pt idx="547">
                  <c:v>0.96387639999999997</c:v>
                </c:pt>
                <c:pt idx="548">
                  <c:v>0.96060780000000001</c:v>
                </c:pt>
                <c:pt idx="549">
                  <c:v>0.96137119999999998</c:v>
                </c:pt>
                <c:pt idx="550">
                  <c:v>0.95980940000000003</c:v>
                </c:pt>
                <c:pt idx="551">
                  <c:v>0.956596</c:v>
                </c:pt>
                <c:pt idx="552">
                  <c:v>0.95703570000000004</c:v>
                </c:pt>
                <c:pt idx="553">
                  <c:v>0.95482020000000001</c:v>
                </c:pt>
                <c:pt idx="554">
                  <c:v>0.95560710000000004</c:v>
                </c:pt>
                <c:pt idx="555">
                  <c:v>0.95458350000000003</c:v>
                </c:pt>
                <c:pt idx="556">
                  <c:v>0.94992969999999999</c:v>
                </c:pt>
                <c:pt idx="557">
                  <c:v>0.94582010000000005</c:v>
                </c:pt>
                <c:pt idx="558">
                  <c:v>0.95098139999999998</c:v>
                </c:pt>
                <c:pt idx="559">
                  <c:v>0.96095200000000003</c:v>
                </c:pt>
                <c:pt idx="560">
                  <c:v>0.95071539999999999</c:v>
                </c:pt>
                <c:pt idx="561">
                  <c:v>0.94258379999999997</c:v>
                </c:pt>
                <c:pt idx="562">
                  <c:v>0.95585290000000001</c:v>
                </c:pt>
                <c:pt idx="563">
                  <c:v>0.96005269999999998</c:v>
                </c:pt>
                <c:pt idx="564">
                  <c:v>0.96375840000000002</c:v>
                </c:pt>
                <c:pt idx="565">
                  <c:v>0.9597135</c:v>
                </c:pt>
                <c:pt idx="566">
                  <c:v>0.96156200000000003</c:v>
                </c:pt>
                <c:pt idx="567">
                  <c:v>0.97076079999999998</c:v>
                </c:pt>
                <c:pt idx="568">
                  <c:v>0.97146089999999996</c:v>
                </c:pt>
                <c:pt idx="569">
                  <c:v>0.97428919999999997</c:v>
                </c:pt>
                <c:pt idx="570">
                  <c:v>0.97417489999999995</c:v>
                </c:pt>
                <c:pt idx="571">
                  <c:v>0.9807631</c:v>
                </c:pt>
                <c:pt idx="572">
                  <c:v>0.98170679999999999</c:v>
                </c:pt>
                <c:pt idx="573">
                  <c:v>0.98152790000000001</c:v>
                </c:pt>
                <c:pt idx="574">
                  <c:v>0.99557110000000004</c:v>
                </c:pt>
                <c:pt idx="575">
                  <c:v>0.99057079999999997</c:v>
                </c:pt>
                <c:pt idx="576">
                  <c:v>0.98498399999999997</c:v>
                </c:pt>
                <c:pt idx="577">
                  <c:v>0.99125399999999997</c:v>
                </c:pt>
                <c:pt idx="578">
                  <c:v>1.0049380000000001</c:v>
                </c:pt>
                <c:pt idx="579">
                  <c:v>1.013476</c:v>
                </c:pt>
                <c:pt idx="580">
                  <c:v>1.002532</c:v>
                </c:pt>
                <c:pt idx="581">
                  <c:v>1.003061</c:v>
                </c:pt>
                <c:pt idx="582">
                  <c:v>1.011414</c:v>
                </c:pt>
                <c:pt idx="583">
                  <c:v>1.0155000000000001</c:v>
                </c:pt>
                <c:pt idx="584">
                  <c:v>1.015897</c:v>
                </c:pt>
                <c:pt idx="585">
                  <c:v>1.0311760000000001</c:v>
                </c:pt>
                <c:pt idx="586">
                  <c:v>1.014734</c:v>
                </c:pt>
                <c:pt idx="587">
                  <c:v>1.0298160000000001</c:v>
                </c:pt>
                <c:pt idx="588">
                  <c:v>1.0248010000000001</c:v>
                </c:pt>
                <c:pt idx="589">
                  <c:v>1.0241009999999999</c:v>
                </c:pt>
                <c:pt idx="590">
                  <c:v>1.0252429999999999</c:v>
                </c:pt>
                <c:pt idx="591">
                  <c:v>1.0335300000000001</c:v>
                </c:pt>
                <c:pt idx="592">
                  <c:v>1.0277559999999999</c:v>
                </c:pt>
                <c:pt idx="593">
                  <c:v>1.0420419999999999</c:v>
                </c:pt>
                <c:pt idx="594">
                  <c:v>1.0355639999999999</c:v>
                </c:pt>
                <c:pt idx="595">
                  <c:v>1.0364340000000001</c:v>
                </c:pt>
                <c:pt idx="596">
                  <c:v>1.0425469999999999</c:v>
                </c:pt>
                <c:pt idx="597">
                  <c:v>1.0271349999999999</c:v>
                </c:pt>
                <c:pt idx="598">
                  <c:v>1.03606</c:v>
                </c:pt>
                <c:pt idx="599">
                  <c:v>1.0370360000000001</c:v>
                </c:pt>
                <c:pt idx="600">
                  <c:v>1.0437099999999999</c:v>
                </c:pt>
                <c:pt idx="601">
                  <c:v>1.041353</c:v>
                </c:pt>
                <c:pt idx="602">
                  <c:v>1.0344990000000001</c:v>
                </c:pt>
                <c:pt idx="603">
                  <c:v>1.0321560000000001</c:v>
                </c:pt>
                <c:pt idx="604">
                  <c:v>1.0404150000000001</c:v>
                </c:pt>
                <c:pt idx="605">
                  <c:v>1.0353479999999999</c:v>
                </c:pt>
                <c:pt idx="606">
                  <c:v>1.0253060000000001</c:v>
                </c:pt>
                <c:pt idx="607">
                  <c:v>1.0328360000000001</c:v>
                </c:pt>
                <c:pt idx="608">
                  <c:v>1.0279849999999999</c:v>
                </c:pt>
                <c:pt idx="609">
                  <c:v>1.0251650000000001</c:v>
                </c:pt>
                <c:pt idx="610">
                  <c:v>1.0210840000000001</c:v>
                </c:pt>
                <c:pt idx="611">
                  <c:v>1.017611</c:v>
                </c:pt>
                <c:pt idx="612">
                  <c:v>1.0293369999999999</c:v>
                </c:pt>
                <c:pt idx="613">
                  <c:v>1.0189999999999999</c:v>
                </c:pt>
                <c:pt idx="614">
                  <c:v>1.020443</c:v>
                </c:pt>
                <c:pt idx="615">
                  <c:v>1.0194240000000001</c:v>
                </c:pt>
                <c:pt idx="616">
                  <c:v>1.015255</c:v>
                </c:pt>
                <c:pt idx="617">
                  <c:v>1.00722</c:v>
                </c:pt>
                <c:pt idx="618">
                  <c:v>1.0069809999999999</c:v>
                </c:pt>
                <c:pt idx="619">
                  <c:v>0.99813890000000005</c:v>
                </c:pt>
                <c:pt idx="620">
                  <c:v>1.0004440000000001</c:v>
                </c:pt>
                <c:pt idx="621">
                  <c:v>0.99926859999999995</c:v>
                </c:pt>
                <c:pt idx="622">
                  <c:v>1.0022610000000001</c:v>
                </c:pt>
                <c:pt idx="623">
                  <c:v>0.98753329999999995</c:v>
                </c:pt>
                <c:pt idx="624">
                  <c:v>0.98976589999999998</c:v>
                </c:pt>
                <c:pt idx="625">
                  <c:v>0.99076600000000004</c:v>
                </c:pt>
                <c:pt idx="626">
                  <c:v>0.98100080000000001</c:v>
                </c:pt>
                <c:pt idx="627">
                  <c:v>0.98666739999999997</c:v>
                </c:pt>
                <c:pt idx="628">
                  <c:v>0.9855083</c:v>
                </c:pt>
                <c:pt idx="629">
                  <c:v>0.97399469999999999</c:v>
                </c:pt>
                <c:pt idx="630">
                  <c:v>0.9782556</c:v>
                </c:pt>
                <c:pt idx="631">
                  <c:v>0.97285250000000001</c:v>
                </c:pt>
                <c:pt idx="632">
                  <c:v>0.97375820000000002</c:v>
                </c:pt>
                <c:pt idx="633">
                  <c:v>0.96810249999999998</c:v>
                </c:pt>
                <c:pt idx="634">
                  <c:v>0.9723271</c:v>
                </c:pt>
                <c:pt idx="635">
                  <c:v>0.96984809999999999</c:v>
                </c:pt>
                <c:pt idx="636">
                  <c:v>0.97159770000000001</c:v>
                </c:pt>
                <c:pt idx="637">
                  <c:v>0.96420349999999999</c:v>
                </c:pt>
                <c:pt idx="638">
                  <c:v>0.95885710000000002</c:v>
                </c:pt>
                <c:pt idx="639">
                  <c:v>0.96043190000000001</c:v>
                </c:pt>
                <c:pt idx="640">
                  <c:v>0.95935769999999998</c:v>
                </c:pt>
                <c:pt idx="641">
                  <c:v>0.96013110000000002</c:v>
                </c:pt>
                <c:pt idx="642">
                  <c:v>0.9589491</c:v>
                </c:pt>
                <c:pt idx="643">
                  <c:v>0.9564648</c:v>
                </c:pt>
                <c:pt idx="644">
                  <c:v>0.96192009999999994</c:v>
                </c:pt>
                <c:pt idx="645">
                  <c:v>0.95408729999999997</c:v>
                </c:pt>
                <c:pt idx="646">
                  <c:v>0.97182480000000004</c:v>
                </c:pt>
                <c:pt idx="647">
                  <c:v>0.97082840000000004</c:v>
                </c:pt>
                <c:pt idx="648">
                  <c:v>0.96665590000000001</c:v>
                </c:pt>
                <c:pt idx="649">
                  <c:v>0.96700529999999996</c:v>
                </c:pt>
                <c:pt idx="650">
                  <c:v>0.97252519999999998</c:v>
                </c:pt>
                <c:pt idx="651">
                  <c:v>0.97776589999999997</c:v>
                </c:pt>
                <c:pt idx="652">
                  <c:v>0.98008839999999997</c:v>
                </c:pt>
                <c:pt idx="653">
                  <c:v>0.98482020000000003</c:v>
                </c:pt>
                <c:pt idx="654">
                  <c:v>0.98222229999999999</c:v>
                </c:pt>
                <c:pt idx="655">
                  <c:v>0.98490420000000001</c:v>
                </c:pt>
                <c:pt idx="656">
                  <c:v>0.98144849999999995</c:v>
                </c:pt>
                <c:pt idx="657">
                  <c:v>0.99623600000000001</c:v>
                </c:pt>
                <c:pt idx="658">
                  <c:v>0.98982749999999997</c:v>
                </c:pt>
                <c:pt idx="659">
                  <c:v>0.99817800000000001</c:v>
                </c:pt>
                <c:pt idx="660">
                  <c:v>1.0048330000000001</c:v>
                </c:pt>
                <c:pt idx="661">
                  <c:v>1.001797</c:v>
                </c:pt>
                <c:pt idx="662">
                  <c:v>1.000888</c:v>
                </c:pt>
                <c:pt idx="663">
                  <c:v>1.009701</c:v>
                </c:pt>
                <c:pt idx="664">
                  <c:v>1.0134939999999999</c:v>
                </c:pt>
                <c:pt idx="665">
                  <c:v>1.012067</c:v>
                </c:pt>
                <c:pt idx="666">
                  <c:v>1.0188630000000001</c:v>
                </c:pt>
                <c:pt idx="667">
                  <c:v>1.0198609999999999</c:v>
                </c:pt>
                <c:pt idx="668">
                  <c:v>1.0228900000000001</c:v>
                </c:pt>
                <c:pt idx="669">
                  <c:v>1.0260279999999999</c:v>
                </c:pt>
                <c:pt idx="670">
                  <c:v>1.025569</c:v>
                </c:pt>
                <c:pt idx="671">
                  <c:v>1.018678</c:v>
                </c:pt>
                <c:pt idx="672">
                  <c:v>1.0371429999999999</c:v>
                </c:pt>
                <c:pt idx="673">
                  <c:v>1.02711</c:v>
                </c:pt>
                <c:pt idx="674">
                  <c:v>1.03548</c:v>
                </c:pt>
                <c:pt idx="675">
                  <c:v>1.0333920000000001</c:v>
                </c:pt>
                <c:pt idx="676">
                  <c:v>1.028648</c:v>
                </c:pt>
                <c:pt idx="677">
                  <c:v>1.034046</c:v>
                </c:pt>
                <c:pt idx="678">
                  <c:v>1.033744</c:v>
                </c:pt>
                <c:pt idx="679">
                  <c:v>1.032681</c:v>
                </c:pt>
                <c:pt idx="680">
                  <c:v>1.0333220000000001</c:v>
                </c:pt>
                <c:pt idx="681">
                  <c:v>1.032273</c:v>
                </c:pt>
                <c:pt idx="682">
                  <c:v>1.0292509999999999</c:v>
                </c:pt>
                <c:pt idx="683">
                  <c:v>1.0373859999999999</c:v>
                </c:pt>
                <c:pt idx="684">
                  <c:v>1.0246789999999999</c:v>
                </c:pt>
                <c:pt idx="685">
                  <c:v>1.022748</c:v>
                </c:pt>
                <c:pt idx="686">
                  <c:v>1.0184839999999999</c:v>
                </c:pt>
                <c:pt idx="687">
                  <c:v>1.020931</c:v>
                </c:pt>
                <c:pt idx="688">
                  <c:v>1.0307850000000001</c:v>
                </c:pt>
                <c:pt idx="689">
                  <c:v>1.0152939999999999</c:v>
                </c:pt>
                <c:pt idx="690">
                  <c:v>1.0187109999999999</c:v>
                </c:pt>
                <c:pt idx="691">
                  <c:v>1.015584</c:v>
                </c:pt>
                <c:pt idx="692">
                  <c:v>1.0080229999999999</c:v>
                </c:pt>
                <c:pt idx="693">
                  <c:v>1.020014</c:v>
                </c:pt>
                <c:pt idx="694">
                  <c:v>1.0155650000000001</c:v>
                </c:pt>
                <c:pt idx="695">
                  <c:v>1.00549</c:v>
                </c:pt>
                <c:pt idx="696">
                  <c:v>1.006459</c:v>
                </c:pt>
                <c:pt idx="697">
                  <c:v>1.0081830000000001</c:v>
                </c:pt>
                <c:pt idx="698">
                  <c:v>1.002904</c:v>
                </c:pt>
                <c:pt idx="699">
                  <c:v>1.001217</c:v>
                </c:pt>
                <c:pt idx="700">
                  <c:v>0.99641139999999995</c:v>
                </c:pt>
                <c:pt idx="701">
                  <c:v>1.0045539999999999</c:v>
                </c:pt>
                <c:pt idx="702">
                  <c:v>0.99448970000000003</c:v>
                </c:pt>
                <c:pt idx="703">
                  <c:v>0.99123660000000002</c:v>
                </c:pt>
                <c:pt idx="704">
                  <c:v>0.99211760000000004</c:v>
                </c:pt>
                <c:pt idx="705">
                  <c:v>0.9933419</c:v>
                </c:pt>
                <c:pt idx="706">
                  <c:v>0.99064890000000005</c:v>
                </c:pt>
                <c:pt idx="707">
                  <c:v>0.98741279999999998</c:v>
                </c:pt>
                <c:pt idx="708">
                  <c:v>0.98483100000000001</c:v>
                </c:pt>
                <c:pt idx="709">
                  <c:v>0.98581419999999997</c:v>
                </c:pt>
                <c:pt idx="710">
                  <c:v>0.97912089999999996</c:v>
                </c:pt>
                <c:pt idx="711">
                  <c:v>0.99057949999999995</c:v>
                </c:pt>
                <c:pt idx="712">
                  <c:v>0.97727109999999995</c:v>
                </c:pt>
                <c:pt idx="713">
                  <c:v>0.9776608</c:v>
                </c:pt>
                <c:pt idx="714">
                  <c:v>0.97800160000000003</c:v>
                </c:pt>
                <c:pt idx="715">
                  <c:v>0.97962039999999995</c:v>
                </c:pt>
                <c:pt idx="716">
                  <c:v>0.97695900000000002</c:v>
                </c:pt>
                <c:pt idx="717">
                  <c:v>0.97280500000000003</c:v>
                </c:pt>
                <c:pt idx="718">
                  <c:v>0.98423050000000001</c:v>
                </c:pt>
                <c:pt idx="719">
                  <c:v>0.97527560000000002</c:v>
                </c:pt>
                <c:pt idx="720">
                  <c:v>0.98133420000000005</c:v>
                </c:pt>
                <c:pt idx="721">
                  <c:v>0.97634330000000003</c:v>
                </c:pt>
                <c:pt idx="722">
                  <c:v>0.98283359999999997</c:v>
                </c:pt>
                <c:pt idx="723">
                  <c:v>0.97868160000000004</c:v>
                </c:pt>
                <c:pt idx="724">
                  <c:v>0.9773174</c:v>
                </c:pt>
                <c:pt idx="725">
                  <c:v>0.98296340000000004</c:v>
                </c:pt>
                <c:pt idx="726">
                  <c:v>0.98380120000000004</c:v>
                </c:pt>
                <c:pt idx="727">
                  <c:v>0.97924949999999999</c:v>
                </c:pt>
                <c:pt idx="728">
                  <c:v>0.97784260000000001</c:v>
                </c:pt>
                <c:pt idx="729">
                  <c:v>0.97668679999999997</c:v>
                </c:pt>
                <c:pt idx="730">
                  <c:v>0.98219809999999996</c:v>
                </c:pt>
                <c:pt idx="731">
                  <c:v>0.9839772</c:v>
                </c:pt>
                <c:pt idx="732">
                  <c:v>0.98195929999999998</c:v>
                </c:pt>
                <c:pt idx="733">
                  <c:v>0.98436000000000001</c:v>
                </c:pt>
                <c:pt idx="734">
                  <c:v>0.98912639999999996</c:v>
                </c:pt>
                <c:pt idx="735">
                  <c:v>0.98919239999999997</c:v>
                </c:pt>
                <c:pt idx="736">
                  <c:v>0.9870196</c:v>
                </c:pt>
                <c:pt idx="737">
                  <c:v>0.99626729999999997</c:v>
                </c:pt>
                <c:pt idx="738">
                  <c:v>0.98891130000000005</c:v>
                </c:pt>
                <c:pt idx="739">
                  <c:v>0.99602679999999999</c:v>
                </c:pt>
                <c:pt idx="740">
                  <c:v>0.9968011</c:v>
                </c:pt>
                <c:pt idx="741">
                  <c:v>0.9957878</c:v>
                </c:pt>
                <c:pt idx="742">
                  <c:v>1.0012799999999999</c:v>
                </c:pt>
                <c:pt idx="743">
                  <c:v>0.99737319999999996</c:v>
                </c:pt>
                <c:pt idx="744">
                  <c:v>1.0027459999999999</c:v>
                </c:pt>
                <c:pt idx="745">
                  <c:v>0.99958420000000003</c:v>
                </c:pt>
                <c:pt idx="746">
                  <c:v>1.003198</c:v>
                </c:pt>
                <c:pt idx="747">
                  <c:v>1.0089980000000001</c:v>
                </c:pt>
                <c:pt idx="748">
                  <c:v>1.00878</c:v>
                </c:pt>
                <c:pt idx="749">
                  <c:v>1.0184139999999999</c:v>
                </c:pt>
                <c:pt idx="750">
                  <c:v>1.0057959999999999</c:v>
                </c:pt>
                <c:pt idx="751">
                  <c:v>1.0101169999999999</c:v>
                </c:pt>
                <c:pt idx="752">
                  <c:v>1.011741</c:v>
                </c:pt>
                <c:pt idx="753">
                  <c:v>1.0156689999999999</c:v>
                </c:pt>
                <c:pt idx="754">
                  <c:v>1.010195</c:v>
                </c:pt>
                <c:pt idx="755">
                  <c:v>1.0123580000000001</c:v>
                </c:pt>
                <c:pt idx="756">
                  <c:v>1.0095430000000001</c:v>
                </c:pt>
                <c:pt idx="757">
                  <c:v>1.0144519999999999</c:v>
                </c:pt>
                <c:pt idx="758">
                  <c:v>1.017922</c:v>
                </c:pt>
                <c:pt idx="759">
                  <c:v>1.020535</c:v>
                </c:pt>
                <c:pt idx="760">
                  <c:v>1.0134970000000001</c:v>
                </c:pt>
                <c:pt idx="761">
                  <c:v>1.0216799999999999</c:v>
                </c:pt>
                <c:pt idx="762">
                  <c:v>1.0170920000000001</c:v>
                </c:pt>
                <c:pt idx="763">
                  <c:v>1.0241260000000001</c:v>
                </c:pt>
                <c:pt idx="764">
                  <c:v>1.0191749999999999</c:v>
                </c:pt>
                <c:pt idx="765">
                  <c:v>1.0160899999999999</c:v>
                </c:pt>
                <c:pt idx="766">
                  <c:v>1.021147</c:v>
                </c:pt>
                <c:pt idx="767">
                  <c:v>1.0160819999999999</c:v>
                </c:pt>
                <c:pt idx="768">
                  <c:v>1.0113749999999999</c:v>
                </c:pt>
                <c:pt idx="769">
                  <c:v>1.02356</c:v>
                </c:pt>
                <c:pt idx="770">
                  <c:v>1.0118020000000001</c:v>
                </c:pt>
                <c:pt idx="771">
                  <c:v>1.014591</c:v>
                </c:pt>
                <c:pt idx="772">
                  <c:v>1.009188</c:v>
                </c:pt>
                <c:pt idx="773">
                  <c:v>1.0112669999999999</c:v>
                </c:pt>
                <c:pt idx="774">
                  <c:v>1.0104230000000001</c:v>
                </c:pt>
                <c:pt idx="775">
                  <c:v>1.016853</c:v>
                </c:pt>
                <c:pt idx="776">
                  <c:v>1.0113650000000001</c:v>
                </c:pt>
                <c:pt idx="777">
                  <c:v>1.0071589999999999</c:v>
                </c:pt>
                <c:pt idx="778">
                  <c:v>1.015646</c:v>
                </c:pt>
                <c:pt idx="779">
                  <c:v>1.0011319999999999</c:v>
                </c:pt>
                <c:pt idx="780">
                  <c:v>1.0163340000000001</c:v>
                </c:pt>
                <c:pt idx="781">
                  <c:v>1.0085569999999999</c:v>
                </c:pt>
                <c:pt idx="782">
                  <c:v>1.0053369999999999</c:v>
                </c:pt>
                <c:pt idx="783">
                  <c:v>1.0067219999999999</c:v>
                </c:pt>
                <c:pt idx="784">
                  <c:v>0.99534049999999996</c:v>
                </c:pt>
                <c:pt idx="785">
                  <c:v>1.007188</c:v>
                </c:pt>
                <c:pt idx="786">
                  <c:v>1.000567</c:v>
                </c:pt>
                <c:pt idx="787">
                  <c:v>0.99699159999999998</c:v>
                </c:pt>
                <c:pt idx="788">
                  <c:v>1.00251</c:v>
                </c:pt>
                <c:pt idx="789">
                  <c:v>0.99560210000000005</c:v>
                </c:pt>
                <c:pt idx="790">
                  <c:v>0.99567910000000004</c:v>
                </c:pt>
                <c:pt idx="791">
                  <c:v>0.99476169999999997</c:v>
                </c:pt>
                <c:pt idx="792">
                  <c:v>0.99159010000000003</c:v>
                </c:pt>
                <c:pt idx="793">
                  <c:v>0.99521610000000005</c:v>
                </c:pt>
                <c:pt idx="794">
                  <c:v>0.99179850000000003</c:v>
                </c:pt>
                <c:pt idx="795">
                  <c:v>0.99036820000000003</c:v>
                </c:pt>
                <c:pt idx="796">
                  <c:v>0.9928787</c:v>
                </c:pt>
                <c:pt idx="797">
                  <c:v>0.9897243</c:v>
                </c:pt>
                <c:pt idx="798">
                  <c:v>0.99140450000000002</c:v>
                </c:pt>
                <c:pt idx="799">
                  <c:v>0.98317929999999998</c:v>
                </c:pt>
                <c:pt idx="800">
                  <c:v>0.98830289999999998</c:v>
                </c:pt>
                <c:pt idx="801">
                  <c:v>0.98588379999999998</c:v>
                </c:pt>
                <c:pt idx="802">
                  <c:v>0.98466430000000005</c:v>
                </c:pt>
                <c:pt idx="803">
                  <c:v>0.98469200000000001</c:v>
                </c:pt>
                <c:pt idx="804">
                  <c:v>0.9823809</c:v>
                </c:pt>
                <c:pt idx="805">
                  <c:v>0.98623479999999997</c:v>
                </c:pt>
                <c:pt idx="806">
                  <c:v>0.98921329999999996</c:v>
                </c:pt>
                <c:pt idx="807">
                  <c:v>0.98435689999999998</c:v>
                </c:pt>
                <c:pt idx="808">
                  <c:v>0.98497330000000005</c:v>
                </c:pt>
                <c:pt idx="809">
                  <c:v>0.9773927</c:v>
                </c:pt>
                <c:pt idx="810">
                  <c:v>0.98361989999999999</c:v>
                </c:pt>
                <c:pt idx="811">
                  <c:v>0.9844908</c:v>
                </c:pt>
                <c:pt idx="812">
                  <c:v>0.98607330000000004</c:v>
                </c:pt>
                <c:pt idx="813">
                  <c:v>0.98621060000000005</c:v>
                </c:pt>
                <c:pt idx="814">
                  <c:v>0.98547459999999998</c:v>
                </c:pt>
                <c:pt idx="815">
                  <c:v>0.98927430000000005</c:v>
                </c:pt>
                <c:pt idx="816">
                  <c:v>0.98813419999999996</c:v>
                </c:pt>
                <c:pt idx="817">
                  <c:v>0.98865760000000003</c:v>
                </c:pt>
                <c:pt idx="818">
                  <c:v>0.98655939999999998</c:v>
                </c:pt>
                <c:pt idx="819">
                  <c:v>0.99225410000000003</c:v>
                </c:pt>
                <c:pt idx="820">
                  <c:v>0.99008640000000003</c:v>
                </c:pt>
                <c:pt idx="821">
                  <c:v>0.99387780000000003</c:v>
                </c:pt>
                <c:pt idx="822">
                  <c:v>0.99085809999999996</c:v>
                </c:pt>
                <c:pt idx="823">
                  <c:v>0.99430030000000003</c:v>
                </c:pt>
                <c:pt idx="824">
                  <c:v>0.99411360000000004</c:v>
                </c:pt>
                <c:pt idx="825">
                  <c:v>0.99492139999999996</c:v>
                </c:pt>
                <c:pt idx="826">
                  <c:v>0.99147830000000003</c:v>
                </c:pt>
                <c:pt idx="827">
                  <c:v>0.99667660000000002</c:v>
                </c:pt>
                <c:pt idx="828">
                  <c:v>0.99569770000000002</c:v>
                </c:pt>
                <c:pt idx="829">
                  <c:v>1.0017469999999999</c:v>
                </c:pt>
                <c:pt idx="830">
                  <c:v>1.002872</c:v>
                </c:pt>
                <c:pt idx="831">
                  <c:v>1.0061329999999999</c:v>
                </c:pt>
                <c:pt idx="832">
                  <c:v>1.003854</c:v>
                </c:pt>
                <c:pt idx="833">
                  <c:v>0.99974410000000002</c:v>
                </c:pt>
                <c:pt idx="834">
                  <c:v>1.0067140000000001</c:v>
                </c:pt>
                <c:pt idx="835">
                  <c:v>1.012518</c:v>
                </c:pt>
                <c:pt idx="836">
                  <c:v>1.0072179999999999</c:v>
                </c:pt>
                <c:pt idx="837">
                  <c:v>1.0031270000000001</c:v>
                </c:pt>
                <c:pt idx="838">
                  <c:v>1.002948</c:v>
                </c:pt>
                <c:pt idx="839">
                  <c:v>1.0089330000000001</c:v>
                </c:pt>
                <c:pt idx="840">
                  <c:v>1.0048589999999999</c:v>
                </c:pt>
                <c:pt idx="841">
                  <c:v>1.012785</c:v>
                </c:pt>
                <c:pt idx="842">
                  <c:v>1.008694</c:v>
                </c:pt>
                <c:pt idx="843">
                  <c:v>1.007587</c:v>
                </c:pt>
                <c:pt idx="844">
                  <c:v>1.0087759999999999</c:v>
                </c:pt>
                <c:pt idx="845">
                  <c:v>1.0097210000000001</c:v>
                </c:pt>
                <c:pt idx="846">
                  <c:v>1.017039</c:v>
                </c:pt>
                <c:pt idx="847">
                  <c:v>1.0100039999999999</c:v>
                </c:pt>
                <c:pt idx="848">
                  <c:v>1.0106170000000001</c:v>
                </c:pt>
                <c:pt idx="849">
                  <c:v>1.0093019999999999</c:v>
                </c:pt>
                <c:pt idx="850">
                  <c:v>1.004588</c:v>
                </c:pt>
                <c:pt idx="851">
                  <c:v>1.0105390000000001</c:v>
                </c:pt>
                <c:pt idx="852">
                  <c:v>1.0131429999999999</c:v>
                </c:pt>
                <c:pt idx="853">
                  <c:v>1.0129459999999999</c:v>
                </c:pt>
                <c:pt idx="854">
                  <c:v>1.009056</c:v>
                </c:pt>
                <c:pt idx="855">
                  <c:v>1.0065489999999999</c:v>
                </c:pt>
                <c:pt idx="856">
                  <c:v>1.0091669999999999</c:v>
                </c:pt>
                <c:pt idx="857">
                  <c:v>1.0106580000000001</c:v>
                </c:pt>
                <c:pt idx="858">
                  <c:v>1.0127839999999999</c:v>
                </c:pt>
                <c:pt idx="859">
                  <c:v>1.0140960000000001</c:v>
                </c:pt>
                <c:pt idx="860">
                  <c:v>1.017204</c:v>
                </c:pt>
                <c:pt idx="861">
                  <c:v>1.015139</c:v>
                </c:pt>
                <c:pt idx="862">
                  <c:v>1.011118</c:v>
                </c:pt>
                <c:pt idx="863">
                  <c:v>1.0100309999999999</c:v>
                </c:pt>
                <c:pt idx="864">
                  <c:v>1.0117700000000001</c:v>
                </c:pt>
                <c:pt idx="865">
                  <c:v>1.012758</c:v>
                </c:pt>
                <c:pt idx="866">
                  <c:v>1.008243</c:v>
                </c:pt>
                <c:pt idx="867">
                  <c:v>1.0106059999999999</c:v>
                </c:pt>
                <c:pt idx="868">
                  <c:v>1.0090650000000001</c:v>
                </c:pt>
                <c:pt idx="869">
                  <c:v>1.003673</c:v>
                </c:pt>
                <c:pt idx="870">
                  <c:v>1.011892</c:v>
                </c:pt>
                <c:pt idx="871">
                  <c:v>1.00637</c:v>
                </c:pt>
                <c:pt idx="872">
                  <c:v>1.0064820000000001</c:v>
                </c:pt>
                <c:pt idx="873">
                  <c:v>1.0026090000000001</c:v>
                </c:pt>
                <c:pt idx="874">
                  <c:v>1.00196</c:v>
                </c:pt>
                <c:pt idx="875">
                  <c:v>1.0026539999999999</c:v>
                </c:pt>
                <c:pt idx="876">
                  <c:v>1.001223</c:v>
                </c:pt>
                <c:pt idx="877">
                  <c:v>1.0013129999999999</c:v>
                </c:pt>
                <c:pt idx="878">
                  <c:v>1.004769</c:v>
                </c:pt>
                <c:pt idx="879">
                  <c:v>0.99853930000000002</c:v>
                </c:pt>
                <c:pt idx="880">
                  <c:v>0.9949538</c:v>
                </c:pt>
                <c:pt idx="881">
                  <c:v>0.99868409999999996</c:v>
                </c:pt>
                <c:pt idx="882">
                  <c:v>0.99381540000000002</c:v>
                </c:pt>
                <c:pt idx="883">
                  <c:v>0.99500040000000001</c:v>
                </c:pt>
                <c:pt idx="884">
                  <c:v>0.99109959999999997</c:v>
                </c:pt>
                <c:pt idx="885">
                  <c:v>0.99638749999999998</c:v>
                </c:pt>
                <c:pt idx="886">
                  <c:v>0.99137180000000003</c:v>
                </c:pt>
                <c:pt idx="887">
                  <c:v>0.99040910000000004</c:v>
                </c:pt>
                <c:pt idx="888">
                  <c:v>0.99150190000000005</c:v>
                </c:pt>
                <c:pt idx="889">
                  <c:v>0.99188580000000004</c:v>
                </c:pt>
                <c:pt idx="890">
                  <c:v>0.98788200000000004</c:v>
                </c:pt>
                <c:pt idx="891">
                  <c:v>0.98306669999999996</c:v>
                </c:pt>
                <c:pt idx="892">
                  <c:v>0.97948979999999997</c:v>
                </c:pt>
                <c:pt idx="893">
                  <c:v>0.98603419999999997</c:v>
                </c:pt>
                <c:pt idx="894">
                  <c:v>0.98165860000000005</c:v>
                </c:pt>
                <c:pt idx="895">
                  <c:v>0.98804559999999997</c:v>
                </c:pt>
                <c:pt idx="896">
                  <c:v>0.98137220000000003</c:v>
                </c:pt>
                <c:pt idx="897">
                  <c:v>0.9858228</c:v>
                </c:pt>
                <c:pt idx="898">
                  <c:v>0.98599060000000005</c:v>
                </c:pt>
                <c:pt idx="899">
                  <c:v>0.97974700000000003</c:v>
                </c:pt>
                <c:pt idx="900">
                  <c:v>0.98081419999999997</c:v>
                </c:pt>
                <c:pt idx="901">
                  <c:v>0.98188319999999996</c:v>
                </c:pt>
                <c:pt idx="902">
                  <c:v>0.98403890000000005</c:v>
                </c:pt>
                <c:pt idx="903">
                  <c:v>0.98403569999999996</c:v>
                </c:pt>
                <c:pt idx="904">
                  <c:v>0.98816289999999996</c:v>
                </c:pt>
                <c:pt idx="905">
                  <c:v>0.98329169999999999</c:v>
                </c:pt>
                <c:pt idx="906">
                  <c:v>0.98228769999999999</c:v>
                </c:pt>
                <c:pt idx="907">
                  <c:v>0.98602069999999997</c:v>
                </c:pt>
                <c:pt idx="908">
                  <c:v>0.98583319999999997</c:v>
                </c:pt>
                <c:pt idx="909">
                  <c:v>0.9862708</c:v>
                </c:pt>
                <c:pt idx="910">
                  <c:v>0.99272059999999995</c:v>
                </c:pt>
                <c:pt idx="911">
                  <c:v>0.9933826</c:v>
                </c:pt>
                <c:pt idx="912">
                  <c:v>0.98746160000000005</c:v>
                </c:pt>
                <c:pt idx="913">
                  <c:v>0.99141789999999996</c:v>
                </c:pt>
                <c:pt idx="914">
                  <c:v>0.98720759999999996</c:v>
                </c:pt>
                <c:pt idx="915">
                  <c:v>0.99859189999999998</c:v>
                </c:pt>
                <c:pt idx="916">
                  <c:v>0.99165840000000005</c:v>
                </c:pt>
                <c:pt idx="917">
                  <c:v>0.9989536</c:v>
                </c:pt>
                <c:pt idx="918">
                  <c:v>0.99877919999999998</c:v>
                </c:pt>
                <c:pt idx="919">
                  <c:v>1.002948</c:v>
                </c:pt>
                <c:pt idx="920">
                  <c:v>0.99493500000000001</c:v>
                </c:pt>
                <c:pt idx="921">
                  <c:v>1.0049110000000001</c:v>
                </c:pt>
                <c:pt idx="922">
                  <c:v>1.0083029999999999</c:v>
                </c:pt>
                <c:pt idx="923">
                  <c:v>1.0024299999999999</c:v>
                </c:pt>
                <c:pt idx="924">
                  <c:v>1.00773</c:v>
                </c:pt>
                <c:pt idx="925">
                  <c:v>1.012902</c:v>
                </c:pt>
                <c:pt idx="926">
                  <c:v>1.0131589999999999</c:v>
                </c:pt>
                <c:pt idx="927">
                  <c:v>1.0162979999999999</c:v>
                </c:pt>
                <c:pt idx="928">
                  <c:v>1.009646</c:v>
                </c:pt>
                <c:pt idx="929">
                  <c:v>1.010019</c:v>
                </c:pt>
                <c:pt idx="930">
                  <c:v>1.014073</c:v>
                </c:pt>
                <c:pt idx="931">
                  <c:v>1.0178050000000001</c:v>
                </c:pt>
                <c:pt idx="932">
                  <c:v>1.0144139999999999</c:v>
                </c:pt>
                <c:pt idx="933">
                  <c:v>1.0202530000000001</c:v>
                </c:pt>
                <c:pt idx="934">
                  <c:v>1.0141070000000001</c:v>
                </c:pt>
                <c:pt idx="935">
                  <c:v>1.0164299999999999</c:v>
                </c:pt>
                <c:pt idx="936">
                  <c:v>1.0190980000000001</c:v>
                </c:pt>
                <c:pt idx="937">
                  <c:v>1.0178389999999999</c:v>
                </c:pt>
                <c:pt idx="938">
                  <c:v>1.0171969999999999</c:v>
                </c:pt>
                <c:pt idx="939">
                  <c:v>1.0161579999999999</c:v>
                </c:pt>
                <c:pt idx="940">
                  <c:v>1.0192650000000001</c:v>
                </c:pt>
                <c:pt idx="941">
                  <c:v>1.0184439999999999</c:v>
                </c:pt>
                <c:pt idx="942">
                  <c:v>1.016662</c:v>
                </c:pt>
                <c:pt idx="943">
                  <c:v>1.013015</c:v>
                </c:pt>
                <c:pt idx="944">
                  <c:v>1.013744</c:v>
                </c:pt>
                <c:pt idx="945">
                  <c:v>1.0210440000000001</c:v>
                </c:pt>
                <c:pt idx="946">
                  <c:v>1.020445</c:v>
                </c:pt>
                <c:pt idx="947">
                  <c:v>1.0092380000000001</c:v>
                </c:pt>
                <c:pt idx="948">
                  <c:v>1.013849</c:v>
                </c:pt>
                <c:pt idx="949">
                  <c:v>1.0192639999999999</c:v>
                </c:pt>
                <c:pt idx="950">
                  <c:v>1.013976</c:v>
                </c:pt>
                <c:pt idx="951">
                  <c:v>1.0134350000000001</c:v>
                </c:pt>
                <c:pt idx="952">
                  <c:v>1.01006</c:v>
                </c:pt>
                <c:pt idx="953">
                  <c:v>1.009822</c:v>
                </c:pt>
                <c:pt idx="954">
                  <c:v>1.009126</c:v>
                </c:pt>
                <c:pt idx="955">
                  <c:v>1.0010399999999999</c:v>
                </c:pt>
                <c:pt idx="956">
                  <c:v>1.000672</c:v>
                </c:pt>
                <c:pt idx="957">
                  <c:v>0.99841559999999996</c:v>
                </c:pt>
                <c:pt idx="958">
                  <c:v>1.007136</c:v>
                </c:pt>
                <c:pt idx="959">
                  <c:v>1.0059100000000001</c:v>
                </c:pt>
                <c:pt idx="960">
                  <c:v>0.99723070000000003</c:v>
                </c:pt>
                <c:pt idx="961">
                  <c:v>0.99935189999999996</c:v>
                </c:pt>
                <c:pt idx="962">
                  <c:v>0.99722909999999998</c:v>
                </c:pt>
                <c:pt idx="963">
                  <c:v>0.99687499999999996</c:v>
                </c:pt>
                <c:pt idx="964">
                  <c:v>0.99347450000000004</c:v>
                </c:pt>
                <c:pt idx="965">
                  <c:v>0.99929840000000003</c:v>
                </c:pt>
                <c:pt idx="966">
                  <c:v>0.99226740000000002</c:v>
                </c:pt>
                <c:pt idx="967">
                  <c:v>0.99030309999999999</c:v>
                </c:pt>
                <c:pt idx="968">
                  <c:v>0.99143559999999997</c:v>
                </c:pt>
                <c:pt idx="969">
                  <c:v>0.9889097</c:v>
                </c:pt>
                <c:pt idx="970">
                  <c:v>0.99036959999999996</c:v>
                </c:pt>
                <c:pt idx="971">
                  <c:v>0.98471839999999999</c:v>
                </c:pt>
                <c:pt idx="972">
                  <c:v>0.98682530000000002</c:v>
                </c:pt>
                <c:pt idx="973">
                  <c:v>0.98432889999999995</c:v>
                </c:pt>
                <c:pt idx="974">
                  <c:v>0.98456290000000002</c:v>
                </c:pt>
                <c:pt idx="975">
                  <c:v>0.9869656</c:v>
                </c:pt>
                <c:pt idx="976">
                  <c:v>0.9820044</c:v>
                </c:pt>
                <c:pt idx="977">
                  <c:v>0.98257939999999999</c:v>
                </c:pt>
                <c:pt idx="978">
                  <c:v>0.97829929999999998</c:v>
                </c:pt>
                <c:pt idx="979">
                  <c:v>0.98091519999999999</c:v>
                </c:pt>
                <c:pt idx="980">
                  <c:v>0.97816340000000002</c:v>
                </c:pt>
                <c:pt idx="981">
                  <c:v>0.98176569999999996</c:v>
                </c:pt>
                <c:pt idx="982">
                  <c:v>0.9779525</c:v>
                </c:pt>
                <c:pt idx="983">
                  <c:v>0.98058529999999999</c:v>
                </c:pt>
                <c:pt idx="984">
                  <c:v>0.97996550000000004</c:v>
                </c:pt>
                <c:pt idx="985">
                  <c:v>0.97872970000000004</c:v>
                </c:pt>
                <c:pt idx="986">
                  <c:v>0.98119619999999996</c:v>
                </c:pt>
                <c:pt idx="987">
                  <c:v>0.98341860000000003</c:v>
                </c:pt>
                <c:pt idx="988">
                  <c:v>0.98590650000000002</c:v>
                </c:pt>
                <c:pt idx="989">
                  <c:v>0.98488439999999999</c:v>
                </c:pt>
                <c:pt idx="990">
                  <c:v>0.98457890000000003</c:v>
                </c:pt>
                <c:pt idx="991">
                  <c:v>0.98079620000000001</c:v>
                </c:pt>
                <c:pt idx="992">
                  <c:v>0.9840546</c:v>
                </c:pt>
                <c:pt idx="993">
                  <c:v>0.98695029999999995</c:v>
                </c:pt>
                <c:pt idx="994">
                  <c:v>0.98803070000000004</c:v>
                </c:pt>
                <c:pt idx="995">
                  <c:v>0.9912048</c:v>
                </c:pt>
                <c:pt idx="996">
                  <c:v>0.9897532</c:v>
                </c:pt>
                <c:pt idx="997">
                  <c:v>0.98986879999999999</c:v>
                </c:pt>
                <c:pt idx="998">
                  <c:v>0.99313879999999999</c:v>
                </c:pt>
                <c:pt idx="999">
                  <c:v>0.99821389999999999</c:v>
                </c:pt>
                <c:pt idx="1000">
                  <c:v>0.99593500000000001</c:v>
                </c:pt>
                <c:pt idx="1001">
                  <c:v>1.0010239999999999</c:v>
                </c:pt>
                <c:pt idx="1002">
                  <c:v>0.99808330000000001</c:v>
                </c:pt>
                <c:pt idx="1003">
                  <c:v>1.000831</c:v>
                </c:pt>
                <c:pt idx="1004">
                  <c:v>1.0035000000000001</c:v>
                </c:pt>
                <c:pt idx="1005">
                  <c:v>1.0087930000000001</c:v>
                </c:pt>
                <c:pt idx="1006">
                  <c:v>1.0050809999999999</c:v>
                </c:pt>
                <c:pt idx="1007">
                  <c:v>1.011849</c:v>
                </c:pt>
                <c:pt idx="1008">
                  <c:v>1.0104470000000001</c:v>
                </c:pt>
                <c:pt idx="1009">
                  <c:v>1.0142500000000001</c:v>
                </c:pt>
                <c:pt idx="1010">
                  <c:v>1.0111060000000001</c:v>
                </c:pt>
                <c:pt idx="1011">
                  <c:v>1.0180089999999999</c:v>
                </c:pt>
                <c:pt idx="1012">
                  <c:v>1.011155</c:v>
                </c:pt>
                <c:pt idx="1013">
                  <c:v>1.015317</c:v>
                </c:pt>
                <c:pt idx="1014">
                  <c:v>1.020724</c:v>
                </c:pt>
                <c:pt idx="1015">
                  <c:v>1.0207120000000001</c:v>
                </c:pt>
                <c:pt idx="1016">
                  <c:v>1.0233479999999999</c:v>
                </c:pt>
                <c:pt idx="1017">
                  <c:v>1.0229600000000001</c:v>
                </c:pt>
                <c:pt idx="1018">
                  <c:v>1.0245070000000001</c:v>
                </c:pt>
                <c:pt idx="1019">
                  <c:v>1.0141020000000001</c:v>
                </c:pt>
                <c:pt idx="1020">
                  <c:v>1.0205649999999999</c:v>
                </c:pt>
                <c:pt idx="1021">
                  <c:v>1.0210520000000001</c:v>
                </c:pt>
                <c:pt idx="1022">
                  <c:v>1.017757</c:v>
                </c:pt>
                <c:pt idx="1023">
                  <c:v>1.0248459999999999</c:v>
                </c:pt>
                <c:pt idx="1024">
                  <c:v>1.0241260000000001</c:v>
                </c:pt>
                <c:pt idx="1025">
                  <c:v>1.020804</c:v>
                </c:pt>
                <c:pt idx="1026">
                  <c:v>1.0176860000000001</c:v>
                </c:pt>
                <c:pt idx="1027">
                  <c:v>1.022049</c:v>
                </c:pt>
                <c:pt idx="1028">
                  <c:v>1.015679</c:v>
                </c:pt>
                <c:pt idx="1029">
                  <c:v>1.0192870000000001</c:v>
                </c:pt>
                <c:pt idx="1030">
                  <c:v>1.0161549999999999</c:v>
                </c:pt>
                <c:pt idx="1031">
                  <c:v>1.0165470000000001</c:v>
                </c:pt>
                <c:pt idx="1032">
                  <c:v>1.0175510000000001</c:v>
                </c:pt>
                <c:pt idx="1033">
                  <c:v>1.010524</c:v>
                </c:pt>
                <c:pt idx="1034">
                  <c:v>1.012372</c:v>
                </c:pt>
                <c:pt idx="1035">
                  <c:v>1.0111330000000001</c:v>
                </c:pt>
                <c:pt idx="1036">
                  <c:v>1.013315</c:v>
                </c:pt>
                <c:pt idx="1037">
                  <c:v>1.006702</c:v>
                </c:pt>
                <c:pt idx="1038">
                  <c:v>1.0064979999999999</c:v>
                </c:pt>
                <c:pt idx="1039">
                  <c:v>1.004542</c:v>
                </c:pt>
                <c:pt idx="1040">
                  <c:v>1.0016069999999999</c:v>
                </c:pt>
                <c:pt idx="1041">
                  <c:v>1.0028760000000001</c:v>
                </c:pt>
                <c:pt idx="1042">
                  <c:v>1.0019940000000001</c:v>
                </c:pt>
                <c:pt idx="1043">
                  <c:v>0.99711019999999995</c:v>
                </c:pt>
                <c:pt idx="1044">
                  <c:v>0.99016150000000003</c:v>
                </c:pt>
                <c:pt idx="1045">
                  <c:v>0.99476209999999998</c:v>
                </c:pt>
                <c:pt idx="1046">
                  <c:v>0.99300189999999999</c:v>
                </c:pt>
                <c:pt idx="1047">
                  <c:v>0.99172579999999999</c:v>
                </c:pt>
                <c:pt idx="1048">
                  <c:v>0.98888509999999996</c:v>
                </c:pt>
                <c:pt idx="1049">
                  <c:v>0.99230549999999995</c:v>
                </c:pt>
                <c:pt idx="1050">
                  <c:v>0.98369399999999996</c:v>
                </c:pt>
                <c:pt idx="1051">
                  <c:v>0.98332969999999997</c:v>
                </c:pt>
                <c:pt idx="1052">
                  <c:v>0.98498229999999998</c:v>
                </c:pt>
                <c:pt idx="1053">
                  <c:v>0.98331060000000003</c:v>
                </c:pt>
                <c:pt idx="1054">
                  <c:v>0.98030390000000001</c:v>
                </c:pt>
                <c:pt idx="1055">
                  <c:v>0.98107569999999999</c:v>
                </c:pt>
                <c:pt idx="1056">
                  <c:v>0.97723700000000002</c:v>
                </c:pt>
                <c:pt idx="1057">
                  <c:v>0.98078350000000003</c:v>
                </c:pt>
                <c:pt idx="1058">
                  <c:v>0.97618729999999998</c:v>
                </c:pt>
                <c:pt idx="1059">
                  <c:v>0.98007670000000002</c:v>
                </c:pt>
                <c:pt idx="1060">
                  <c:v>0.97838510000000001</c:v>
                </c:pt>
                <c:pt idx="1061">
                  <c:v>0.97715819999999998</c:v>
                </c:pt>
                <c:pt idx="1062">
                  <c:v>0.97535210000000006</c:v>
                </c:pt>
                <c:pt idx="1063">
                  <c:v>0.97542989999999996</c:v>
                </c:pt>
                <c:pt idx="1064">
                  <c:v>0.97863120000000003</c:v>
                </c:pt>
                <c:pt idx="1065">
                  <c:v>0.97797230000000002</c:v>
                </c:pt>
                <c:pt idx="1066">
                  <c:v>0.97940709999999997</c:v>
                </c:pt>
                <c:pt idx="1067">
                  <c:v>0.97895719999999997</c:v>
                </c:pt>
                <c:pt idx="1068">
                  <c:v>0.9810913</c:v>
                </c:pt>
                <c:pt idx="1069">
                  <c:v>0.98057269999999996</c:v>
                </c:pt>
                <c:pt idx="1070">
                  <c:v>0.98568750000000005</c:v>
                </c:pt>
                <c:pt idx="1071">
                  <c:v>0.98508890000000005</c:v>
                </c:pt>
                <c:pt idx="1072">
                  <c:v>0.98659850000000004</c:v>
                </c:pt>
                <c:pt idx="1073">
                  <c:v>0.98560400000000004</c:v>
                </c:pt>
                <c:pt idx="1074">
                  <c:v>0.98602210000000001</c:v>
                </c:pt>
                <c:pt idx="1075">
                  <c:v>0.9865758</c:v>
                </c:pt>
                <c:pt idx="1076">
                  <c:v>0.99287899999999996</c:v>
                </c:pt>
                <c:pt idx="1077">
                  <c:v>0.99420710000000001</c:v>
                </c:pt>
                <c:pt idx="1078">
                  <c:v>0.99330600000000002</c:v>
                </c:pt>
                <c:pt idx="1079">
                  <c:v>0.99936250000000004</c:v>
                </c:pt>
                <c:pt idx="1080">
                  <c:v>0.99980910000000001</c:v>
                </c:pt>
                <c:pt idx="1081">
                  <c:v>0.99900359999999999</c:v>
                </c:pt>
                <c:pt idx="1082">
                  <c:v>0.99890380000000001</c:v>
                </c:pt>
                <c:pt idx="1083">
                  <c:v>1.0022489999999999</c:v>
                </c:pt>
                <c:pt idx="1084">
                  <c:v>1.0065170000000001</c:v>
                </c:pt>
                <c:pt idx="1085">
                  <c:v>1.0066900000000001</c:v>
                </c:pt>
                <c:pt idx="1086">
                  <c:v>1.0078560000000001</c:v>
                </c:pt>
                <c:pt idx="1087">
                  <c:v>1.0093319999999999</c:v>
                </c:pt>
                <c:pt idx="1088">
                  <c:v>1.010856</c:v>
                </c:pt>
                <c:pt idx="1089">
                  <c:v>1.013911</c:v>
                </c:pt>
                <c:pt idx="1090">
                  <c:v>1.012899</c:v>
                </c:pt>
                <c:pt idx="1091">
                  <c:v>1.0147219999999999</c:v>
                </c:pt>
                <c:pt idx="1092">
                  <c:v>1.015863</c:v>
                </c:pt>
                <c:pt idx="1093">
                  <c:v>1.021304</c:v>
                </c:pt>
                <c:pt idx="1094">
                  <c:v>1.015415</c:v>
                </c:pt>
                <c:pt idx="1095">
                  <c:v>1.0192030000000001</c:v>
                </c:pt>
                <c:pt idx="1096">
                  <c:v>1.018888</c:v>
                </c:pt>
                <c:pt idx="1097">
                  <c:v>1.020451</c:v>
                </c:pt>
                <c:pt idx="1098">
                  <c:v>1.0232600000000001</c:v>
                </c:pt>
                <c:pt idx="1099">
                  <c:v>1.022384</c:v>
                </c:pt>
                <c:pt idx="1100">
                  <c:v>1.017072</c:v>
                </c:pt>
                <c:pt idx="1101">
                  <c:v>1.025055</c:v>
                </c:pt>
                <c:pt idx="1102">
                  <c:v>1.023671</c:v>
                </c:pt>
                <c:pt idx="1103">
                  <c:v>1.021792</c:v>
                </c:pt>
                <c:pt idx="1104">
                  <c:v>1.019614</c:v>
                </c:pt>
                <c:pt idx="1105">
                  <c:v>1.017776</c:v>
                </c:pt>
                <c:pt idx="1106">
                  <c:v>1.020804</c:v>
                </c:pt>
                <c:pt idx="1107">
                  <c:v>1.0140549999999999</c:v>
                </c:pt>
                <c:pt idx="1108">
                  <c:v>1.0196080000000001</c:v>
                </c:pt>
                <c:pt idx="1109">
                  <c:v>1.016335</c:v>
                </c:pt>
                <c:pt idx="1110">
                  <c:v>1.0156780000000001</c:v>
                </c:pt>
                <c:pt idx="1111">
                  <c:v>1.010677</c:v>
                </c:pt>
                <c:pt idx="1112">
                  <c:v>1.013239</c:v>
                </c:pt>
                <c:pt idx="1113">
                  <c:v>1.010189</c:v>
                </c:pt>
                <c:pt idx="1114">
                  <c:v>1.013539</c:v>
                </c:pt>
                <c:pt idx="1115">
                  <c:v>1.001787</c:v>
                </c:pt>
                <c:pt idx="1116">
                  <c:v>1.0041</c:v>
                </c:pt>
                <c:pt idx="1117">
                  <c:v>1.005233</c:v>
                </c:pt>
                <c:pt idx="1118">
                  <c:v>1.0031859999999999</c:v>
                </c:pt>
                <c:pt idx="1119">
                  <c:v>1.000631</c:v>
                </c:pt>
                <c:pt idx="1120">
                  <c:v>1.0036620000000001</c:v>
                </c:pt>
                <c:pt idx="1121">
                  <c:v>1.001449</c:v>
                </c:pt>
                <c:pt idx="1122">
                  <c:v>1.00298</c:v>
                </c:pt>
                <c:pt idx="1123">
                  <c:v>0.99671779999999999</c:v>
                </c:pt>
                <c:pt idx="1124">
                  <c:v>0.99919630000000004</c:v>
                </c:pt>
                <c:pt idx="1125">
                  <c:v>0.9925214</c:v>
                </c:pt>
                <c:pt idx="1126">
                  <c:v>0.99441420000000003</c:v>
                </c:pt>
                <c:pt idx="1127">
                  <c:v>0.99439730000000004</c:v>
                </c:pt>
                <c:pt idx="1128">
                  <c:v>0.99250970000000005</c:v>
                </c:pt>
                <c:pt idx="1129">
                  <c:v>0.98986010000000002</c:v>
                </c:pt>
                <c:pt idx="1130">
                  <c:v>0.98471549999999997</c:v>
                </c:pt>
                <c:pt idx="1131">
                  <c:v>0.98986039999999997</c:v>
                </c:pt>
                <c:pt idx="1132">
                  <c:v>0.99094850000000001</c:v>
                </c:pt>
                <c:pt idx="1133">
                  <c:v>0.98457430000000001</c:v>
                </c:pt>
                <c:pt idx="1134">
                  <c:v>0.98617549999999998</c:v>
                </c:pt>
                <c:pt idx="1135">
                  <c:v>0.98037269999999999</c:v>
                </c:pt>
                <c:pt idx="1136">
                  <c:v>0.98245320000000003</c:v>
                </c:pt>
                <c:pt idx="1137">
                  <c:v>0.98367830000000001</c:v>
                </c:pt>
                <c:pt idx="1138">
                  <c:v>0.98530879999999998</c:v>
                </c:pt>
                <c:pt idx="1139">
                  <c:v>0.98305149999999997</c:v>
                </c:pt>
                <c:pt idx="1140">
                  <c:v>0.98057609999999995</c:v>
                </c:pt>
                <c:pt idx="1141">
                  <c:v>0.98182360000000002</c:v>
                </c:pt>
                <c:pt idx="1142">
                  <c:v>0.97963009999999995</c:v>
                </c:pt>
                <c:pt idx="1143">
                  <c:v>0.98360829999999999</c:v>
                </c:pt>
                <c:pt idx="1144">
                  <c:v>0.98353480000000004</c:v>
                </c:pt>
                <c:pt idx="1145">
                  <c:v>0.98044370000000003</c:v>
                </c:pt>
                <c:pt idx="1146">
                  <c:v>0.98533420000000005</c:v>
                </c:pt>
                <c:pt idx="1147">
                  <c:v>0.9818152</c:v>
                </c:pt>
                <c:pt idx="1148">
                  <c:v>0.98182239999999998</c:v>
                </c:pt>
                <c:pt idx="1149">
                  <c:v>0.98779689999999998</c:v>
                </c:pt>
                <c:pt idx="1150">
                  <c:v>0.98214690000000004</c:v>
                </c:pt>
                <c:pt idx="1151">
                  <c:v>0.98189020000000005</c:v>
                </c:pt>
                <c:pt idx="1152">
                  <c:v>0.98844489999999996</c:v>
                </c:pt>
                <c:pt idx="1153">
                  <c:v>0.98774709999999999</c:v>
                </c:pt>
                <c:pt idx="1154">
                  <c:v>0.98936789999999997</c:v>
                </c:pt>
                <c:pt idx="1155">
                  <c:v>0.98730609999999996</c:v>
                </c:pt>
                <c:pt idx="1156">
                  <c:v>0.98480230000000002</c:v>
                </c:pt>
                <c:pt idx="1157">
                  <c:v>0.98334670000000002</c:v>
                </c:pt>
                <c:pt idx="1158">
                  <c:v>0.9829774</c:v>
                </c:pt>
                <c:pt idx="1159">
                  <c:v>0.9777846</c:v>
                </c:pt>
                <c:pt idx="1160">
                  <c:v>0.97846440000000001</c:v>
                </c:pt>
                <c:pt idx="1161">
                  <c:v>0.97896179999999999</c:v>
                </c:pt>
                <c:pt idx="1162">
                  <c:v>0.97306329999999996</c:v>
                </c:pt>
                <c:pt idx="1163">
                  <c:v>0.97191459999999996</c:v>
                </c:pt>
                <c:pt idx="1164">
                  <c:v>0.97228709999999996</c:v>
                </c:pt>
                <c:pt idx="1165">
                  <c:v>0.96879159999999997</c:v>
                </c:pt>
                <c:pt idx="1166">
                  <c:v>0.97105439999999998</c:v>
                </c:pt>
                <c:pt idx="1167">
                  <c:v>0.96830400000000005</c:v>
                </c:pt>
                <c:pt idx="1168">
                  <c:v>0.96510700000000005</c:v>
                </c:pt>
                <c:pt idx="1169">
                  <c:v>0.96927169999999996</c:v>
                </c:pt>
                <c:pt idx="1170">
                  <c:v>0.9632136</c:v>
                </c:pt>
                <c:pt idx="1171">
                  <c:v>0.96716230000000003</c:v>
                </c:pt>
                <c:pt idx="1172">
                  <c:v>0.95750809999999997</c:v>
                </c:pt>
                <c:pt idx="1173">
                  <c:v>0.96417589999999997</c:v>
                </c:pt>
                <c:pt idx="1174">
                  <c:v>0.96374179999999998</c:v>
                </c:pt>
                <c:pt idx="1175">
                  <c:v>0.95381609999999994</c:v>
                </c:pt>
                <c:pt idx="1176">
                  <c:v>0.95424240000000005</c:v>
                </c:pt>
                <c:pt idx="1177">
                  <c:v>0.95045760000000001</c:v>
                </c:pt>
                <c:pt idx="1178">
                  <c:v>0.94799350000000004</c:v>
                </c:pt>
                <c:pt idx="1179">
                  <c:v>0.94773050000000003</c:v>
                </c:pt>
                <c:pt idx="1180">
                  <c:v>0.94586349999999997</c:v>
                </c:pt>
                <c:pt idx="1181">
                  <c:v>0.94863649999999999</c:v>
                </c:pt>
                <c:pt idx="1182">
                  <c:v>0.9392355</c:v>
                </c:pt>
                <c:pt idx="1183">
                  <c:v>0.94055290000000003</c:v>
                </c:pt>
                <c:pt idx="1184">
                  <c:v>0.93807549999999995</c:v>
                </c:pt>
                <c:pt idx="1185">
                  <c:v>0.93619220000000003</c:v>
                </c:pt>
                <c:pt idx="1186">
                  <c:v>0.93615029999999999</c:v>
                </c:pt>
                <c:pt idx="1187">
                  <c:v>0.93599319999999997</c:v>
                </c:pt>
                <c:pt idx="1188">
                  <c:v>0.93241289999999999</c:v>
                </c:pt>
                <c:pt idx="1189">
                  <c:v>0.93111409999999994</c:v>
                </c:pt>
                <c:pt idx="1190">
                  <c:v>0.92793270000000005</c:v>
                </c:pt>
                <c:pt idx="1191">
                  <c:v>0.92285729999999999</c:v>
                </c:pt>
                <c:pt idx="1192">
                  <c:v>0.92080689999999998</c:v>
                </c:pt>
                <c:pt idx="1193">
                  <c:v>0.91845460000000001</c:v>
                </c:pt>
                <c:pt idx="1194">
                  <c:v>0.91509030000000002</c:v>
                </c:pt>
                <c:pt idx="1195">
                  <c:v>0.91527170000000002</c:v>
                </c:pt>
                <c:pt idx="1196">
                  <c:v>0.90475450000000002</c:v>
                </c:pt>
                <c:pt idx="1197">
                  <c:v>0.90070289999999997</c:v>
                </c:pt>
                <c:pt idx="1198">
                  <c:v>0.89562649999999999</c:v>
                </c:pt>
                <c:pt idx="1199">
                  <c:v>0.89458550000000003</c:v>
                </c:pt>
                <c:pt idx="1200">
                  <c:v>0.89172260000000003</c:v>
                </c:pt>
                <c:pt idx="1201">
                  <c:v>0.88708229999999999</c:v>
                </c:pt>
                <c:pt idx="1202">
                  <c:v>0.88351170000000001</c:v>
                </c:pt>
                <c:pt idx="1203">
                  <c:v>0.8793668</c:v>
                </c:pt>
                <c:pt idx="1204">
                  <c:v>0.87369940000000001</c:v>
                </c:pt>
                <c:pt idx="1205">
                  <c:v>0.87445649999999997</c:v>
                </c:pt>
                <c:pt idx="1206">
                  <c:v>0.86691209999999996</c:v>
                </c:pt>
                <c:pt idx="1207">
                  <c:v>0.8632881</c:v>
                </c:pt>
                <c:pt idx="1208">
                  <c:v>0.85900989999999999</c:v>
                </c:pt>
                <c:pt idx="1209">
                  <c:v>0.85830890000000004</c:v>
                </c:pt>
                <c:pt idx="1210">
                  <c:v>0.85933340000000003</c:v>
                </c:pt>
                <c:pt idx="1211">
                  <c:v>0.85125320000000004</c:v>
                </c:pt>
                <c:pt idx="1212">
                  <c:v>0.84945729999999997</c:v>
                </c:pt>
                <c:pt idx="1213">
                  <c:v>0.84543939999999995</c:v>
                </c:pt>
                <c:pt idx="1214">
                  <c:v>0.84213669999999996</c:v>
                </c:pt>
                <c:pt idx="1215">
                  <c:v>0.84165610000000002</c:v>
                </c:pt>
                <c:pt idx="1216">
                  <c:v>0.83982880000000004</c:v>
                </c:pt>
                <c:pt idx="1217">
                  <c:v>0.83974550000000003</c:v>
                </c:pt>
                <c:pt idx="1218">
                  <c:v>0.83382310000000004</c:v>
                </c:pt>
                <c:pt idx="1219">
                  <c:v>0.83056079999999999</c:v>
                </c:pt>
                <c:pt idx="1220">
                  <c:v>0.83172009999999996</c:v>
                </c:pt>
                <c:pt idx="1221">
                  <c:v>0.82718250000000004</c:v>
                </c:pt>
                <c:pt idx="1222">
                  <c:v>0.8253509</c:v>
                </c:pt>
                <c:pt idx="1223">
                  <c:v>0.82091429999999999</c:v>
                </c:pt>
                <c:pt idx="1224">
                  <c:v>0.82369429999999999</c:v>
                </c:pt>
                <c:pt idx="1225">
                  <c:v>0.81593720000000003</c:v>
                </c:pt>
                <c:pt idx="1226">
                  <c:v>0.80973810000000002</c:v>
                </c:pt>
                <c:pt idx="1227">
                  <c:v>0.81069720000000001</c:v>
                </c:pt>
                <c:pt idx="1228">
                  <c:v>0.80558929999999995</c:v>
                </c:pt>
                <c:pt idx="1229">
                  <c:v>0.80468510000000004</c:v>
                </c:pt>
                <c:pt idx="1230">
                  <c:v>0.79889239999999995</c:v>
                </c:pt>
                <c:pt idx="1231">
                  <c:v>0.80100459999999996</c:v>
                </c:pt>
                <c:pt idx="1232">
                  <c:v>0.79945060000000001</c:v>
                </c:pt>
                <c:pt idx="1233">
                  <c:v>0.798342</c:v>
                </c:pt>
                <c:pt idx="1234">
                  <c:v>0.79247299999999998</c:v>
                </c:pt>
                <c:pt idx="1235">
                  <c:v>0.79266899999999996</c:v>
                </c:pt>
                <c:pt idx="1236">
                  <c:v>0.78900879999999995</c:v>
                </c:pt>
                <c:pt idx="1237">
                  <c:v>0.78876409999999997</c:v>
                </c:pt>
                <c:pt idx="1238">
                  <c:v>0.78589120000000001</c:v>
                </c:pt>
                <c:pt idx="1239">
                  <c:v>0.78529389999999999</c:v>
                </c:pt>
                <c:pt idx="1240">
                  <c:v>0.78227720000000001</c:v>
                </c:pt>
                <c:pt idx="1241">
                  <c:v>0.78029729999999997</c:v>
                </c:pt>
                <c:pt idx="1242">
                  <c:v>0.7800068</c:v>
                </c:pt>
                <c:pt idx="1243">
                  <c:v>0.77488489999999999</c:v>
                </c:pt>
                <c:pt idx="1244">
                  <c:v>0.77837409999999996</c:v>
                </c:pt>
                <c:pt idx="1245">
                  <c:v>0.77620199999999995</c:v>
                </c:pt>
                <c:pt idx="1246">
                  <c:v>0.77412990000000004</c:v>
                </c:pt>
                <c:pt idx="1247">
                  <c:v>0.77409059999999996</c:v>
                </c:pt>
                <c:pt idx="1248">
                  <c:v>0.77497329999999998</c:v>
                </c:pt>
                <c:pt idx="1249">
                  <c:v>0.77312060000000005</c:v>
                </c:pt>
                <c:pt idx="1250">
                  <c:v>0.77193129999999999</c:v>
                </c:pt>
                <c:pt idx="1251">
                  <c:v>0.77521150000000005</c:v>
                </c:pt>
                <c:pt idx="1252">
                  <c:v>0.76889540000000001</c:v>
                </c:pt>
                <c:pt idx="1253">
                  <c:v>0.77148479999999997</c:v>
                </c:pt>
                <c:pt idx="1254">
                  <c:v>0.76884010000000003</c:v>
                </c:pt>
                <c:pt idx="1255">
                  <c:v>0.76968669999999995</c:v>
                </c:pt>
                <c:pt idx="1256">
                  <c:v>0.76580239999999999</c:v>
                </c:pt>
                <c:pt idx="1257">
                  <c:v>0.76247450000000005</c:v>
                </c:pt>
                <c:pt idx="1258">
                  <c:v>0.76355019999999996</c:v>
                </c:pt>
                <c:pt idx="1259">
                  <c:v>0.76498060000000001</c:v>
                </c:pt>
                <c:pt idx="1260">
                  <c:v>0.75956639999999997</c:v>
                </c:pt>
                <c:pt idx="1261">
                  <c:v>0.76255229999999996</c:v>
                </c:pt>
                <c:pt idx="1262">
                  <c:v>0.75630500000000001</c:v>
                </c:pt>
                <c:pt idx="1263">
                  <c:v>0.75490699999999999</c:v>
                </c:pt>
                <c:pt idx="1264">
                  <c:v>0.74922860000000002</c:v>
                </c:pt>
                <c:pt idx="1265">
                  <c:v>0.75115030000000005</c:v>
                </c:pt>
                <c:pt idx="1266">
                  <c:v>0.74701439999999997</c:v>
                </c:pt>
                <c:pt idx="1267">
                  <c:v>0.74182700000000001</c:v>
                </c:pt>
                <c:pt idx="1268">
                  <c:v>0.74327650000000001</c:v>
                </c:pt>
                <c:pt idx="1269">
                  <c:v>0.73870760000000002</c:v>
                </c:pt>
                <c:pt idx="1270">
                  <c:v>0.73599340000000002</c:v>
                </c:pt>
                <c:pt idx="1271">
                  <c:v>0.73482270000000005</c:v>
                </c:pt>
                <c:pt idx="1272">
                  <c:v>0.73145380000000004</c:v>
                </c:pt>
                <c:pt idx="1273">
                  <c:v>0.72967519999999997</c:v>
                </c:pt>
                <c:pt idx="1274">
                  <c:v>0.72525770000000001</c:v>
                </c:pt>
                <c:pt idx="1275">
                  <c:v>0.72432289999999999</c:v>
                </c:pt>
                <c:pt idx="1276">
                  <c:v>0.72004239999999997</c:v>
                </c:pt>
                <c:pt idx="1277">
                  <c:v>0.71888879999999999</c:v>
                </c:pt>
                <c:pt idx="1278">
                  <c:v>0.71840789999999999</c:v>
                </c:pt>
                <c:pt idx="1279">
                  <c:v>0.71743259999999998</c:v>
                </c:pt>
                <c:pt idx="1280">
                  <c:v>0.71273169999999997</c:v>
                </c:pt>
                <c:pt idx="1281">
                  <c:v>0.70745329999999995</c:v>
                </c:pt>
                <c:pt idx="1282">
                  <c:v>0.71075920000000004</c:v>
                </c:pt>
                <c:pt idx="1283">
                  <c:v>0.70183689999999999</c:v>
                </c:pt>
                <c:pt idx="1284">
                  <c:v>0.70097019999999999</c:v>
                </c:pt>
                <c:pt idx="1285">
                  <c:v>0.69846160000000002</c:v>
                </c:pt>
                <c:pt idx="1286">
                  <c:v>0.69739819999999997</c:v>
                </c:pt>
                <c:pt idx="1287">
                  <c:v>0.69793649999999996</c:v>
                </c:pt>
                <c:pt idx="1288">
                  <c:v>0.69096829999999998</c:v>
                </c:pt>
                <c:pt idx="1289">
                  <c:v>0.68721370000000004</c:v>
                </c:pt>
                <c:pt idx="1290">
                  <c:v>0.68967900000000004</c:v>
                </c:pt>
                <c:pt idx="1291">
                  <c:v>0.68226739999999997</c:v>
                </c:pt>
                <c:pt idx="1292">
                  <c:v>0.68175410000000003</c:v>
                </c:pt>
                <c:pt idx="1293">
                  <c:v>0.67833920000000003</c:v>
                </c:pt>
                <c:pt idx="1294">
                  <c:v>0.67368320000000004</c:v>
                </c:pt>
                <c:pt idx="1295">
                  <c:v>0.67276979999999997</c:v>
                </c:pt>
                <c:pt idx="1296">
                  <c:v>0.669269</c:v>
                </c:pt>
                <c:pt idx="1297">
                  <c:v>0.66607329999999998</c:v>
                </c:pt>
                <c:pt idx="1298">
                  <c:v>0.66341930000000005</c:v>
                </c:pt>
                <c:pt idx="1299">
                  <c:v>0.66002890000000003</c:v>
                </c:pt>
                <c:pt idx="1300">
                  <c:v>0.6585609</c:v>
                </c:pt>
                <c:pt idx="1301">
                  <c:v>0.65681639999999997</c:v>
                </c:pt>
                <c:pt idx="1302">
                  <c:v>0.65041040000000006</c:v>
                </c:pt>
                <c:pt idx="1303">
                  <c:v>0.64915489999999998</c:v>
                </c:pt>
                <c:pt idx="1304">
                  <c:v>0.64609589999999995</c:v>
                </c:pt>
                <c:pt idx="1305">
                  <c:v>0.64492229999999995</c:v>
                </c:pt>
                <c:pt idx="1306">
                  <c:v>0.64306260000000004</c:v>
                </c:pt>
                <c:pt idx="1307">
                  <c:v>0.63856380000000001</c:v>
                </c:pt>
                <c:pt idx="1308">
                  <c:v>0.63456420000000002</c:v>
                </c:pt>
                <c:pt idx="1309">
                  <c:v>0.63477930000000005</c:v>
                </c:pt>
                <c:pt idx="1310">
                  <c:v>0.62982660000000001</c:v>
                </c:pt>
                <c:pt idx="1311">
                  <c:v>0.62668429999999997</c:v>
                </c:pt>
                <c:pt idx="1312">
                  <c:v>0.62767969999999995</c:v>
                </c:pt>
                <c:pt idx="1313">
                  <c:v>0.62207259999999998</c:v>
                </c:pt>
                <c:pt idx="1314">
                  <c:v>0.62280849999999999</c:v>
                </c:pt>
                <c:pt idx="1315">
                  <c:v>0.61694590000000005</c:v>
                </c:pt>
                <c:pt idx="1316">
                  <c:v>0.61865930000000002</c:v>
                </c:pt>
                <c:pt idx="1317">
                  <c:v>0.61501530000000004</c:v>
                </c:pt>
                <c:pt idx="1318">
                  <c:v>0.615784</c:v>
                </c:pt>
                <c:pt idx="1319">
                  <c:v>0.61291329999999999</c:v>
                </c:pt>
                <c:pt idx="1320">
                  <c:v>0.61041060000000003</c:v>
                </c:pt>
                <c:pt idx="1321">
                  <c:v>0.60801519999999998</c:v>
                </c:pt>
                <c:pt idx="1322">
                  <c:v>0.60816499999999996</c:v>
                </c:pt>
                <c:pt idx="1323">
                  <c:v>0.60482829999999999</c:v>
                </c:pt>
                <c:pt idx="1324">
                  <c:v>0.60766180000000003</c:v>
                </c:pt>
                <c:pt idx="1325">
                  <c:v>0.60513669999999997</c:v>
                </c:pt>
                <c:pt idx="1326">
                  <c:v>0.60604659999999999</c:v>
                </c:pt>
                <c:pt idx="1327">
                  <c:v>0.60140020000000005</c:v>
                </c:pt>
                <c:pt idx="1328">
                  <c:v>0.6035488</c:v>
                </c:pt>
                <c:pt idx="1329">
                  <c:v>0.60035649999999996</c:v>
                </c:pt>
                <c:pt idx="1330">
                  <c:v>0.59634390000000004</c:v>
                </c:pt>
                <c:pt idx="1331">
                  <c:v>0.59890030000000005</c:v>
                </c:pt>
                <c:pt idx="1332">
                  <c:v>0.59641829999999996</c:v>
                </c:pt>
                <c:pt idx="1333">
                  <c:v>0.59582389999999996</c:v>
                </c:pt>
                <c:pt idx="1334">
                  <c:v>0.59750639999999999</c:v>
                </c:pt>
                <c:pt idx="1335">
                  <c:v>0.59601000000000004</c:v>
                </c:pt>
                <c:pt idx="1336">
                  <c:v>0.5968928</c:v>
                </c:pt>
                <c:pt idx="1337">
                  <c:v>0.59618839999999995</c:v>
                </c:pt>
                <c:pt idx="1338">
                  <c:v>0.59244050000000004</c:v>
                </c:pt>
                <c:pt idx="1339">
                  <c:v>0.59324129999999997</c:v>
                </c:pt>
                <c:pt idx="1340">
                  <c:v>0.592198</c:v>
                </c:pt>
                <c:pt idx="1341">
                  <c:v>0.59401800000000005</c:v>
                </c:pt>
                <c:pt idx="1342">
                  <c:v>0.58912609999999999</c:v>
                </c:pt>
                <c:pt idx="1343">
                  <c:v>0.58785299999999996</c:v>
                </c:pt>
                <c:pt idx="1344">
                  <c:v>0.59048529999999999</c:v>
                </c:pt>
                <c:pt idx="1345">
                  <c:v>0.58847850000000002</c:v>
                </c:pt>
                <c:pt idx="1346">
                  <c:v>0.58853109999999997</c:v>
                </c:pt>
                <c:pt idx="1347">
                  <c:v>0.58710689999999999</c:v>
                </c:pt>
                <c:pt idx="1348">
                  <c:v>0.58056209999999997</c:v>
                </c:pt>
                <c:pt idx="1349">
                  <c:v>0.58627430000000003</c:v>
                </c:pt>
                <c:pt idx="1350">
                  <c:v>0.58494590000000002</c:v>
                </c:pt>
                <c:pt idx="1351">
                  <c:v>0.5779396</c:v>
                </c:pt>
                <c:pt idx="1352">
                  <c:v>0.57562820000000003</c:v>
                </c:pt>
                <c:pt idx="1353">
                  <c:v>0.57659959999999999</c:v>
                </c:pt>
                <c:pt idx="1354">
                  <c:v>0.57371059999999996</c:v>
                </c:pt>
                <c:pt idx="1355">
                  <c:v>0.57249479999999997</c:v>
                </c:pt>
                <c:pt idx="1356">
                  <c:v>0.56314629999999999</c:v>
                </c:pt>
                <c:pt idx="1357">
                  <c:v>0.56728630000000002</c:v>
                </c:pt>
                <c:pt idx="1358">
                  <c:v>0.55940409999999996</c:v>
                </c:pt>
                <c:pt idx="1359">
                  <c:v>0.56029220000000002</c:v>
                </c:pt>
                <c:pt idx="1360">
                  <c:v>0.56032110000000002</c:v>
                </c:pt>
                <c:pt idx="1361">
                  <c:v>0.55577940000000003</c:v>
                </c:pt>
                <c:pt idx="1362">
                  <c:v>0.55314249999999998</c:v>
                </c:pt>
                <c:pt idx="1363">
                  <c:v>0.54748050000000004</c:v>
                </c:pt>
                <c:pt idx="1364">
                  <c:v>0.54539179999999998</c:v>
                </c:pt>
                <c:pt idx="1365">
                  <c:v>0.54335960000000005</c:v>
                </c:pt>
                <c:pt idx="1366">
                  <c:v>0.54096900000000003</c:v>
                </c:pt>
                <c:pt idx="1367">
                  <c:v>0.5359256</c:v>
                </c:pt>
                <c:pt idx="1368">
                  <c:v>0.53071690000000005</c:v>
                </c:pt>
                <c:pt idx="1369">
                  <c:v>0.52535149999999997</c:v>
                </c:pt>
                <c:pt idx="1370">
                  <c:v>0.52580990000000005</c:v>
                </c:pt>
                <c:pt idx="1371">
                  <c:v>0.52496580000000004</c:v>
                </c:pt>
                <c:pt idx="1372">
                  <c:v>0.52150680000000005</c:v>
                </c:pt>
                <c:pt idx="1373">
                  <c:v>0.51613350000000002</c:v>
                </c:pt>
                <c:pt idx="1374">
                  <c:v>0.51530929999999997</c:v>
                </c:pt>
                <c:pt idx="1375">
                  <c:v>0.51083179999999995</c:v>
                </c:pt>
                <c:pt idx="1376">
                  <c:v>0.51268749999999996</c:v>
                </c:pt>
                <c:pt idx="1377">
                  <c:v>0.50684410000000002</c:v>
                </c:pt>
                <c:pt idx="1378">
                  <c:v>0.50289249999999996</c:v>
                </c:pt>
                <c:pt idx="1379">
                  <c:v>0.50226340000000003</c:v>
                </c:pt>
                <c:pt idx="1380">
                  <c:v>0.49921009999999999</c:v>
                </c:pt>
                <c:pt idx="1381">
                  <c:v>0.49794050000000001</c:v>
                </c:pt>
                <c:pt idx="1382">
                  <c:v>0.49473309999999998</c:v>
                </c:pt>
                <c:pt idx="1383">
                  <c:v>0.49256840000000002</c:v>
                </c:pt>
                <c:pt idx="1384">
                  <c:v>0.49242089999999999</c:v>
                </c:pt>
                <c:pt idx="1385">
                  <c:v>0.48945830000000001</c:v>
                </c:pt>
                <c:pt idx="1386">
                  <c:v>0.48919309999999999</c:v>
                </c:pt>
                <c:pt idx="1387">
                  <c:v>0.4868344</c:v>
                </c:pt>
                <c:pt idx="1388">
                  <c:v>0.4839251</c:v>
                </c:pt>
                <c:pt idx="1389">
                  <c:v>0.48178019999999999</c:v>
                </c:pt>
                <c:pt idx="1390">
                  <c:v>0.4807362</c:v>
                </c:pt>
                <c:pt idx="1391">
                  <c:v>0.47820879999999999</c:v>
                </c:pt>
                <c:pt idx="1392">
                  <c:v>0.47821140000000001</c:v>
                </c:pt>
                <c:pt idx="1393">
                  <c:v>0.4781609</c:v>
                </c:pt>
                <c:pt idx="1394">
                  <c:v>0.47631869999999998</c:v>
                </c:pt>
                <c:pt idx="1395">
                  <c:v>0.47163519999999998</c:v>
                </c:pt>
                <c:pt idx="1396">
                  <c:v>0.47360730000000001</c:v>
                </c:pt>
                <c:pt idx="1397">
                  <c:v>0.47347939999999999</c:v>
                </c:pt>
                <c:pt idx="1398">
                  <c:v>0.46993499999999999</c:v>
                </c:pt>
                <c:pt idx="1399">
                  <c:v>0.46767160000000002</c:v>
                </c:pt>
                <c:pt idx="1400">
                  <c:v>0.466196</c:v>
                </c:pt>
                <c:pt idx="1401">
                  <c:v>0.46642329999999999</c:v>
                </c:pt>
                <c:pt idx="1402">
                  <c:v>0.46391320000000003</c:v>
                </c:pt>
                <c:pt idx="1403">
                  <c:v>0.46578069999999999</c:v>
                </c:pt>
                <c:pt idx="1404">
                  <c:v>0.46330739999999998</c:v>
                </c:pt>
                <c:pt idx="1405">
                  <c:v>0.46108470000000001</c:v>
                </c:pt>
                <c:pt idx="1406">
                  <c:v>0.45916679999999999</c:v>
                </c:pt>
                <c:pt idx="1407">
                  <c:v>0.45849980000000001</c:v>
                </c:pt>
                <c:pt idx="1408">
                  <c:v>0.4585226</c:v>
                </c:pt>
                <c:pt idx="1409">
                  <c:v>0.45448680000000002</c:v>
                </c:pt>
                <c:pt idx="1410">
                  <c:v>0.45507589999999998</c:v>
                </c:pt>
                <c:pt idx="1411">
                  <c:v>0.45248509999999997</c:v>
                </c:pt>
                <c:pt idx="1412">
                  <c:v>0.4535978</c:v>
                </c:pt>
                <c:pt idx="1413">
                  <c:v>0.44984950000000001</c:v>
                </c:pt>
                <c:pt idx="1414">
                  <c:v>0.44912970000000002</c:v>
                </c:pt>
                <c:pt idx="1415">
                  <c:v>0.44733630000000002</c:v>
                </c:pt>
                <c:pt idx="1416">
                  <c:v>0.44565310000000002</c:v>
                </c:pt>
                <c:pt idx="1417">
                  <c:v>0.4463838</c:v>
                </c:pt>
                <c:pt idx="1418">
                  <c:v>0.4453337</c:v>
                </c:pt>
                <c:pt idx="1419">
                  <c:v>0.4406873</c:v>
                </c:pt>
                <c:pt idx="1420">
                  <c:v>0.43996570000000002</c:v>
                </c:pt>
                <c:pt idx="1421">
                  <c:v>0.43924210000000002</c:v>
                </c:pt>
                <c:pt idx="1422">
                  <c:v>0.4400502</c:v>
                </c:pt>
                <c:pt idx="1423">
                  <c:v>0.43911149999999999</c:v>
                </c:pt>
                <c:pt idx="1424">
                  <c:v>0.43560900000000002</c:v>
                </c:pt>
                <c:pt idx="1425">
                  <c:v>0.4352819</c:v>
                </c:pt>
                <c:pt idx="1426">
                  <c:v>0.43402590000000002</c:v>
                </c:pt>
                <c:pt idx="1427">
                  <c:v>0.43340010000000001</c:v>
                </c:pt>
                <c:pt idx="1428">
                  <c:v>0.42977670000000001</c:v>
                </c:pt>
                <c:pt idx="1429">
                  <c:v>0.42832150000000002</c:v>
                </c:pt>
                <c:pt idx="1430">
                  <c:v>0.43038149999999997</c:v>
                </c:pt>
                <c:pt idx="1431">
                  <c:v>0.42691879999999999</c:v>
                </c:pt>
                <c:pt idx="1432">
                  <c:v>0.42549029999999999</c:v>
                </c:pt>
                <c:pt idx="1433">
                  <c:v>0.42574260000000003</c:v>
                </c:pt>
                <c:pt idx="1434">
                  <c:v>0.42250900000000002</c:v>
                </c:pt>
                <c:pt idx="1435">
                  <c:v>0.42120819999999998</c:v>
                </c:pt>
                <c:pt idx="1436">
                  <c:v>0.42017959999999999</c:v>
                </c:pt>
                <c:pt idx="1437">
                  <c:v>0.41914279999999998</c:v>
                </c:pt>
                <c:pt idx="1438">
                  <c:v>0.41461480000000001</c:v>
                </c:pt>
                <c:pt idx="1439">
                  <c:v>0.41425040000000002</c:v>
                </c:pt>
                <c:pt idx="1440">
                  <c:v>0.41515000000000002</c:v>
                </c:pt>
                <c:pt idx="1441">
                  <c:v>0.41075060000000002</c:v>
                </c:pt>
                <c:pt idx="1442">
                  <c:v>0.41047610000000001</c:v>
                </c:pt>
                <c:pt idx="1443">
                  <c:v>0.40795550000000003</c:v>
                </c:pt>
                <c:pt idx="1444">
                  <c:v>0.4061554</c:v>
                </c:pt>
                <c:pt idx="1445">
                  <c:v>0.40331840000000002</c:v>
                </c:pt>
                <c:pt idx="1446">
                  <c:v>0.40322170000000002</c:v>
                </c:pt>
                <c:pt idx="1447">
                  <c:v>0.3986113</c:v>
                </c:pt>
                <c:pt idx="1448">
                  <c:v>0.39702389999999999</c:v>
                </c:pt>
                <c:pt idx="1449">
                  <c:v>0.39470369999999999</c:v>
                </c:pt>
                <c:pt idx="1450">
                  <c:v>0.39256649999999998</c:v>
                </c:pt>
                <c:pt idx="1451">
                  <c:v>0.39073639999999998</c:v>
                </c:pt>
                <c:pt idx="1452">
                  <c:v>0.38713180000000003</c:v>
                </c:pt>
                <c:pt idx="1453">
                  <c:v>0.38517170000000001</c:v>
                </c:pt>
                <c:pt idx="1454">
                  <c:v>0.38467679999999999</c:v>
                </c:pt>
                <c:pt idx="1455">
                  <c:v>0.3833452</c:v>
                </c:pt>
                <c:pt idx="1456">
                  <c:v>0.38046790000000003</c:v>
                </c:pt>
                <c:pt idx="1457">
                  <c:v>0.37666300000000003</c:v>
                </c:pt>
                <c:pt idx="1458">
                  <c:v>0.3743959</c:v>
                </c:pt>
                <c:pt idx="1459">
                  <c:v>0.37264199999999997</c:v>
                </c:pt>
                <c:pt idx="1460">
                  <c:v>0.37306309999999998</c:v>
                </c:pt>
                <c:pt idx="1461">
                  <c:v>0.36705860000000001</c:v>
                </c:pt>
                <c:pt idx="1462">
                  <c:v>0.36658760000000001</c:v>
                </c:pt>
                <c:pt idx="1463">
                  <c:v>0.36566739999999998</c:v>
                </c:pt>
                <c:pt idx="1464">
                  <c:v>0.36439529999999998</c:v>
                </c:pt>
                <c:pt idx="1465">
                  <c:v>0.36217080000000001</c:v>
                </c:pt>
                <c:pt idx="1466">
                  <c:v>0.35911340000000003</c:v>
                </c:pt>
                <c:pt idx="1467">
                  <c:v>0.35717959999999999</c:v>
                </c:pt>
                <c:pt idx="1468">
                  <c:v>0.35585349999999999</c:v>
                </c:pt>
                <c:pt idx="1469">
                  <c:v>0.35192000000000001</c:v>
                </c:pt>
                <c:pt idx="1470">
                  <c:v>0.3508134</c:v>
                </c:pt>
                <c:pt idx="1471">
                  <c:v>0.3486302</c:v>
                </c:pt>
                <c:pt idx="1472">
                  <c:v>0.34487980000000001</c:v>
                </c:pt>
                <c:pt idx="1473">
                  <c:v>0.34450940000000002</c:v>
                </c:pt>
                <c:pt idx="1474">
                  <c:v>0.34258460000000002</c:v>
                </c:pt>
                <c:pt idx="1475">
                  <c:v>0.3390881</c:v>
                </c:pt>
                <c:pt idx="1476">
                  <c:v>0.339061</c:v>
                </c:pt>
                <c:pt idx="1477">
                  <c:v>0.33642450000000002</c:v>
                </c:pt>
                <c:pt idx="1478">
                  <c:v>0.33542169999999999</c:v>
                </c:pt>
                <c:pt idx="1479">
                  <c:v>0.33045790000000003</c:v>
                </c:pt>
                <c:pt idx="1480">
                  <c:v>0.33025149999999998</c:v>
                </c:pt>
                <c:pt idx="1481">
                  <c:v>0.33005200000000001</c:v>
                </c:pt>
                <c:pt idx="1482">
                  <c:v>0.32823459999999999</c:v>
                </c:pt>
                <c:pt idx="1483">
                  <c:v>0.3283663</c:v>
                </c:pt>
                <c:pt idx="1484">
                  <c:v>0.32409009999999999</c:v>
                </c:pt>
                <c:pt idx="1485">
                  <c:v>0.32211840000000003</c:v>
                </c:pt>
                <c:pt idx="1486">
                  <c:v>0.32112000000000002</c:v>
                </c:pt>
                <c:pt idx="1487">
                  <c:v>0.31938480000000002</c:v>
                </c:pt>
                <c:pt idx="1488">
                  <c:v>0.31893270000000001</c:v>
                </c:pt>
                <c:pt idx="1489">
                  <c:v>0.31729000000000002</c:v>
                </c:pt>
                <c:pt idx="1490">
                  <c:v>0.31480999999999998</c:v>
                </c:pt>
                <c:pt idx="1491">
                  <c:v>0.31315700000000002</c:v>
                </c:pt>
                <c:pt idx="1492">
                  <c:v>0.31178020000000001</c:v>
                </c:pt>
                <c:pt idx="1493">
                  <c:v>0.31221399999999999</c:v>
                </c:pt>
                <c:pt idx="1494">
                  <c:v>0.31077630000000001</c:v>
                </c:pt>
                <c:pt idx="1495">
                  <c:v>0.30993959999999998</c:v>
                </c:pt>
                <c:pt idx="1496">
                  <c:v>0.30934289999999998</c:v>
                </c:pt>
                <c:pt idx="1497">
                  <c:v>0.30774459999999998</c:v>
                </c:pt>
                <c:pt idx="1498">
                  <c:v>0.30621520000000002</c:v>
                </c:pt>
                <c:pt idx="1499">
                  <c:v>0.30712230000000001</c:v>
                </c:pt>
                <c:pt idx="1500">
                  <c:v>0.30479620000000002</c:v>
                </c:pt>
                <c:pt idx="1501">
                  <c:v>0.30271569999999998</c:v>
                </c:pt>
                <c:pt idx="1502">
                  <c:v>0.30367480000000002</c:v>
                </c:pt>
                <c:pt idx="1503">
                  <c:v>0.30176550000000002</c:v>
                </c:pt>
                <c:pt idx="1504">
                  <c:v>0.3011644</c:v>
                </c:pt>
                <c:pt idx="1505">
                  <c:v>0.30210799999999999</c:v>
                </c:pt>
                <c:pt idx="1506">
                  <c:v>0.29971219999999998</c:v>
                </c:pt>
                <c:pt idx="1507">
                  <c:v>0.30080249999999997</c:v>
                </c:pt>
                <c:pt idx="1508">
                  <c:v>0.29935440000000002</c:v>
                </c:pt>
                <c:pt idx="1509">
                  <c:v>0.30048340000000001</c:v>
                </c:pt>
                <c:pt idx="1510">
                  <c:v>0.29868060000000002</c:v>
                </c:pt>
                <c:pt idx="1511">
                  <c:v>0.29585309999999998</c:v>
                </c:pt>
                <c:pt idx="1512">
                  <c:v>0.29758479999999998</c:v>
                </c:pt>
                <c:pt idx="1513">
                  <c:v>0.29642020000000002</c:v>
                </c:pt>
                <c:pt idx="1514">
                  <c:v>0.29606389999999999</c:v>
                </c:pt>
                <c:pt idx="1515">
                  <c:v>0.29548570000000002</c:v>
                </c:pt>
                <c:pt idx="1516">
                  <c:v>0.29327350000000002</c:v>
                </c:pt>
                <c:pt idx="1517">
                  <c:v>0.2939177</c:v>
                </c:pt>
                <c:pt idx="1518">
                  <c:v>0.29163060000000002</c:v>
                </c:pt>
                <c:pt idx="1519">
                  <c:v>0.29340709999999998</c:v>
                </c:pt>
                <c:pt idx="1520">
                  <c:v>0.2906743</c:v>
                </c:pt>
                <c:pt idx="1521">
                  <c:v>0.29019139999999999</c:v>
                </c:pt>
                <c:pt idx="1522">
                  <c:v>0.28921809999999998</c:v>
                </c:pt>
                <c:pt idx="1523">
                  <c:v>0.28878189999999998</c:v>
                </c:pt>
                <c:pt idx="1524">
                  <c:v>0.28520129999999999</c:v>
                </c:pt>
                <c:pt idx="1525">
                  <c:v>0.28452939999999999</c:v>
                </c:pt>
                <c:pt idx="1526">
                  <c:v>0.2840722</c:v>
                </c:pt>
                <c:pt idx="1527">
                  <c:v>0.28146559999999998</c:v>
                </c:pt>
                <c:pt idx="1528">
                  <c:v>0.28090999999999999</c:v>
                </c:pt>
                <c:pt idx="1529">
                  <c:v>0.27857609999999999</c:v>
                </c:pt>
                <c:pt idx="1530">
                  <c:v>0.27736430000000001</c:v>
                </c:pt>
                <c:pt idx="1531">
                  <c:v>0.2732504</c:v>
                </c:pt>
                <c:pt idx="1532">
                  <c:v>0.2726016</c:v>
                </c:pt>
                <c:pt idx="1533">
                  <c:v>0.26920300000000003</c:v>
                </c:pt>
                <c:pt idx="1534">
                  <c:v>0.267621</c:v>
                </c:pt>
                <c:pt idx="1535">
                  <c:v>0.26674290000000001</c:v>
                </c:pt>
                <c:pt idx="1536">
                  <c:v>0.26167550000000001</c:v>
                </c:pt>
                <c:pt idx="1537">
                  <c:v>0.26171519999999998</c:v>
                </c:pt>
                <c:pt idx="1538">
                  <c:v>0.25863550000000002</c:v>
                </c:pt>
                <c:pt idx="1539">
                  <c:v>0.25545869999999998</c:v>
                </c:pt>
                <c:pt idx="1540">
                  <c:v>0.25194230000000001</c:v>
                </c:pt>
                <c:pt idx="1541">
                  <c:v>0.24925530000000001</c:v>
                </c:pt>
                <c:pt idx="1542">
                  <c:v>0.24699550000000001</c:v>
                </c:pt>
                <c:pt idx="1543">
                  <c:v>0.24349689999999999</c:v>
                </c:pt>
                <c:pt idx="1544">
                  <c:v>0.24151030000000001</c:v>
                </c:pt>
                <c:pt idx="1545">
                  <c:v>0.23846149999999999</c:v>
                </c:pt>
                <c:pt idx="1546">
                  <c:v>0.2368372</c:v>
                </c:pt>
                <c:pt idx="1547">
                  <c:v>0.23378679999999999</c:v>
                </c:pt>
                <c:pt idx="1548">
                  <c:v>0.2302932</c:v>
                </c:pt>
                <c:pt idx="1549">
                  <c:v>0.22859699999999999</c:v>
                </c:pt>
                <c:pt idx="1550">
                  <c:v>0.2254073</c:v>
                </c:pt>
                <c:pt idx="1551">
                  <c:v>0.22350600000000001</c:v>
                </c:pt>
                <c:pt idx="1552">
                  <c:v>0.22041859999999999</c:v>
                </c:pt>
                <c:pt idx="1553">
                  <c:v>0.21827089999999999</c:v>
                </c:pt>
                <c:pt idx="1554">
                  <c:v>0.21601680000000001</c:v>
                </c:pt>
                <c:pt idx="1555">
                  <c:v>0.21382870000000001</c:v>
                </c:pt>
                <c:pt idx="1556">
                  <c:v>0.21258949999999999</c:v>
                </c:pt>
                <c:pt idx="1557">
                  <c:v>0.20917369999999999</c:v>
                </c:pt>
                <c:pt idx="1558">
                  <c:v>0.20702329999999999</c:v>
                </c:pt>
                <c:pt idx="1559">
                  <c:v>0.2076287</c:v>
                </c:pt>
                <c:pt idx="1560">
                  <c:v>0.203821</c:v>
                </c:pt>
                <c:pt idx="1561">
                  <c:v>0.2033923</c:v>
                </c:pt>
                <c:pt idx="1562">
                  <c:v>0.20177110000000001</c:v>
                </c:pt>
                <c:pt idx="1563">
                  <c:v>0.19970869999999999</c:v>
                </c:pt>
                <c:pt idx="1564">
                  <c:v>0.1997459</c:v>
                </c:pt>
                <c:pt idx="1565">
                  <c:v>0.19718450000000001</c:v>
                </c:pt>
                <c:pt idx="1566">
                  <c:v>0.1972661</c:v>
                </c:pt>
                <c:pt idx="1567">
                  <c:v>0.1959862</c:v>
                </c:pt>
                <c:pt idx="1568">
                  <c:v>0.194831</c:v>
                </c:pt>
                <c:pt idx="1569">
                  <c:v>0.19419449999999999</c:v>
                </c:pt>
                <c:pt idx="1570">
                  <c:v>0.1943262</c:v>
                </c:pt>
                <c:pt idx="1571">
                  <c:v>0.1933782</c:v>
                </c:pt>
                <c:pt idx="1572">
                  <c:v>0.19165570000000001</c:v>
                </c:pt>
                <c:pt idx="1573">
                  <c:v>0.19217899999999999</c:v>
                </c:pt>
                <c:pt idx="1574">
                  <c:v>0.19085389999999999</c:v>
                </c:pt>
                <c:pt idx="1575">
                  <c:v>0.19180320000000001</c:v>
                </c:pt>
                <c:pt idx="1576">
                  <c:v>0.1900145</c:v>
                </c:pt>
                <c:pt idx="1577">
                  <c:v>0.1905982</c:v>
                </c:pt>
                <c:pt idx="1578">
                  <c:v>0.18910830000000001</c:v>
                </c:pt>
                <c:pt idx="1579">
                  <c:v>0.1903822</c:v>
                </c:pt>
                <c:pt idx="1580">
                  <c:v>0.18981100000000001</c:v>
                </c:pt>
                <c:pt idx="1581">
                  <c:v>0.189139</c:v>
                </c:pt>
                <c:pt idx="1582">
                  <c:v>0.1886988</c:v>
                </c:pt>
                <c:pt idx="1583">
                  <c:v>0.18888859999999999</c:v>
                </c:pt>
                <c:pt idx="1584">
                  <c:v>0.18941240000000001</c:v>
                </c:pt>
                <c:pt idx="1585">
                  <c:v>0.18878420000000001</c:v>
                </c:pt>
                <c:pt idx="1586">
                  <c:v>0.18840419999999999</c:v>
                </c:pt>
                <c:pt idx="1587">
                  <c:v>0.18894639999999999</c:v>
                </c:pt>
                <c:pt idx="1588">
                  <c:v>0.18808340000000001</c:v>
                </c:pt>
                <c:pt idx="1589">
                  <c:v>0.18730060000000001</c:v>
                </c:pt>
                <c:pt idx="1590">
                  <c:v>0.18740580000000001</c:v>
                </c:pt>
                <c:pt idx="1591">
                  <c:v>0.18665129999999999</c:v>
                </c:pt>
                <c:pt idx="1592">
                  <c:v>0.18681729999999999</c:v>
                </c:pt>
                <c:pt idx="1593">
                  <c:v>0.18718969999999999</c:v>
                </c:pt>
                <c:pt idx="1594">
                  <c:v>0.1847203</c:v>
                </c:pt>
                <c:pt idx="1595">
                  <c:v>0.18520310000000001</c:v>
                </c:pt>
                <c:pt idx="1596">
                  <c:v>0.18366759999999999</c:v>
                </c:pt>
                <c:pt idx="1597">
                  <c:v>0.18243899999999999</c:v>
                </c:pt>
                <c:pt idx="1598">
                  <c:v>0.1821594</c:v>
                </c:pt>
                <c:pt idx="1599">
                  <c:v>0.18095549999999999</c:v>
                </c:pt>
                <c:pt idx="1600">
                  <c:v>0.17912729999999999</c:v>
                </c:pt>
                <c:pt idx="1601">
                  <c:v>0.17807799999999999</c:v>
                </c:pt>
                <c:pt idx="1602">
                  <c:v>0.17571729999999999</c:v>
                </c:pt>
                <c:pt idx="1603">
                  <c:v>0.1747399</c:v>
                </c:pt>
                <c:pt idx="1604">
                  <c:v>0.17328260000000001</c:v>
                </c:pt>
                <c:pt idx="1605">
                  <c:v>0.17114309999999999</c:v>
                </c:pt>
                <c:pt idx="1606">
                  <c:v>0.16836090000000001</c:v>
                </c:pt>
                <c:pt idx="1607">
                  <c:v>0.16912360000000001</c:v>
                </c:pt>
                <c:pt idx="1608">
                  <c:v>0.1662264</c:v>
                </c:pt>
                <c:pt idx="1609">
                  <c:v>0.164912</c:v>
                </c:pt>
                <c:pt idx="1610">
                  <c:v>0.16266610000000001</c:v>
                </c:pt>
                <c:pt idx="1611">
                  <c:v>0.15855549999999999</c:v>
                </c:pt>
                <c:pt idx="1612">
                  <c:v>0.1571794</c:v>
                </c:pt>
                <c:pt idx="1613">
                  <c:v>0.15604770000000001</c:v>
                </c:pt>
                <c:pt idx="1614">
                  <c:v>0.15320139999999999</c:v>
                </c:pt>
                <c:pt idx="1615">
                  <c:v>0.15103069999999999</c:v>
                </c:pt>
                <c:pt idx="1616">
                  <c:v>0.1492705</c:v>
                </c:pt>
                <c:pt idx="1617">
                  <c:v>0.1454742</c:v>
                </c:pt>
                <c:pt idx="1618">
                  <c:v>0.14500730000000001</c:v>
                </c:pt>
                <c:pt idx="1619">
                  <c:v>0.14178789999999999</c:v>
                </c:pt>
                <c:pt idx="1620">
                  <c:v>0.1390545</c:v>
                </c:pt>
                <c:pt idx="1621">
                  <c:v>0.13722770000000001</c:v>
                </c:pt>
                <c:pt idx="1622">
                  <c:v>0.1341348</c:v>
                </c:pt>
                <c:pt idx="1623">
                  <c:v>0.1309912</c:v>
                </c:pt>
                <c:pt idx="1624">
                  <c:v>0.12954879999999999</c:v>
                </c:pt>
                <c:pt idx="1625">
                  <c:v>0.12708439999999999</c:v>
                </c:pt>
                <c:pt idx="1626">
                  <c:v>0.1247972</c:v>
                </c:pt>
                <c:pt idx="1627">
                  <c:v>0.1221791</c:v>
                </c:pt>
                <c:pt idx="1628">
                  <c:v>0.1194793</c:v>
                </c:pt>
                <c:pt idx="1629">
                  <c:v>0.1180841</c:v>
                </c:pt>
                <c:pt idx="1630">
                  <c:v>0.1151402</c:v>
                </c:pt>
                <c:pt idx="1631">
                  <c:v>0.11265890000000001</c:v>
                </c:pt>
                <c:pt idx="1632">
                  <c:v>0.1109454</c:v>
                </c:pt>
                <c:pt idx="1633">
                  <c:v>0.1095096</c:v>
                </c:pt>
                <c:pt idx="1634">
                  <c:v>0.1073201</c:v>
                </c:pt>
                <c:pt idx="1635">
                  <c:v>0.1052833</c:v>
                </c:pt>
                <c:pt idx="1636">
                  <c:v>0.10330590000000001</c:v>
                </c:pt>
                <c:pt idx="1637">
                  <c:v>0.101592</c:v>
                </c:pt>
                <c:pt idx="1638">
                  <c:v>0.10134840000000001</c:v>
                </c:pt>
                <c:pt idx="1639">
                  <c:v>9.9730540000000006E-2</c:v>
                </c:pt>
                <c:pt idx="1640">
                  <c:v>9.9174830000000005E-2</c:v>
                </c:pt>
                <c:pt idx="1641">
                  <c:v>9.7227380000000002E-2</c:v>
                </c:pt>
                <c:pt idx="1642">
                  <c:v>9.7160460000000004E-2</c:v>
                </c:pt>
                <c:pt idx="1643">
                  <c:v>9.6258220000000005E-2</c:v>
                </c:pt>
                <c:pt idx="1644">
                  <c:v>9.5293290000000003E-2</c:v>
                </c:pt>
                <c:pt idx="1645">
                  <c:v>9.5436419999999994E-2</c:v>
                </c:pt>
                <c:pt idx="1646">
                  <c:v>9.3873990000000004E-2</c:v>
                </c:pt>
                <c:pt idx="1647">
                  <c:v>9.4010280000000002E-2</c:v>
                </c:pt>
                <c:pt idx="1648">
                  <c:v>9.3391070000000007E-2</c:v>
                </c:pt>
                <c:pt idx="1649">
                  <c:v>9.3997170000000005E-2</c:v>
                </c:pt>
                <c:pt idx="1650">
                  <c:v>9.2223940000000004E-2</c:v>
                </c:pt>
                <c:pt idx="1651">
                  <c:v>9.2208680000000001E-2</c:v>
                </c:pt>
                <c:pt idx="1652">
                  <c:v>9.2460810000000004E-2</c:v>
                </c:pt>
                <c:pt idx="1653">
                  <c:v>9.3412060000000005E-2</c:v>
                </c:pt>
                <c:pt idx="1654">
                  <c:v>9.2498849999999994E-2</c:v>
                </c:pt>
                <c:pt idx="1655">
                  <c:v>9.1507839999999993E-2</c:v>
                </c:pt>
                <c:pt idx="1656">
                  <c:v>9.3042079999999999E-2</c:v>
                </c:pt>
                <c:pt idx="1657">
                  <c:v>9.2430120000000004E-2</c:v>
                </c:pt>
                <c:pt idx="1658">
                  <c:v>9.2501879999999995E-2</c:v>
                </c:pt>
                <c:pt idx="1659">
                  <c:v>9.3382160000000006E-2</c:v>
                </c:pt>
                <c:pt idx="1660">
                  <c:v>9.3145240000000004E-2</c:v>
                </c:pt>
                <c:pt idx="1661">
                  <c:v>9.3847920000000001E-2</c:v>
                </c:pt>
                <c:pt idx="1662">
                  <c:v>9.4535620000000001E-2</c:v>
                </c:pt>
                <c:pt idx="1663">
                  <c:v>9.4202960000000002E-2</c:v>
                </c:pt>
                <c:pt idx="1664">
                  <c:v>9.5273269999999993E-2</c:v>
                </c:pt>
                <c:pt idx="1665">
                  <c:v>9.4927230000000001E-2</c:v>
                </c:pt>
                <c:pt idx="1666">
                  <c:v>9.5181470000000004E-2</c:v>
                </c:pt>
                <c:pt idx="1667">
                  <c:v>9.5513810000000005E-2</c:v>
                </c:pt>
                <c:pt idx="1668">
                  <c:v>9.5753480000000002E-2</c:v>
                </c:pt>
                <c:pt idx="1669">
                  <c:v>9.5782909999999999E-2</c:v>
                </c:pt>
                <c:pt idx="1670">
                  <c:v>9.5537419999999998E-2</c:v>
                </c:pt>
                <c:pt idx="1671">
                  <c:v>9.6293519999999994E-2</c:v>
                </c:pt>
                <c:pt idx="1672">
                  <c:v>9.5139379999999996E-2</c:v>
                </c:pt>
                <c:pt idx="1673">
                  <c:v>9.5823610000000004E-2</c:v>
                </c:pt>
                <c:pt idx="1674">
                  <c:v>9.422208E-2</c:v>
                </c:pt>
                <c:pt idx="1675">
                  <c:v>9.5342659999999996E-2</c:v>
                </c:pt>
                <c:pt idx="1676">
                  <c:v>9.3724600000000005E-2</c:v>
                </c:pt>
                <c:pt idx="1677">
                  <c:v>9.4256469999999995E-2</c:v>
                </c:pt>
                <c:pt idx="1678">
                  <c:v>9.3364000000000003E-2</c:v>
                </c:pt>
                <c:pt idx="1679">
                  <c:v>9.2007580000000005E-2</c:v>
                </c:pt>
                <c:pt idx="1680">
                  <c:v>9.1706759999999998E-2</c:v>
                </c:pt>
                <c:pt idx="1681">
                  <c:v>9.0213360000000006E-2</c:v>
                </c:pt>
                <c:pt idx="1682">
                  <c:v>8.9974589999999993E-2</c:v>
                </c:pt>
                <c:pt idx="1683">
                  <c:v>8.7961029999999996E-2</c:v>
                </c:pt>
                <c:pt idx="1684">
                  <c:v>8.7416540000000001E-2</c:v>
                </c:pt>
                <c:pt idx="1685">
                  <c:v>8.6996669999999998E-2</c:v>
                </c:pt>
                <c:pt idx="1686">
                  <c:v>8.4474969999999996E-2</c:v>
                </c:pt>
                <c:pt idx="1687">
                  <c:v>8.3800449999999999E-2</c:v>
                </c:pt>
                <c:pt idx="1688">
                  <c:v>8.1946660000000004E-2</c:v>
                </c:pt>
                <c:pt idx="1689">
                  <c:v>8.0936350000000004E-2</c:v>
                </c:pt>
                <c:pt idx="1690">
                  <c:v>7.9637059999999996E-2</c:v>
                </c:pt>
                <c:pt idx="1691">
                  <c:v>7.7516379999999996E-2</c:v>
                </c:pt>
                <c:pt idx="1692">
                  <c:v>7.6443339999999999E-2</c:v>
                </c:pt>
                <c:pt idx="1693">
                  <c:v>7.4868599999999993E-2</c:v>
                </c:pt>
                <c:pt idx="1694">
                  <c:v>7.3534039999999995E-2</c:v>
                </c:pt>
                <c:pt idx="1695">
                  <c:v>7.2647139999999999E-2</c:v>
                </c:pt>
                <c:pt idx="1696">
                  <c:v>7.1549139999999997E-2</c:v>
                </c:pt>
                <c:pt idx="1697">
                  <c:v>6.9723800000000002E-2</c:v>
                </c:pt>
                <c:pt idx="1698">
                  <c:v>6.7386310000000005E-2</c:v>
                </c:pt>
                <c:pt idx="1699">
                  <c:v>6.6004939999999998E-2</c:v>
                </c:pt>
                <c:pt idx="1700">
                  <c:v>6.3717629999999997E-2</c:v>
                </c:pt>
                <c:pt idx="1701">
                  <c:v>6.4187590000000003E-2</c:v>
                </c:pt>
                <c:pt idx="1702">
                  <c:v>6.2489700000000002E-2</c:v>
                </c:pt>
                <c:pt idx="1703">
                  <c:v>6.0199330000000002E-2</c:v>
                </c:pt>
                <c:pt idx="1704">
                  <c:v>5.8794029999999997E-2</c:v>
                </c:pt>
                <c:pt idx="1705">
                  <c:v>5.719113E-2</c:v>
                </c:pt>
                <c:pt idx="1706">
                  <c:v>5.5471590000000001E-2</c:v>
                </c:pt>
                <c:pt idx="1707">
                  <c:v>5.5045950000000003E-2</c:v>
                </c:pt>
                <c:pt idx="1708">
                  <c:v>5.3818209999999998E-2</c:v>
                </c:pt>
                <c:pt idx="1709">
                  <c:v>5.2385899999999999E-2</c:v>
                </c:pt>
                <c:pt idx="1710">
                  <c:v>5.1231440000000003E-2</c:v>
                </c:pt>
                <c:pt idx="1711">
                  <c:v>5.0406239999999998E-2</c:v>
                </c:pt>
                <c:pt idx="1712">
                  <c:v>4.897783E-2</c:v>
                </c:pt>
                <c:pt idx="1713">
                  <c:v>4.8102390000000002E-2</c:v>
                </c:pt>
                <c:pt idx="1714">
                  <c:v>4.7502240000000001E-2</c:v>
                </c:pt>
                <c:pt idx="1715">
                  <c:v>4.6662750000000003E-2</c:v>
                </c:pt>
                <c:pt idx="1716">
                  <c:v>4.526256E-2</c:v>
                </c:pt>
                <c:pt idx="1717">
                  <c:v>4.505638E-2</c:v>
                </c:pt>
                <c:pt idx="1718">
                  <c:v>4.4403079999999998E-2</c:v>
                </c:pt>
                <c:pt idx="1719">
                  <c:v>4.3309170000000001E-2</c:v>
                </c:pt>
                <c:pt idx="1720">
                  <c:v>4.3310649999999999E-2</c:v>
                </c:pt>
                <c:pt idx="1721">
                  <c:v>4.2402820000000001E-2</c:v>
                </c:pt>
                <c:pt idx="1722">
                  <c:v>4.2107480000000003E-2</c:v>
                </c:pt>
                <c:pt idx="1723">
                  <c:v>4.2508520000000001E-2</c:v>
                </c:pt>
                <c:pt idx="1724">
                  <c:v>4.1233899999999997E-2</c:v>
                </c:pt>
                <c:pt idx="1725">
                  <c:v>4.1791950000000001E-2</c:v>
                </c:pt>
                <c:pt idx="1726">
                  <c:v>4.1253570000000003E-2</c:v>
                </c:pt>
                <c:pt idx="1727">
                  <c:v>4.1533729999999998E-2</c:v>
                </c:pt>
                <c:pt idx="1728">
                  <c:v>4.1434360000000003E-2</c:v>
                </c:pt>
                <c:pt idx="1729">
                  <c:v>4.1901590000000002E-2</c:v>
                </c:pt>
                <c:pt idx="1730">
                  <c:v>4.138497E-2</c:v>
                </c:pt>
                <c:pt idx="1731">
                  <c:v>4.1432179999999999E-2</c:v>
                </c:pt>
                <c:pt idx="1732">
                  <c:v>4.244026E-2</c:v>
                </c:pt>
                <c:pt idx="1733">
                  <c:v>4.2624599999999999E-2</c:v>
                </c:pt>
                <c:pt idx="1734">
                  <c:v>4.2786650000000002E-2</c:v>
                </c:pt>
                <c:pt idx="1735">
                  <c:v>4.3316819999999999E-2</c:v>
                </c:pt>
                <c:pt idx="1736">
                  <c:v>4.3584190000000002E-2</c:v>
                </c:pt>
                <c:pt idx="1737">
                  <c:v>4.4608050000000003E-2</c:v>
                </c:pt>
                <c:pt idx="1738">
                  <c:v>4.3979280000000003E-2</c:v>
                </c:pt>
                <c:pt idx="1739">
                  <c:v>4.4510359999999999E-2</c:v>
                </c:pt>
                <c:pt idx="1740">
                  <c:v>4.5748919999999998E-2</c:v>
                </c:pt>
                <c:pt idx="1741">
                  <c:v>4.5848090000000001E-2</c:v>
                </c:pt>
                <c:pt idx="1742">
                  <c:v>4.600953E-2</c:v>
                </c:pt>
                <c:pt idx="1743">
                  <c:v>4.672552E-2</c:v>
                </c:pt>
                <c:pt idx="1744">
                  <c:v>4.7399040000000003E-2</c:v>
                </c:pt>
                <c:pt idx="1745">
                  <c:v>4.821959E-2</c:v>
                </c:pt>
                <c:pt idx="1746">
                  <c:v>4.7611349999999997E-2</c:v>
                </c:pt>
                <c:pt idx="1747">
                  <c:v>4.8008839999999997E-2</c:v>
                </c:pt>
                <c:pt idx="1748">
                  <c:v>4.8133090000000003E-2</c:v>
                </c:pt>
                <c:pt idx="1749">
                  <c:v>4.8529019999999999E-2</c:v>
                </c:pt>
                <c:pt idx="1750">
                  <c:v>4.8771479999999999E-2</c:v>
                </c:pt>
                <c:pt idx="1751">
                  <c:v>4.8703910000000003E-2</c:v>
                </c:pt>
                <c:pt idx="1752">
                  <c:v>4.8838560000000003E-2</c:v>
                </c:pt>
                <c:pt idx="1753">
                  <c:v>4.8452740000000001E-2</c:v>
                </c:pt>
                <c:pt idx="1754">
                  <c:v>4.8036929999999999E-2</c:v>
                </c:pt>
                <c:pt idx="1755">
                  <c:v>4.805094E-2</c:v>
                </c:pt>
                <c:pt idx="1756">
                  <c:v>4.7960740000000002E-2</c:v>
                </c:pt>
                <c:pt idx="1757">
                  <c:v>4.6932120000000001E-2</c:v>
                </c:pt>
                <c:pt idx="1758">
                  <c:v>4.6989749999999997E-2</c:v>
                </c:pt>
                <c:pt idx="1759">
                  <c:v>4.6313609999999998E-2</c:v>
                </c:pt>
                <c:pt idx="1760">
                  <c:v>4.6077239999999998E-2</c:v>
                </c:pt>
                <c:pt idx="1761">
                  <c:v>4.5222390000000001E-2</c:v>
                </c:pt>
                <c:pt idx="1762">
                  <c:v>4.4336550000000002E-2</c:v>
                </c:pt>
                <c:pt idx="1763">
                  <c:v>4.4093729999999998E-2</c:v>
                </c:pt>
                <c:pt idx="1764">
                  <c:v>4.2615359999999998E-2</c:v>
                </c:pt>
                <c:pt idx="1765">
                  <c:v>4.2613949999999998E-2</c:v>
                </c:pt>
                <c:pt idx="1766">
                  <c:v>4.1585179999999999E-2</c:v>
                </c:pt>
                <c:pt idx="1767">
                  <c:v>4.1122060000000002E-2</c:v>
                </c:pt>
                <c:pt idx="1768">
                  <c:v>3.9632599999999997E-2</c:v>
                </c:pt>
                <c:pt idx="1769">
                  <c:v>3.8223439999999997E-2</c:v>
                </c:pt>
                <c:pt idx="1770">
                  <c:v>3.6973520000000003E-2</c:v>
                </c:pt>
                <c:pt idx="1771">
                  <c:v>3.6296519999999999E-2</c:v>
                </c:pt>
                <c:pt idx="1772">
                  <c:v>3.490977E-2</c:v>
                </c:pt>
                <c:pt idx="1773">
                  <c:v>3.4543039999999997E-2</c:v>
                </c:pt>
                <c:pt idx="1774">
                  <c:v>3.3005960000000001E-2</c:v>
                </c:pt>
                <c:pt idx="1775">
                  <c:v>3.1875390000000003E-2</c:v>
                </c:pt>
                <c:pt idx="1776">
                  <c:v>3.0978740000000001E-2</c:v>
                </c:pt>
                <c:pt idx="1777">
                  <c:v>2.996621E-2</c:v>
                </c:pt>
                <c:pt idx="1778">
                  <c:v>2.9166020000000001E-2</c:v>
                </c:pt>
                <c:pt idx="1779">
                  <c:v>2.7638880000000001E-2</c:v>
                </c:pt>
                <c:pt idx="1780">
                  <c:v>2.722546E-2</c:v>
                </c:pt>
                <c:pt idx="1781">
                  <c:v>2.616638E-2</c:v>
                </c:pt>
                <c:pt idx="1782">
                  <c:v>2.487982E-2</c:v>
                </c:pt>
                <c:pt idx="1783">
                  <c:v>2.3919840000000001E-2</c:v>
                </c:pt>
                <c:pt idx="1784">
                  <c:v>2.353071E-2</c:v>
                </c:pt>
                <c:pt idx="1785">
                  <c:v>2.2762190000000002E-2</c:v>
                </c:pt>
                <c:pt idx="1786">
                  <c:v>2.190156E-2</c:v>
                </c:pt>
                <c:pt idx="1787">
                  <c:v>2.1282829999999999E-2</c:v>
                </c:pt>
                <c:pt idx="1788">
                  <c:v>2.051478E-2</c:v>
                </c:pt>
                <c:pt idx="1789">
                  <c:v>1.9898949999999999E-2</c:v>
                </c:pt>
                <c:pt idx="1790">
                  <c:v>1.90157E-2</c:v>
                </c:pt>
                <c:pt idx="1791">
                  <c:v>1.8616770000000001E-2</c:v>
                </c:pt>
                <c:pt idx="1792">
                  <c:v>1.8771010000000001E-2</c:v>
                </c:pt>
                <c:pt idx="1793">
                  <c:v>1.7714839999999999E-2</c:v>
                </c:pt>
                <c:pt idx="1794">
                  <c:v>1.7522759999999998E-2</c:v>
                </c:pt>
                <c:pt idx="1795">
                  <c:v>1.7593850000000001E-2</c:v>
                </c:pt>
                <c:pt idx="1796">
                  <c:v>1.7173770000000001E-2</c:v>
                </c:pt>
                <c:pt idx="1797">
                  <c:v>1.7236040000000001E-2</c:v>
                </c:pt>
                <c:pt idx="1798">
                  <c:v>1.6914350000000002E-2</c:v>
                </c:pt>
                <c:pt idx="1799">
                  <c:v>1.6897809999999999E-2</c:v>
                </c:pt>
                <c:pt idx="1800">
                  <c:v>1.6984920000000001E-2</c:v>
                </c:pt>
                <c:pt idx="1801">
                  <c:v>1.6147020000000002E-2</c:v>
                </c:pt>
                <c:pt idx="1802">
                  <c:v>1.6057180000000001E-2</c:v>
                </c:pt>
                <c:pt idx="1803">
                  <c:v>1.658944E-2</c:v>
                </c:pt>
                <c:pt idx="1804">
                  <c:v>1.6593489999999999E-2</c:v>
                </c:pt>
                <c:pt idx="1805">
                  <c:v>1.683049E-2</c:v>
                </c:pt>
                <c:pt idx="1806">
                  <c:v>1.691256E-2</c:v>
                </c:pt>
                <c:pt idx="1807">
                  <c:v>1.7159850000000001E-2</c:v>
                </c:pt>
                <c:pt idx="1808">
                  <c:v>1.7167669999999999E-2</c:v>
                </c:pt>
                <c:pt idx="1809">
                  <c:v>1.7516690000000001E-2</c:v>
                </c:pt>
                <c:pt idx="1810">
                  <c:v>1.7829299999999999E-2</c:v>
                </c:pt>
                <c:pt idx="1811">
                  <c:v>1.812339E-2</c:v>
                </c:pt>
                <c:pt idx="1812">
                  <c:v>1.849019E-2</c:v>
                </c:pt>
                <c:pt idx="1813">
                  <c:v>1.8487569999999998E-2</c:v>
                </c:pt>
                <c:pt idx="1814">
                  <c:v>1.8846470000000001E-2</c:v>
                </c:pt>
                <c:pt idx="1815">
                  <c:v>1.8980810000000001E-2</c:v>
                </c:pt>
                <c:pt idx="1816">
                  <c:v>1.9491069999999999E-2</c:v>
                </c:pt>
                <c:pt idx="1817">
                  <c:v>1.9763650000000001E-2</c:v>
                </c:pt>
                <c:pt idx="1818">
                  <c:v>1.9964949999999999E-2</c:v>
                </c:pt>
                <c:pt idx="1819">
                  <c:v>2.003125E-2</c:v>
                </c:pt>
                <c:pt idx="1820">
                  <c:v>1.9932129999999999E-2</c:v>
                </c:pt>
                <c:pt idx="1821">
                  <c:v>2.0544139999999999E-2</c:v>
                </c:pt>
                <c:pt idx="1822">
                  <c:v>2.0484220000000001E-2</c:v>
                </c:pt>
                <c:pt idx="1823">
                  <c:v>2.086586E-2</c:v>
                </c:pt>
                <c:pt idx="1824">
                  <c:v>2.0867119999999999E-2</c:v>
                </c:pt>
                <c:pt idx="1825">
                  <c:v>2.0804820000000002E-2</c:v>
                </c:pt>
                <c:pt idx="1826">
                  <c:v>2.100751E-2</c:v>
                </c:pt>
                <c:pt idx="1827">
                  <c:v>2.0899250000000001E-2</c:v>
                </c:pt>
                <c:pt idx="1828">
                  <c:v>2.062522E-2</c:v>
                </c:pt>
                <c:pt idx="1829">
                  <c:v>2.0820849999999998E-2</c:v>
                </c:pt>
                <c:pt idx="1830">
                  <c:v>2.071311E-2</c:v>
                </c:pt>
                <c:pt idx="1831">
                  <c:v>2.0300809999999999E-2</c:v>
                </c:pt>
                <c:pt idx="1832">
                  <c:v>2.026996E-2</c:v>
                </c:pt>
                <c:pt idx="1833">
                  <c:v>2.0269579999999999E-2</c:v>
                </c:pt>
                <c:pt idx="1834">
                  <c:v>1.9754919999999999E-2</c:v>
                </c:pt>
                <c:pt idx="1835">
                  <c:v>1.9581669999999999E-2</c:v>
                </c:pt>
                <c:pt idx="1836">
                  <c:v>1.9456419999999999E-2</c:v>
                </c:pt>
                <c:pt idx="1837">
                  <c:v>1.89724E-2</c:v>
                </c:pt>
                <c:pt idx="1838">
                  <c:v>1.8889119999999999E-2</c:v>
                </c:pt>
                <c:pt idx="1839">
                  <c:v>1.8121870000000002E-2</c:v>
                </c:pt>
                <c:pt idx="1840">
                  <c:v>1.7722760000000001E-2</c:v>
                </c:pt>
                <c:pt idx="1841">
                  <c:v>1.6926119999999999E-2</c:v>
                </c:pt>
                <c:pt idx="1842">
                  <c:v>1.692281E-2</c:v>
                </c:pt>
                <c:pt idx="1843">
                  <c:v>1.673256E-2</c:v>
                </c:pt>
                <c:pt idx="1844">
                  <c:v>1.5748519999999998E-2</c:v>
                </c:pt>
                <c:pt idx="1845">
                  <c:v>1.5549199999999999E-2</c:v>
                </c:pt>
                <c:pt idx="1846">
                  <c:v>1.493266E-2</c:v>
                </c:pt>
                <c:pt idx="1847">
                  <c:v>1.451214E-2</c:v>
                </c:pt>
                <c:pt idx="1848">
                  <c:v>1.3701410000000001E-2</c:v>
                </c:pt>
                <c:pt idx="1849">
                  <c:v>1.3184909999999999E-2</c:v>
                </c:pt>
                <c:pt idx="1850">
                  <c:v>1.2923280000000001E-2</c:v>
                </c:pt>
                <c:pt idx="1851">
                  <c:v>1.246624E-2</c:v>
                </c:pt>
                <c:pt idx="1852">
                  <c:v>1.202932E-2</c:v>
                </c:pt>
                <c:pt idx="1853">
                  <c:v>1.1491299999999999E-2</c:v>
                </c:pt>
                <c:pt idx="1854">
                  <c:v>1.0890739999999999E-2</c:v>
                </c:pt>
                <c:pt idx="1855">
                  <c:v>1.0524789999999999E-2</c:v>
                </c:pt>
                <c:pt idx="1856">
                  <c:v>9.8269619999999998E-3</c:v>
                </c:pt>
                <c:pt idx="1857">
                  <c:v>9.8163839999999992E-3</c:v>
                </c:pt>
                <c:pt idx="1858">
                  <c:v>9.0806399999999992E-3</c:v>
                </c:pt>
                <c:pt idx="1859">
                  <c:v>8.9378229999999993E-3</c:v>
                </c:pt>
                <c:pt idx="1860">
                  <c:v>8.5484729999999991E-3</c:v>
                </c:pt>
                <c:pt idx="1861">
                  <c:v>8.3812339999999996E-3</c:v>
                </c:pt>
                <c:pt idx="1862">
                  <c:v>7.8480500000000005E-3</c:v>
                </c:pt>
                <c:pt idx="1863">
                  <c:v>7.3748879999999996E-3</c:v>
                </c:pt>
                <c:pt idx="1864">
                  <c:v>7.1779210000000003E-3</c:v>
                </c:pt>
                <c:pt idx="1865">
                  <c:v>7.2478680000000002E-3</c:v>
                </c:pt>
                <c:pt idx="1866">
                  <c:v>6.7537969999999998E-3</c:v>
                </c:pt>
                <c:pt idx="1867">
                  <c:v>6.5099540000000001E-3</c:v>
                </c:pt>
                <c:pt idx="1868">
                  <c:v>6.0783800000000004E-3</c:v>
                </c:pt>
                <c:pt idx="1869">
                  <c:v>6.1345619999999997E-3</c:v>
                </c:pt>
                <c:pt idx="1870">
                  <c:v>5.881715E-3</c:v>
                </c:pt>
                <c:pt idx="1871">
                  <c:v>5.8462419999999998E-3</c:v>
                </c:pt>
                <c:pt idx="1872">
                  <c:v>5.704621E-3</c:v>
                </c:pt>
                <c:pt idx="1873">
                  <c:v>5.5612190000000001E-3</c:v>
                </c:pt>
                <c:pt idx="1874">
                  <c:v>5.3578489999999996E-3</c:v>
                </c:pt>
                <c:pt idx="1875">
                  <c:v>5.1528329999999999E-3</c:v>
                </c:pt>
                <c:pt idx="1876">
                  <c:v>5.3464339999999997E-3</c:v>
                </c:pt>
                <c:pt idx="1877">
                  <c:v>5.1563620000000003E-3</c:v>
                </c:pt>
                <c:pt idx="1878">
                  <c:v>5.2439990000000001E-3</c:v>
                </c:pt>
                <c:pt idx="1879">
                  <c:v>4.9965519999999996E-3</c:v>
                </c:pt>
                <c:pt idx="1880">
                  <c:v>5.272087E-3</c:v>
                </c:pt>
                <c:pt idx="1881">
                  <c:v>4.9714950000000003E-3</c:v>
                </c:pt>
                <c:pt idx="1882">
                  <c:v>5.0342169999999997E-3</c:v>
                </c:pt>
                <c:pt idx="1883">
                  <c:v>5.0865099999999998E-3</c:v>
                </c:pt>
                <c:pt idx="1884">
                  <c:v>5.1201830000000004E-3</c:v>
                </c:pt>
                <c:pt idx="1885">
                  <c:v>5.2749750000000003E-3</c:v>
                </c:pt>
                <c:pt idx="1886">
                  <c:v>5.2406570000000001E-3</c:v>
                </c:pt>
                <c:pt idx="1887">
                  <c:v>5.2597019999999998E-3</c:v>
                </c:pt>
                <c:pt idx="1888">
                  <c:v>5.3687989999999996E-3</c:v>
                </c:pt>
                <c:pt idx="1889">
                  <c:v>5.3160730000000002E-3</c:v>
                </c:pt>
                <c:pt idx="1890">
                  <c:v>5.3656190000000003E-3</c:v>
                </c:pt>
                <c:pt idx="1891">
                  <c:v>5.5028239999999999E-3</c:v>
                </c:pt>
                <c:pt idx="1892">
                  <c:v>5.4827369999999997E-3</c:v>
                </c:pt>
                <c:pt idx="1893">
                  <c:v>5.6215609999999997E-3</c:v>
                </c:pt>
                <c:pt idx="1894">
                  <c:v>5.790608E-3</c:v>
                </c:pt>
                <c:pt idx="1895">
                  <c:v>5.6218989999999996E-3</c:v>
                </c:pt>
                <c:pt idx="1896">
                  <c:v>5.8575850000000002E-3</c:v>
                </c:pt>
                <c:pt idx="1897">
                  <c:v>5.6932110000000001E-3</c:v>
                </c:pt>
                <c:pt idx="1898">
                  <c:v>5.6730319999999997E-3</c:v>
                </c:pt>
                <c:pt idx="1899">
                  <c:v>5.6933720000000004E-3</c:v>
                </c:pt>
                <c:pt idx="1900">
                  <c:v>5.7298410000000003E-3</c:v>
                </c:pt>
                <c:pt idx="1901">
                  <c:v>5.9803169999999998E-3</c:v>
                </c:pt>
                <c:pt idx="1902">
                  <c:v>5.8731529999999999E-3</c:v>
                </c:pt>
                <c:pt idx="1903">
                  <c:v>5.8327209999999999E-3</c:v>
                </c:pt>
                <c:pt idx="1904">
                  <c:v>5.6615040000000004E-3</c:v>
                </c:pt>
                <c:pt idx="1905">
                  <c:v>5.689754E-3</c:v>
                </c:pt>
                <c:pt idx="1906">
                  <c:v>5.6395860000000003E-3</c:v>
                </c:pt>
                <c:pt idx="1907">
                  <c:v>5.5273029999999999E-3</c:v>
                </c:pt>
                <c:pt idx="1908">
                  <c:v>5.4834189999999998E-3</c:v>
                </c:pt>
                <c:pt idx="1909">
                  <c:v>5.3374809999999998E-3</c:v>
                </c:pt>
                <c:pt idx="1910">
                  <c:v>5.2218560000000004E-3</c:v>
                </c:pt>
                <c:pt idx="1911">
                  <c:v>5.0305219999999999E-3</c:v>
                </c:pt>
                <c:pt idx="1912">
                  <c:v>4.9633699999999999E-3</c:v>
                </c:pt>
                <c:pt idx="1913">
                  <c:v>4.7407899999999999E-3</c:v>
                </c:pt>
                <c:pt idx="1914">
                  <c:v>4.7517770000000004E-3</c:v>
                </c:pt>
                <c:pt idx="1915">
                  <c:v>4.6234199999999996E-3</c:v>
                </c:pt>
                <c:pt idx="1916">
                  <c:v>4.2726489999999999E-3</c:v>
                </c:pt>
                <c:pt idx="1917">
                  <c:v>4.2086090000000003E-3</c:v>
                </c:pt>
                <c:pt idx="1918">
                  <c:v>4.107004E-3</c:v>
                </c:pt>
                <c:pt idx="1919">
                  <c:v>3.890653E-3</c:v>
                </c:pt>
                <c:pt idx="1920">
                  <c:v>3.8093850000000002E-3</c:v>
                </c:pt>
                <c:pt idx="1921">
                  <c:v>3.4929179999999998E-3</c:v>
                </c:pt>
                <c:pt idx="1922">
                  <c:v>3.5762210000000001E-3</c:v>
                </c:pt>
                <c:pt idx="1923">
                  <c:v>3.4067070000000001E-3</c:v>
                </c:pt>
                <c:pt idx="1924">
                  <c:v>3.0896669999999999E-3</c:v>
                </c:pt>
                <c:pt idx="1925">
                  <c:v>2.9347940000000001E-3</c:v>
                </c:pt>
                <c:pt idx="1926">
                  <c:v>2.890428E-3</c:v>
                </c:pt>
                <c:pt idx="1927">
                  <c:v>2.5257639999999998E-3</c:v>
                </c:pt>
                <c:pt idx="1928">
                  <c:v>2.5722340000000001E-3</c:v>
                </c:pt>
                <c:pt idx="1929">
                  <c:v>2.396956E-3</c:v>
                </c:pt>
                <c:pt idx="1930">
                  <c:v>2.2612299999999999E-3</c:v>
                </c:pt>
                <c:pt idx="1931">
                  <c:v>2.2099530000000002E-3</c:v>
                </c:pt>
                <c:pt idx="1932">
                  <c:v>2.078608E-3</c:v>
                </c:pt>
                <c:pt idx="1933">
                  <c:v>1.9416749999999999E-3</c:v>
                </c:pt>
                <c:pt idx="1934">
                  <c:v>1.824537E-3</c:v>
                </c:pt>
                <c:pt idx="1935">
                  <c:v>1.8129050000000001E-3</c:v>
                </c:pt>
                <c:pt idx="1936">
                  <c:v>1.670824E-3</c:v>
                </c:pt>
                <c:pt idx="1937">
                  <c:v>1.5718329999999999E-3</c:v>
                </c:pt>
                <c:pt idx="1938">
                  <c:v>1.4302920000000001E-3</c:v>
                </c:pt>
                <c:pt idx="1939">
                  <c:v>1.3181619999999999E-3</c:v>
                </c:pt>
                <c:pt idx="1940">
                  <c:v>1.250866E-3</c:v>
                </c:pt>
                <c:pt idx="1941">
                  <c:v>1.119777E-3</c:v>
                </c:pt>
                <c:pt idx="1942">
                  <c:v>1.139913E-3</c:v>
                </c:pt>
                <c:pt idx="1943">
                  <c:v>9.5893910000000005E-4</c:v>
                </c:pt>
                <c:pt idx="1944">
                  <c:v>9.6760979999999997E-4</c:v>
                </c:pt>
                <c:pt idx="1945">
                  <c:v>9.0294609999999999E-4</c:v>
                </c:pt>
                <c:pt idx="1946">
                  <c:v>8.7118030000000004E-4</c:v>
                </c:pt>
                <c:pt idx="1947">
                  <c:v>7.3935790000000004E-4</c:v>
                </c:pt>
                <c:pt idx="1948">
                  <c:v>7.7129759999999999E-4</c:v>
                </c:pt>
                <c:pt idx="1949">
                  <c:v>7.3784160000000003E-4</c:v>
                </c:pt>
                <c:pt idx="1950">
                  <c:v>6.3727170000000004E-4</c:v>
                </c:pt>
                <c:pt idx="1951">
                  <c:v>6.3470119999999995E-4</c:v>
                </c:pt>
                <c:pt idx="1952">
                  <c:v>5.8424659999999995E-4</c:v>
                </c:pt>
                <c:pt idx="1953">
                  <c:v>6.3531579999999996E-4</c:v>
                </c:pt>
                <c:pt idx="1954">
                  <c:v>6.2319610000000005E-4</c:v>
                </c:pt>
                <c:pt idx="1955">
                  <c:v>5.3280340000000002E-4</c:v>
                </c:pt>
                <c:pt idx="1956">
                  <c:v>5.2462799999999997E-4</c:v>
                </c:pt>
                <c:pt idx="1957">
                  <c:v>4.402373E-4</c:v>
                </c:pt>
                <c:pt idx="1958">
                  <c:v>5.1403780000000001E-4</c:v>
                </c:pt>
                <c:pt idx="1959">
                  <c:v>5.1731710000000003E-4</c:v>
                </c:pt>
                <c:pt idx="1960">
                  <c:v>4.5789069999999999E-4</c:v>
                </c:pt>
                <c:pt idx="1961">
                  <c:v>4.9728239999999996E-4</c:v>
                </c:pt>
                <c:pt idx="1962">
                  <c:v>4.9108750000000003E-4</c:v>
                </c:pt>
                <c:pt idx="1963">
                  <c:v>4.8869319999999996E-4</c:v>
                </c:pt>
                <c:pt idx="1964">
                  <c:v>4.9765699999999998E-4</c:v>
                </c:pt>
                <c:pt idx="1965">
                  <c:v>4.5556399999999999E-4</c:v>
                </c:pt>
                <c:pt idx="1966">
                  <c:v>4.4188209999999998E-4</c:v>
                </c:pt>
                <c:pt idx="1967">
                  <c:v>4.7916229999999998E-4</c:v>
                </c:pt>
                <c:pt idx="1968">
                  <c:v>4.3910009999999997E-4</c:v>
                </c:pt>
                <c:pt idx="1969">
                  <c:v>4.8383760000000002E-4</c:v>
                </c:pt>
                <c:pt idx="1970">
                  <c:v>4.3444769999999999E-4</c:v>
                </c:pt>
                <c:pt idx="1971">
                  <c:v>4.640682E-4</c:v>
                </c:pt>
                <c:pt idx="1972">
                  <c:v>4.4295169999999999E-4</c:v>
                </c:pt>
                <c:pt idx="1973">
                  <c:v>3.8437760000000002E-4</c:v>
                </c:pt>
                <c:pt idx="1974">
                  <c:v>3.5589159999999999E-4</c:v>
                </c:pt>
                <c:pt idx="1975">
                  <c:v>3.9856940000000001E-4</c:v>
                </c:pt>
                <c:pt idx="1976">
                  <c:v>3.776036E-4</c:v>
                </c:pt>
                <c:pt idx="1977">
                  <c:v>3.8655900000000002E-4</c:v>
                </c:pt>
                <c:pt idx="1978">
                  <c:v>3.0968089999999998E-4</c:v>
                </c:pt>
                <c:pt idx="1979">
                  <c:v>3.1682269999999999E-4</c:v>
                </c:pt>
                <c:pt idx="1980">
                  <c:v>3.183646E-4</c:v>
                </c:pt>
                <c:pt idx="1981">
                  <c:v>3.0130430000000001E-4</c:v>
                </c:pt>
                <c:pt idx="1982">
                  <c:v>2.8985220000000002E-4</c:v>
                </c:pt>
                <c:pt idx="1983">
                  <c:v>2.3016310000000001E-4</c:v>
                </c:pt>
                <c:pt idx="1984">
                  <c:v>2.6330830000000001E-4</c:v>
                </c:pt>
                <c:pt idx="1985">
                  <c:v>2.4637139999999998E-4</c:v>
                </c:pt>
                <c:pt idx="1986">
                  <c:v>1.554464E-4</c:v>
                </c:pt>
                <c:pt idx="1987">
                  <c:v>1.8117170000000001E-4</c:v>
                </c:pt>
                <c:pt idx="1988">
                  <c:v>1.6621480000000001E-4</c:v>
                </c:pt>
                <c:pt idx="1989">
                  <c:v>1.088535E-4</c:v>
                </c:pt>
                <c:pt idx="1990">
                  <c:v>1.2901850000000001E-4</c:v>
                </c:pt>
                <c:pt idx="1991">
                  <c:v>6.0761960000000003E-5</c:v>
                </c:pt>
                <c:pt idx="1992">
                  <c:v>4.9664440000000001E-5</c:v>
                </c:pt>
                <c:pt idx="1993">
                  <c:v>4.2264310000000002E-5</c:v>
                </c:pt>
                <c:pt idx="1994">
                  <c:v>3.8550470000000001E-5</c:v>
                </c:pt>
                <c:pt idx="1995">
                  <c:v>2.3840660000000001E-5</c:v>
                </c:pt>
                <c:pt idx="1996">
                  <c:v>7.3282420000000003E-6</c:v>
                </c:pt>
                <c:pt idx="1997">
                  <c:v>5.4906800000000001E-6</c:v>
                </c:pt>
                <c:pt idx="1998">
                  <c:v>1.828395E-6</c:v>
                </c:pt>
                <c:pt idx="1999">
                  <c:v>1.8265669999999999E-6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F8-41D3-8103-EC83B24FB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99280"/>
        <c:axId val="11451843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GPU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part1!$A$2:$A$2001</c15:sqref>
                        </c15:formulaRef>
                      </c:ext>
                    </c:extLst>
                    <c:numCache>
                      <c:formatCode>0.00</c:formatCode>
                      <c:ptCount val="2000"/>
                      <c:pt idx="0" formatCode="0.00E+00">
                        <c:v>5.9235310000000001E-3</c:v>
                      </c:pt>
                      <c:pt idx="1">
                        <c:v>1.7770589999999999E-2</c:v>
                      </c:pt>
                      <c:pt idx="2">
                        <c:v>2.9617660000000001E-2</c:v>
                      </c:pt>
                      <c:pt idx="3">
                        <c:v>4.1464719999999997E-2</c:v>
                      </c:pt>
                      <c:pt idx="4">
                        <c:v>5.3311780000000003E-2</c:v>
                      </c:pt>
                      <c:pt idx="5">
                        <c:v>6.5158839999999996E-2</c:v>
                      </c:pt>
                      <c:pt idx="6">
                        <c:v>7.7005900000000002E-2</c:v>
                      </c:pt>
                      <c:pt idx="7">
                        <c:v>8.8852970000000003E-2</c:v>
                      </c:pt>
                      <c:pt idx="8">
                        <c:v>0.1007</c:v>
                      </c:pt>
                      <c:pt idx="9">
                        <c:v>0.1125471</c:v>
                      </c:pt>
                      <c:pt idx="10">
                        <c:v>0.1243942</c:v>
                      </c:pt>
                      <c:pt idx="11">
                        <c:v>0.13624120000000001</c:v>
                      </c:pt>
                      <c:pt idx="12">
                        <c:v>0.14808830000000001</c:v>
                      </c:pt>
                      <c:pt idx="13">
                        <c:v>0.1599353</c:v>
                      </c:pt>
                      <c:pt idx="14">
                        <c:v>0.1717824</c:v>
                      </c:pt>
                      <c:pt idx="15">
                        <c:v>0.1836295</c:v>
                      </c:pt>
                      <c:pt idx="16">
                        <c:v>0.1954765</c:v>
                      </c:pt>
                      <c:pt idx="17">
                        <c:v>0.2073236</c:v>
                      </c:pt>
                      <c:pt idx="18">
                        <c:v>0.21917059999999999</c:v>
                      </c:pt>
                      <c:pt idx="19">
                        <c:v>0.23101769999999999</c:v>
                      </c:pt>
                      <c:pt idx="20">
                        <c:v>0.24286479999999999</c:v>
                      </c:pt>
                      <c:pt idx="21">
                        <c:v>0.25471179999999999</c:v>
                      </c:pt>
                      <c:pt idx="22">
                        <c:v>0.26655889999999999</c:v>
                      </c:pt>
                      <c:pt idx="23">
                        <c:v>0.27840599999999999</c:v>
                      </c:pt>
                      <c:pt idx="24">
                        <c:v>0.29025299999999998</c:v>
                      </c:pt>
                      <c:pt idx="25">
                        <c:v>0.30210009999999998</c:v>
                      </c:pt>
                      <c:pt idx="26">
                        <c:v>0.31394709999999998</c:v>
                      </c:pt>
                      <c:pt idx="27">
                        <c:v>0.32579419999999998</c:v>
                      </c:pt>
                      <c:pt idx="28">
                        <c:v>0.33764129999999998</c:v>
                      </c:pt>
                      <c:pt idx="29">
                        <c:v>0.34948829999999997</c:v>
                      </c:pt>
                      <c:pt idx="30">
                        <c:v>0.36133539999999997</c:v>
                      </c:pt>
                      <c:pt idx="31">
                        <c:v>0.37318249999999997</c:v>
                      </c:pt>
                      <c:pt idx="32">
                        <c:v>0.38502950000000002</c:v>
                      </c:pt>
                      <c:pt idx="33">
                        <c:v>0.39687660000000002</c:v>
                      </c:pt>
                      <c:pt idx="34">
                        <c:v>0.40872360000000002</c:v>
                      </c:pt>
                      <c:pt idx="35">
                        <c:v>0.42057070000000002</c:v>
                      </c:pt>
                      <c:pt idx="36">
                        <c:v>0.43241780000000002</c:v>
                      </c:pt>
                      <c:pt idx="37">
                        <c:v>0.44426480000000002</c:v>
                      </c:pt>
                      <c:pt idx="38">
                        <c:v>0.45611190000000001</c:v>
                      </c:pt>
                      <c:pt idx="39">
                        <c:v>0.46795900000000001</c:v>
                      </c:pt>
                      <c:pt idx="40">
                        <c:v>0.47980600000000001</c:v>
                      </c:pt>
                      <c:pt idx="41">
                        <c:v>0.49165310000000001</c:v>
                      </c:pt>
                      <c:pt idx="42">
                        <c:v>0.50350010000000001</c:v>
                      </c:pt>
                      <c:pt idx="43">
                        <c:v>0.51534720000000001</c:v>
                      </c:pt>
                      <c:pt idx="44">
                        <c:v>0.5271943</c:v>
                      </c:pt>
                      <c:pt idx="45">
                        <c:v>0.53904129999999995</c:v>
                      </c:pt>
                      <c:pt idx="46">
                        <c:v>0.55088839999999994</c:v>
                      </c:pt>
                      <c:pt idx="47">
                        <c:v>0.5627354</c:v>
                      </c:pt>
                      <c:pt idx="48">
                        <c:v>0.5745825</c:v>
                      </c:pt>
                      <c:pt idx="49">
                        <c:v>0.5864296</c:v>
                      </c:pt>
                      <c:pt idx="50">
                        <c:v>0.59827660000000005</c:v>
                      </c:pt>
                      <c:pt idx="51">
                        <c:v>0.61012370000000005</c:v>
                      </c:pt>
                      <c:pt idx="52">
                        <c:v>0.62197080000000005</c:v>
                      </c:pt>
                      <c:pt idx="53">
                        <c:v>0.63381779999999999</c:v>
                      </c:pt>
                      <c:pt idx="54">
                        <c:v>0.64566489999999999</c:v>
                      </c:pt>
                      <c:pt idx="55">
                        <c:v>0.65751190000000004</c:v>
                      </c:pt>
                      <c:pt idx="56">
                        <c:v>0.66935900000000004</c:v>
                      </c:pt>
                      <c:pt idx="57">
                        <c:v>0.68120610000000004</c:v>
                      </c:pt>
                      <c:pt idx="58">
                        <c:v>0.69305309999999998</c:v>
                      </c:pt>
                      <c:pt idx="59">
                        <c:v>0.70490019999999998</c:v>
                      </c:pt>
                      <c:pt idx="60">
                        <c:v>0.71674729999999998</c:v>
                      </c:pt>
                      <c:pt idx="61">
                        <c:v>0.72859430000000003</c:v>
                      </c:pt>
                      <c:pt idx="62">
                        <c:v>0.74044140000000003</c:v>
                      </c:pt>
                      <c:pt idx="63">
                        <c:v>0.75228839999999997</c:v>
                      </c:pt>
                      <c:pt idx="64">
                        <c:v>0.76413549999999997</c:v>
                      </c:pt>
                      <c:pt idx="65">
                        <c:v>0.77598259999999997</c:v>
                      </c:pt>
                      <c:pt idx="66">
                        <c:v>0.78782960000000002</c:v>
                      </c:pt>
                      <c:pt idx="67">
                        <c:v>0.79967670000000002</c:v>
                      </c:pt>
                      <c:pt idx="68">
                        <c:v>0.81152369999999996</c:v>
                      </c:pt>
                      <c:pt idx="69">
                        <c:v>0.82337079999999996</c:v>
                      </c:pt>
                      <c:pt idx="70">
                        <c:v>0.83521789999999996</c:v>
                      </c:pt>
                      <c:pt idx="71">
                        <c:v>0.84706490000000001</c:v>
                      </c:pt>
                      <c:pt idx="72">
                        <c:v>0.85891200000000001</c:v>
                      </c:pt>
                      <c:pt idx="73">
                        <c:v>0.87075910000000001</c:v>
                      </c:pt>
                      <c:pt idx="74">
                        <c:v>0.88260609999999995</c:v>
                      </c:pt>
                      <c:pt idx="75">
                        <c:v>0.89445319999999995</c:v>
                      </c:pt>
                      <c:pt idx="76">
                        <c:v>0.9063002</c:v>
                      </c:pt>
                      <c:pt idx="77">
                        <c:v>0.9181473</c:v>
                      </c:pt>
                      <c:pt idx="78">
                        <c:v>0.9299944</c:v>
                      </c:pt>
                      <c:pt idx="79">
                        <c:v>0.94184140000000005</c:v>
                      </c:pt>
                      <c:pt idx="80">
                        <c:v>0.95368850000000005</c:v>
                      </c:pt>
                      <c:pt idx="81">
                        <c:v>0.96553560000000005</c:v>
                      </c:pt>
                      <c:pt idx="82">
                        <c:v>0.97738259999999999</c:v>
                      </c:pt>
                      <c:pt idx="83">
                        <c:v>0.98922969999999999</c:v>
                      </c:pt>
                      <c:pt idx="84">
                        <c:v>1.001077</c:v>
                      </c:pt>
                      <c:pt idx="85">
                        <c:v>1.0129239999999999</c:v>
                      </c:pt>
                      <c:pt idx="86">
                        <c:v>1.0247710000000001</c:v>
                      </c:pt>
                      <c:pt idx="87">
                        <c:v>1.036618</c:v>
                      </c:pt>
                      <c:pt idx="88">
                        <c:v>1.048465</c:v>
                      </c:pt>
                      <c:pt idx="89">
                        <c:v>1.0603119999999999</c:v>
                      </c:pt>
                      <c:pt idx="90">
                        <c:v>1.0721590000000001</c:v>
                      </c:pt>
                      <c:pt idx="91">
                        <c:v>1.084006</c:v>
                      </c:pt>
                      <c:pt idx="92">
                        <c:v>1.095853</c:v>
                      </c:pt>
                      <c:pt idx="93">
                        <c:v>1.1076999999999999</c:v>
                      </c:pt>
                      <c:pt idx="94">
                        <c:v>1.1195470000000001</c:v>
                      </c:pt>
                      <c:pt idx="95">
                        <c:v>1.131394</c:v>
                      </c:pt>
                      <c:pt idx="96">
                        <c:v>1.143241</c:v>
                      </c:pt>
                      <c:pt idx="97">
                        <c:v>1.155089</c:v>
                      </c:pt>
                      <c:pt idx="98">
                        <c:v>1.166936</c:v>
                      </c:pt>
                      <c:pt idx="99">
                        <c:v>1.1787829999999999</c:v>
                      </c:pt>
                      <c:pt idx="100">
                        <c:v>1.1906300000000001</c:v>
                      </c:pt>
                      <c:pt idx="101">
                        <c:v>1.202477</c:v>
                      </c:pt>
                      <c:pt idx="102">
                        <c:v>1.214324</c:v>
                      </c:pt>
                      <c:pt idx="103">
                        <c:v>1.2261709999999999</c:v>
                      </c:pt>
                      <c:pt idx="104">
                        <c:v>1.2380180000000001</c:v>
                      </c:pt>
                      <c:pt idx="105">
                        <c:v>1.249865</c:v>
                      </c:pt>
                      <c:pt idx="106">
                        <c:v>1.2617119999999999</c:v>
                      </c:pt>
                      <c:pt idx="107">
                        <c:v>1.2735590000000001</c:v>
                      </c:pt>
                      <c:pt idx="108">
                        <c:v>1.285406</c:v>
                      </c:pt>
                      <c:pt idx="109">
                        <c:v>1.297253</c:v>
                      </c:pt>
                      <c:pt idx="110">
                        <c:v>1.3090999999999999</c:v>
                      </c:pt>
                      <c:pt idx="111">
                        <c:v>1.3209470000000001</c:v>
                      </c:pt>
                      <c:pt idx="112">
                        <c:v>1.332794</c:v>
                      </c:pt>
                      <c:pt idx="113">
                        <c:v>1.3446419999999999</c:v>
                      </c:pt>
                      <c:pt idx="114">
                        <c:v>1.3564890000000001</c:v>
                      </c:pt>
                      <c:pt idx="115">
                        <c:v>1.368336</c:v>
                      </c:pt>
                      <c:pt idx="116">
                        <c:v>1.3801829999999999</c:v>
                      </c:pt>
                      <c:pt idx="117">
                        <c:v>1.3920300000000001</c:v>
                      </c:pt>
                      <c:pt idx="118">
                        <c:v>1.403877</c:v>
                      </c:pt>
                      <c:pt idx="119">
                        <c:v>1.415724</c:v>
                      </c:pt>
                      <c:pt idx="120">
                        <c:v>1.4275709999999999</c:v>
                      </c:pt>
                      <c:pt idx="121">
                        <c:v>1.4394180000000001</c:v>
                      </c:pt>
                      <c:pt idx="122">
                        <c:v>1.451265</c:v>
                      </c:pt>
                      <c:pt idx="123">
                        <c:v>1.463112</c:v>
                      </c:pt>
                      <c:pt idx="124">
                        <c:v>1.4749589999999999</c:v>
                      </c:pt>
                      <c:pt idx="125">
                        <c:v>1.4868060000000001</c:v>
                      </c:pt>
                      <c:pt idx="126">
                        <c:v>1.498653</c:v>
                      </c:pt>
                      <c:pt idx="127">
                        <c:v>1.5105</c:v>
                      </c:pt>
                      <c:pt idx="128">
                        <c:v>1.5223469999999999</c:v>
                      </c:pt>
                      <c:pt idx="129">
                        <c:v>1.534195</c:v>
                      </c:pt>
                      <c:pt idx="130">
                        <c:v>1.5460419999999999</c:v>
                      </c:pt>
                      <c:pt idx="131">
                        <c:v>1.5578890000000001</c:v>
                      </c:pt>
                      <c:pt idx="132">
                        <c:v>1.569736</c:v>
                      </c:pt>
                      <c:pt idx="133">
                        <c:v>1.581583</c:v>
                      </c:pt>
                      <c:pt idx="134">
                        <c:v>1.5934299999999999</c:v>
                      </c:pt>
                      <c:pt idx="135">
                        <c:v>1.6052770000000001</c:v>
                      </c:pt>
                      <c:pt idx="136">
                        <c:v>1.617124</c:v>
                      </c:pt>
                      <c:pt idx="137">
                        <c:v>1.6289709999999999</c:v>
                      </c:pt>
                      <c:pt idx="138">
                        <c:v>1.6408180000000001</c:v>
                      </c:pt>
                      <c:pt idx="139">
                        <c:v>1.6526650000000001</c:v>
                      </c:pt>
                      <c:pt idx="140">
                        <c:v>1.664512</c:v>
                      </c:pt>
                      <c:pt idx="141">
                        <c:v>1.6763589999999999</c:v>
                      </c:pt>
                      <c:pt idx="142">
                        <c:v>1.6882060000000001</c:v>
                      </c:pt>
                      <c:pt idx="143">
                        <c:v>1.700053</c:v>
                      </c:pt>
                      <c:pt idx="144">
                        <c:v>1.7119</c:v>
                      </c:pt>
                      <c:pt idx="145">
                        <c:v>1.7237480000000001</c:v>
                      </c:pt>
                      <c:pt idx="146">
                        <c:v>1.735595</c:v>
                      </c:pt>
                      <c:pt idx="147">
                        <c:v>1.7474419999999999</c:v>
                      </c:pt>
                      <c:pt idx="148">
                        <c:v>1.7592890000000001</c:v>
                      </c:pt>
                      <c:pt idx="149">
                        <c:v>1.771136</c:v>
                      </c:pt>
                      <c:pt idx="150">
                        <c:v>1.782983</c:v>
                      </c:pt>
                      <c:pt idx="151">
                        <c:v>1.7948299999999999</c:v>
                      </c:pt>
                      <c:pt idx="152">
                        <c:v>1.8066770000000001</c:v>
                      </c:pt>
                      <c:pt idx="153">
                        <c:v>1.818524</c:v>
                      </c:pt>
                      <c:pt idx="154">
                        <c:v>1.830371</c:v>
                      </c:pt>
                      <c:pt idx="155">
                        <c:v>1.8422179999999999</c:v>
                      </c:pt>
                      <c:pt idx="156">
                        <c:v>1.8540650000000001</c:v>
                      </c:pt>
                      <c:pt idx="157">
                        <c:v>1.865912</c:v>
                      </c:pt>
                      <c:pt idx="158">
                        <c:v>1.877759</c:v>
                      </c:pt>
                      <c:pt idx="159">
                        <c:v>1.8896059999999999</c:v>
                      </c:pt>
                      <c:pt idx="160">
                        <c:v>1.9014530000000001</c:v>
                      </c:pt>
                      <c:pt idx="161">
                        <c:v>1.9133009999999999</c:v>
                      </c:pt>
                      <c:pt idx="162">
                        <c:v>1.9251480000000001</c:v>
                      </c:pt>
                      <c:pt idx="163">
                        <c:v>1.936995</c:v>
                      </c:pt>
                      <c:pt idx="164">
                        <c:v>1.948842</c:v>
                      </c:pt>
                      <c:pt idx="165">
                        <c:v>1.9606889999999999</c:v>
                      </c:pt>
                      <c:pt idx="166">
                        <c:v>1.9725360000000001</c:v>
                      </c:pt>
                      <c:pt idx="167">
                        <c:v>1.984383</c:v>
                      </c:pt>
                      <c:pt idx="168">
                        <c:v>1.9962299999999999</c:v>
                      </c:pt>
                      <c:pt idx="169">
                        <c:v>2.0080770000000001</c:v>
                      </c:pt>
                      <c:pt idx="170">
                        <c:v>2.0199240000000001</c:v>
                      </c:pt>
                      <c:pt idx="171">
                        <c:v>2.031771</c:v>
                      </c:pt>
                      <c:pt idx="172">
                        <c:v>2.0436179999999999</c:v>
                      </c:pt>
                      <c:pt idx="173">
                        <c:v>2.0554649999999999</c:v>
                      </c:pt>
                      <c:pt idx="174">
                        <c:v>2.0673119999999998</c:v>
                      </c:pt>
                      <c:pt idx="175">
                        <c:v>2.0791590000000002</c:v>
                      </c:pt>
                      <c:pt idx="176">
                        <c:v>2.0910060000000001</c:v>
                      </c:pt>
                      <c:pt idx="177">
                        <c:v>2.1028539999999998</c:v>
                      </c:pt>
                      <c:pt idx="178">
                        <c:v>2.1147010000000002</c:v>
                      </c:pt>
                      <c:pt idx="179">
                        <c:v>2.1265480000000001</c:v>
                      </c:pt>
                      <c:pt idx="180">
                        <c:v>2.138395</c:v>
                      </c:pt>
                      <c:pt idx="181">
                        <c:v>2.150242</c:v>
                      </c:pt>
                      <c:pt idx="182">
                        <c:v>2.1620889999999999</c:v>
                      </c:pt>
                      <c:pt idx="183">
                        <c:v>2.1739359999999999</c:v>
                      </c:pt>
                      <c:pt idx="184">
                        <c:v>2.1857829999999998</c:v>
                      </c:pt>
                      <c:pt idx="185">
                        <c:v>2.1976300000000002</c:v>
                      </c:pt>
                      <c:pt idx="186">
                        <c:v>2.2094770000000001</c:v>
                      </c:pt>
                      <c:pt idx="187">
                        <c:v>2.2213240000000001</c:v>
                      </c:pt>
                      <c:pt idx="188">
                        <c:v>2.233171</c:v>
                      </c:pt>
                      <c:pt idx="189">
                        <c:v>2.245018</c:v>
                      </c:pt>
                      <c:pt idx="190">
                        <c:v>2.2568649999999999</c:v>
                      </c:pt>
                      <c:pt idx="191">
                        <c:v>2.2687119999999998</c:v>
                      </c:pt>
                      <c:pt idx="192">
                        <c:v>2.2805589999999998</c:v>
                      </c:pt>
                      <c:pt idx="193">
                        <c:v>2.2924069999999999</c:v>
                      </c:pt>
                      <c:pt idx="194">
                        <c:v>2.3042539999999998</c:v>
                      </c:pt>
                      <c:pt idx="195">
                        <c:v>2.3161010000000002</c:v>
                      </c:pt>
                      <c:pt idx="196">
                        <c:v>2.3279480000000001</c:v>
                      </c:pt>
                      <c:pt idx="197">
                        <c:v>2.3397950000000001</c:v>
                      </c:pt>
                      <c:pt idx="198">
                        <c:v>2.351642</c:v>
                      </c:pt>
                      <c:pt idx="199">
                        <c:v>2.363489</c:v>
                      </c:pt>
                      <c:pt idx="200">
                        <c:v>2.3753359999999999</c:v>
                      </c:pt>
                      <c:pt idx="201">
                        <c:v>2.3871829999999998</c:v>
                      </c:pt>
                      <c:pt idx="202">
                        <c:v>2.3990300000000002</c:v>
                      </c:pt>
                      <c:pt idx="203">
                        <c:v>2.4108770000000002</c:v>
                      </c:pt>
                      <c:pt idx="204">
                        <c:v>2.4227240000000001</c:v>
                      </c:pt>
                      <c:pt idx="205">
                        <c:v>2.434571</c:v>
                      </c:pt>
                      <c:pt idx="206">
                        <c:v>2.446418</c:v>
                      </c:pt>
                      <c:pt idx="207">
                        <c:v>2.4582649999999999</c:v>
                      </c:pt>
                      <c:pt idx="208">
                        <c:v>2.4701119999999999</c:v>
                      </c:pt>
                      <c:pt idx="209">
                        <c:v>2.4819589999999998</c:v>
                      </c:pt>
                      <c:pt idx="210">
                        <c:v>2.4938069999999999</c:v>
                      </c:pt>
                      <c:pt idx="211">
                        <c:v>2.5056539999999998</c:v>
                      </c:pt>
                      <c:pt idx="212">
                        <c:v>2.5175010000000002</c:v>
                      </c:pt>
                      <c:pt idx="213">
                        <c:v>2.5293480000000002</c:v>
                      </c:pt>
                      <c:pt idx="214">
                        <c:v>2.5411950000000001</c:v>
                      </c:pt>
                      <c:pt idx="215">
                        <c:v>2.553042</c:v>
                      </c:pt>
                      <c:pt idx="216">
                        <c:v>2.564889</c:v>
                      </c:pt>
                      <c:pt idx="217">
                        <c:v>2.5767359999999999</c:v>
                      </c:pt>
                      <c:pt idx="218">
                        <c:v>2.5885829999999999</c:v>
                      </c:pt>
                      <c:pt idx="219">
                        <c:v>2.6004299999999998</c:v>
                      </c:pt>
                      <c:pt idx="220">
                        <c:v>2.6122770000000002</c:v>
                      </c:pt>
                      <c:pt idx="221">
                        <c:v>2.6241240000000001</c:v>
                      </c:pt>
                      <c:pt idx="222">
                        <c:v>2.6359710000000001</c:v>
                      </c:pt>
                      <c:pt idx="223">
                        <c:v>2.647818</c:v>
                      </c:pt>
                      <c:pt idx="224">
                        <c:v>2.6596649999999999</c:v>
                      </c:pt>
                      <c:pt idx="225">
                        <c:v>2.6715119999999999</c:v>
                      </c:pt>
                      <c:pt idx="226">
                        <c:v>2.68336</c:v>
                      </c:pt>
                      <c:pt idx="227">
                        <c:v>2.6952069999999999</c:v>
                      </c:pt>
                      <c:pt idx="228">
                        <c:v>2.7070539999999998</c:v>
                      </c:pt>
                      <c:pt idx="229">
                        <c:v>2.7189009999999998</c:v>
                      </c:pt>
                      <c:pt idx="230">
                        <c:v>2.7307480000000002</c:v>
                      </c:pt>
                      <c:pt idx="231">
                        <c:v>2.7425950000000001</c:v>
                      </c:pt>
                      <c:pt idx="232">
                        <c:v>2.7544420000000001</c:v>
                      </c:pt>
                      <c:pt idx="233">
                        <c:v>2.766289</c:v>
                      </c:pt>
                      <c:pt idx="234">
                        <c:v>2.7781359999999999</c:v>
                      </c:pt>
                      <c:pt idx="235">
                        <c:v>2.7899829999999999</c:v>
                      </c:pt>
                      <c:pt idx="236">
                        <c:v>2.8018299999999998</c:v>
                      </c:pt>
                      <c:pt idx="237">
                        <c:v>2.8136770000000002</c:v>
                      </c:pt>
                      <c:pt idx="238">
                        <c:v>2.8255240000000001</c:v>
                      </c:pt>
                      <c:pt idx="239">
                        <c:v>2.8373710000000001</c:v>
                      </c:pt>
                      <c:pt idx="240">
                        <c:v>2.849218</c:v>
                      </c:pt>
                      <c:pt idx="241">
                        <c:v>2.861065</c:v>
                      </c:pt>
                      <c:pt idx="242">
                        <c:v>2.872913</c:v>
                      </c:pt>
                      <c:pt idx="243">
                        <c:v>2.88476</c:v>
                      </c:pt>
                      <c:pt idx="244">
                        <c:v>2.8966069999999999</c:v>
                      </c:pt>
                      <c:pt idx="245">
                        <c:v>2.9084539999999999</c:v>
                      </c:pt>
                      <c:pt idx="246">
                        <c:v>2.9203009999999998</c:v>
                      </c:pt>
                      <c:pt idx="247">
                        <c:v>2.9321480000000002</c:v>
                      </c:pt>
                      <c:pt idx="248">
                        <c:v>2.9439950000000001</c:v>
                      </c:pt>
                      <c:pt idx="249">
                        <c:v>2.9558420000000001</c:v>
                      </c:pt>
                      <c:pt idx="250">
                        <c:v>2.967689</c:v>
                      </c:pt>
                      <c:pt idx="251">
                        <c:v>2.979536</c:v>
                      </c:pt>
                      <c:pt idx="252">
                        <c:v>2.9913829999999999</c:v>
                      </c:pt>
                      <c:pt idx="253">
                        <c:v>3.0032299999999998</c:v>
                      </c:pt>
                      <c:pt idx="254">
                        <c:v>3.0150769999999998</c:v>
                      </c:pt>
                      <c:pt idx="255">
                        <c:v>3.0269240000000002</c:v>
                      </c:pt>
                      <c:pt idx="256">
                        <c:v>3.0387710000000001</c:v>
                      </c:pt>
                      <c:pt idx="257">
                        <c:v>3.0506180000000001</c:v>
                      </c:pt>
                      <c:pt idx="258">
                        <c:v>3.0624660000000001</c:v>
                      </c:pt>
                      <c:pt idx="259">
                        <c:v>3.0743130000000001</c:v>
                      </c:pt>
                      <c:pt idx="260">
                        <c:v>3.08616</c:v>
                      </c:pt>
                      <c:pt idx="261">
                        <c:v>3.098007</c:v>
                      </c:pt>
                      <c:pt idx="262">
                        <c:v>3.1098539999999999</c:v>
                      </c:pt>
                      <c:pt idx="263">
                        <c:v>3.1217009999999998</c:v>
                      </c:pt>
                      <c:pt idx="264">
                        <c:v>3.1335480000000002</c:v>
                      </c:pt>
                      <c:pt idx="265">
                        <c:v>3.1453950000000002</c:v>
                      </c:pt>
                      <c:pt idx="266">
                        <c:v>3.1572420000000001</c:v>
                      </c:pt>
                      <c:pt idx="267">
                        <c:v>3.169089</c:v>
                      </c:pt>
                      <c:pt idx="268">
                        <c:v>3.180936</c:v>
                      </c:pt>
                      <c:pt idx="269">
                        <c:v>3.1927829999999999</c:v>
                      </c:pt>
                      <c:pt idx="270">
                        <c:v>3.2046299999999999</c:v>
                      </c:pt>
                      <c:pt idx="271">
                        <c:v>3.2164769999999998</c:v>
                      </c:pt>
                      <c:pt idx="272">
                        <c:v>3.2283240000000002</c:v>
                      </c:pt>
                      <c:pt idx="273">
                        <c:v>3.2401710000000001</c:v>
                      </c:pt>
                      <c:pt idx="274">
                        <c:v>3.2520190000000002</c:v>
                      </c:pt>
                      <c:pt idx="275">
                        <c:v>3.2638660000000002</c:v>
                      </c:pt>
                      <c:pt idx="276">
                        <c:v>3.2757130000000001</c:v>
                      </c:pt>
                      <c:pt idx="277">
                        <c:v>3.28756</c:v>
                      </c:pt>
                      <c:pt idx="278">
                        <c:v>3.299407</c:v>
                      </c:pt>
                      <c:pt idx="279">
                        <c:v>3.3112539999999999</c:v>
                      </c:pt>
                      <c:pt idx="280">
                        <c:v>3.3231009999999999</c:v>
                      </c:pt>
                      <c:pt idx="281">
                        <c:v>3.3349479999999998</c:v>
                      </c:pt>
                      <c:pt idx="282">
                        <c:v>3.3467950000000002</c:v>
                      </c:pt>
                      <c:pt idx="283">
                        <c:v>3.3586420000000001</c:v>
                      </c:pt>
                      <c:pt idx="284">
                        <c:v>3.3704890000000001</c:v>
                      </c:pt>
                      <c:pt idx="285">
                        <c:v>3.382336</c:v>
                      </c:pt>
                      <c:pt idx="286">
                        <c:v>3.394183</c:v>
                      </c:pt>
                      <c:pt idx="287">
                        <c:v>3.4060299999999999</c:v>
                      </c:pt>
                      <c:pt idx="288">
                        <c:v>3.4178769999999998</c:v>
                      </c:pt>
                      <c:pt idx="289">
                        <c:v>3.4297240000000002</c:v>
                      </c:pt>
                      <c:pt idx="290">
                        <c:v>3.4415719999999999</c:v>
                      </c:pt>
                      <c:pt idx="291">
                        <c:v>3.4534189999999998</c:v>
                      </c:pt>
                      <c:pt idx="292">
                        <c:v>3.4652660000000002</c:v>
                      </c:pt>
                      <c:pt idx="293">
                        <c:v>3.4771130000000001</c:v>
                      </c:pt>
                      <c:pt idx="294">
                        <c:v>3.4889600000000001</c:v>
                      </c:pt>
                      <c:pt idx="295">
                        <c:v>3.500807</c:v>
                      </c:pt>
                      <c:pt idx="296">
                        <c:v>3.5126539999999999</c:v>
                      </c:pt>
                      <c:pt idx="297">
                        <c:v>3.5245009999999999</c:v>
                      </c:pt>
                      <c:pt idx="298">
                        <c:v>3.5363479999999998</c:v>
                      </c:pt>
                      <c:pt idx="299">
                        <c:v>3.5481950000000002</c:v>
                      </c:pt>
                      <c:pt idx="300">
                        <c:v>3.5600420000000002</c:v>
                      </c:pt>
                      <c:pt idx="301">
                        <c:v>3.5718890000000001</c:v>
                      </c:pt>
                      <c:pt idx="302">
                        <c:v>3.583736</c:v>
                      </c:pt>
                      <c:pt idx="303">
                        <c:v>3.595583</c:v>
                      </c:pt>
                      <c:pt idx="304">
                        <c:v>3.6074299999999999</c:v>
                      </c:pt>
                      <c:pt idx="305">
                        <c:v>3.6192769999999999</c:v>
                      </c:pt>
                      <c:pt idx="306">
                        <c:v>3.6311249999999999</c:v>
                      </c:pt>
                      <c:pt idx="307">
                        <c:v>3.6429719999999999</c:v>
                      </c:pt>
                      <c:pt idx="308">
                        <c:v>3.6548189999999998</c:v>
                      </c:pt>
                      <c:pt idx="309">
                        <c:v>3.6666660000000002</c:v>
                      </c:pt>
                      <c:pt idx="310">
                        <c:v>3.6785130000000001</c:v>
                      </c:pt>
                      <c:pt idx="311">
                        <c:v>3.6903600000000001</c:v>
                      </c:pt>
                      <c:pt idx="312">
                        <c:v>3.702207</c:v>
                      </c:pt>
                      <c:pt idx="313">
                        <c:v>3.714054</c:v>
                      </c:pt>
                      <c:pt idx="314">
                        <c:v>3.7259009999999999</c:v>
                      </c:pt>
                      <c:pt idx="315">
                        <c:v>3.7377479999999998</c:v>
                      </c:pt>
                      <c:pt idx="316">
                        <c:v>3.7495949999999998</c:v>
                      </c:pt>
                      <c:pt idx="317">
                        <c:v>3.7614420000000002</c:v>
                      </c:pt>
                      <c:pt idx="318">
                        <c:v>3.7732890000000001</c:v>
                      </c:pt>
                      <c:pt idx="319">
                        <c:v>3.7851360000000001</c:v>
                      </c:pt>
                      <c:pt idx="320">
                        <c:v>3.796983</c:v>
                      </c:pt>
                      <c:pt idx="321">
                        <c:v>3.8088299999999999</c:v>
                      </c:pt>
                      <c:pt idx="322">
                        <c:v>3.820678</c:v>
                      </c:pt>
                      <c:pt idx="323">
                        <c:v>3.832525</c:v>
                      </c:pt>
                      <c:pt idx="324">
                        <c:v>3.8443719999999999</c:v>
                      </c:pt>
                      <c:pt idx="325">
                        <c:v>3.8562189999999998</c:v>
                      </c:pt>
                      <c:pt idx="326">
                        <c:v>3.8680659999999998</c:v>
                      </c:pt>
                      <c:pt idx="327">
                        <c:v>3.8799130000000002</c:v>
                      </c:pt>
                      <c:pt idx="328">
                        <c:v>3.8917600000000001</c:v>
                      </c:pt>
                      <c:pt idx="329">
                        <c:v>3.903607</c:v>
                      </c:pt>
                      <c:pt idx="330">
                        <c:v>3.915454</c:v>
                      </c:pt>
                      <c:pt idx="331">
                        <c:v>3.9273009999999999</c:v>
                      </c:pt>
                      <c:pt idx="332">
                        <c:v>3.9391479999999999</c:v>
                      </c:pt>
                      <c:pt idx="333">
                        <c:v>3.9509949999999998</c:v>
                      </c:pt>
                      <c:pt idx="334">
                        <c:v>3.9628420000000002</c:v>
                      </c:pt>
                      <c:pt idx="335">
                        <c:v>3.9746890000000001</c:v>
                      </c:pt>
                      <c:pt idx="336">
                        <c:v>3.9865360000000001</c:v>
                      </c:pt>
                      <c:pt idx="337">
                        <c:v>3.998383</c:v>
                      </c:pt>
                      <c:pt idx="338">
                        <c:v>4.01023</c:v>
                      </c:pt>
                      <c:pt idx="339">
                        <c:v>4.0220779999999996</c:v>
                      </c:pt>
                      <c:pt idx="340">
                        <c:v>4.033925</c:v>
                      </c:pt>
                      <c:pt idx="341">
                        <c:v>4.0457720000000004</c:v>
                      </c:pt>
                      <c:pt idx="342">
                        <c:v>4.0576189999999999</c:v>
                      </c:pt>
                      <c:pt idx="343">
                        <c:v>4.0694660000000002</c:v>
                      </c:pt>
                      <c:pt idx="344">
                        <c:v>4.0813129999999997</c:v>
                      </c:pt>
                      <c:pt idx="345">
                        <c:v>4.0931600000000001</c:v>
                      </c:pt>
                      <c:pt idx="346">
                        <c:v>4.1050069999999996</c:v>
                      </c:pt>
                      <c:pt idx="347">
                        <c:v>4.116854</c:v>
                      </c:pt>
                      <c:pt idx="348">
                        <c:v>4.1287010000000004</c:v>
                      </c:pt>
                      <c:pt idx="349">
                        <c:v>4.1405479999999999</c:v>
                      </c:pt>
                      <c:pt idx="350">
                        <c:v>4.1523950000000003</c:v>
                      </c:pt>
                      <c:pt idx="351">
                        <c:v>4.1642419999999998</c:v>
                      </c:pt>
                      <c:pt idx="352">
                        <c:v>4.1760890000000002</c:v>
                      </c:pt>
                      <c:pt idx="353">
                        <c:v>4.1879359999999997</c:v>
                      </c:pt>
                      <c:pt idx="354">
                        <c:v>4.199783</c:v>
                      </c:pt>
                      <c:pt idx="355">
                        <c:v>4.2116309999999997</c:v>
                      </c:pt>
                      <c:pt idx="356">
                        <c:v>4.2234780000000001</c:v>
                      </c:pt>
                      <c:pt idx="357">
                        <c:v>4.2353249999999996</c:v>
                      </c:pt>
                      <c:pt idx="358">
                        <c:v>4.2471719999999999</c:v>
                      </c:pt>
                      <c:pt idx="359">
                        <c:v>4.2590190000000003</c:v>
                      </c:pt>
                      <c:pt idx="360">
                        <c:v>4.2708659999999998</c:v>
                      </c:pt>
                      <c:pt idx="361">
                        <c:v>4.2827130000000002</c:v>
                      </c:pt>
                      <c:pt idx="362">
                        <c:v>4.2945599999999997</c:v>
                      </c:pt>
                      <c:pt idx="363">
                        <c:v>4.3064070000000001</c:v>
                      </c:pt>
                      <c:pt idx="364">
                        <c:v>4.3182539999999996</c:v>
                      </c:pt>
                      <c:pt idx="365">
                        <c:v>4.330101</c:v>
                      </c:pt>
                      <c:pt idx="366">
                        <c:v>4.3419480000000004</c:v>
                      </c:pt>
                      <c:pt idx="367">
                        <c:v>4.3537949999999999</c:v>
                      </c:pt>
                      <c:pt idx="368">
                        <c:v>4.3656420000000002</c:v>
                      </c:pt>
                      <c:pt idx="369">
                        <c:v>4.3774889999999997</c:v>
                      </c:pt>
                      <c:pt idx="370">
                        <c:v>4.3893360000000001</c:v>
                      </c:pt>
                      <c:pt idx="371">
                        <c:v>4.4011839999999998</c:v>
                      </c:pt>
                      <c:pt idx="372">
                        <c:v>4.4130310000000001</c:v>
                      </c:pt>
                      <c:pt idx="373">
                        <c:v>4.4248779999999996</c:v>
                      </c:pt>
                      <c:pt idx="374">
                        <c:v>4.436725</c:v>
                      </c:pt>
                      <c:pt idx="375">
                        <c:v>4.4485720000000004</c:v>
                      </c:pt>
                      <c:pt idx="376">
                        <c:v>4.4604189999999999</c:v>
                      </c:pt>
                      <c:pt idx="377">
                        <c:v>4.4722660000000003</c:v>
                      </c:pt>
                      <c:pt idx="378">
                        <c:v>4.4841129999999998</c:v>
                      </c:pt>
                      <c:pt idx="379">
                        <c:v>4.4959600000000002</c:v>
                      </c:pt>
                      <c:pt idx="380">
                        <c:v>4.5078069999999997</c:v>
                      </c:pt>
                      <c:pt idx="381">
                        <c:v>4.5196540000000001</c:v>
                      </c:pt>
                      <c:pt idx="382">
                        <c:v>4.5315009999999996</c:v>
                      </c:pt>
                      <c:pt idx="383">
                        <c:v>4.5433479999999999</c:v>
                      </c:pt>
                      <c:pt idx="384">
                        <c:v>4.5551950000000003</c:v>
                      </c:pt>
                      <c:pt idx="385">
                        <c:v>4.5670419999999998</c:v>
                      </c:pt>
                      <c:pt idx="386">
                        <c:v>4.5788890000000002</c:v>
                      </c:pt>
                      <c:pt idx="387">
                        <c:v>4.5907369999999998</c:v>
                      </c:pt>
                      <c:pt idx="388">
                        <c:v>4.6025840000000002</c:v>
                      </c:pt>
                      <c:pt idx="389">
                        <c:v>4.6144309999999997</c:v>
                      </c:pt>
                      <c:pt idx="390">
                        <c:v>4.6262780000000001</c:v>
                      </c:pt>
                      <c:pt idx="391">
                        <c:v>4.6381249999999996</c:v>
                      </c:pt>
                      <c:pt idx="392">
                        <c:v>4.649972</c:v>
                      </c:pt>
                      <c:pt idx="393">
                        <c:v>4.6618190000000004</c:v>
                      </c:pt>
                      <c:pt idx="394">
                        <c:v>4.6736659999999999</c:v>
                      </c:pt>
                      <c:pt idx="395">
                        <c:v>4.6855130000000003</c:v>
                      </c:pt>
                      <c:pt idx="396">
                        <c:v>4.6973599999999998</c:v>
                      </c:pt>
                      <c:pt idx="397">
                        <c:v>4.7092070000000001</c:v>
                      </c:pt>
                      <c:pt idx="398">
                        <c:v>4.7210539999999996</c:v>
                      </c:pt>
                      <c:pt idx="399">
                        <c:v>4.732901</c:v>
                      </c:pt>
                      <c:pt idx="400">
                        <c:v>4.7447480000000004</c:v>
                      </c:pt>
                      <c:pt idx="401">
                        <c:v>4.7565949999999999</c:v>
                      </c:pt>
                      <c:pt idx="402">
                        <c:v>4.7684420000000003</c:v>
                      </c:pt>
                      <c:pt idx="403">
                        <c:v>4.7802899999999999</c:v>
                      </c:pt>
                      <c:pt idx="404">
                        <c:v>4.7921370000000003</c:v>
                      </c:pt>
                      <c:pt idx="405">
                        <c:v>4.8039839999999998</c:v>
                      </c:pt>
                      <c:pt idx="406">
                        <c:v>4.8158310000000002</c:v>
                      </c:pt>
                      <c:pt idx="407">
                        <c:v>4.8276779999999997</c:v>
                      </c:pt>
                      <c:pt idx="408">
                        <c:v>4.8395250000000001</c:v>
                      </c:pt>
                      <c:pt idx="409">
                        <c:v>4.8513719999999996</c:v>
                      </c:pt>
                      <c:pt idx="410">
                        <c:v>4.863219</c:v>
                      </c:pt>
                      <c:pt idx="411">
                        <c:v>4.8750660000000003</c:v>
                      </c:pt>
                      <c:pt idx="412">
                        <c:v>4.8869129999999998</c:v>
                      </c:pt>
                      <c:pt idx="413">
                        <c:v>4.8987600000000002</c:v>
                      </c:pt>
                      <c:pt idx="414">
                        <c:v>4.9106069999999997</c:v>
                      </c:pt>
                      <c:pt idx="415">
                        <c:v>4.9224540000000001</c:v>
                      </c:pt>
                      <c:pt idx="416">
                        <c:v>4.9343009999999996</c:v>
                      </c:pt>
                      <c:pt idx="417">
                        <c:v>4.946148</c:v>
                      </c:pt>
                      <c:pt idx="418">
                        <c:v>4.9579950000000004</c:v>
                      </c:pt>
                      <c:pt idx="419">
                        <c:v>4.969843</c:v>
                      </c:pt>
                      <c:pt idx="420">
                        <c:v>4.9816900000000004</c:v>
                      </c:pt>
                      <c:pt idx="421">
                        <c:v>4.9935369999999999</c:v>
                      </c:pt>
                      <c:pt idx="422">
                        <c:v>5.0053840000000003</c:v>
                      </c:pt>
                      <c:pt idx="423">
                        <c:v>5.0172309999999998</c:v>
                      </c:pt>
                      <c:pt idx="424">
                        <c:v>5.0290780000000002</c:v>
                      </c:pt>
                      <c:pt idx="425">
                        <c:v>5.0409249999999997</c:v>
                      </c:pt>
                      <c:pt idx="426">
                        <c:v>5.052772</c:v>
                      </c:pt>
                      <c:pt idx="427">
                        <c:v>5.0646190000000004</c:v>
                      </c:pt>
                      <c:pt idx="428">
                        <c:v>5.0764659999999999</c:v>
                      </c:pt>
                      <c:pt idx="429">
                        <c:v>5.0883130000000003</c:v>
                      </c:pt>
                      <c:pt idx="430">
                        <c:v>5.1001599999999998</c:v>
                      </c:pt>
                      <c:pt idx="431">
                        <c:v>5.1120070000000002</c:v>
                      </c:pt>
                      <c:pt idx="432">
                        <c:v>5.1238539999999997</c:v>
                      </c:pt>
                      <c:pt idx="433">
                        <c:v>5.1357010000000001</c:v>
                      </c:pt>
                      <c:pt idx="434">
                        <c:v>5.1475479999999996</c:v>
                      </c:pt>
                      <c:pt idx="435">
                        <c:v>5.1593960000000001</c:v>
                      </c:pt>
                      <c:pt idx="436">
                        <c:v>5.1712429999999996</c:v>
                      </c:pt>
                      <c:pt idx="437">
                        <c:v>5.18309</c:v>
                      </c:pt>
                      <c:pt idx="438">
                        <c:v>5.1949370000000004</c:v>
                      </c:pt>
                      <c:pt idx="439">
                        <c:v>5.2067839999999999</c:v>
                      </c:pt>
                      <c:pt idx="440">
                        <c:v>5.2186310000000002</c:v>
                      </c:pt>
                      <c:pt idx="441">
                        <c:v>5.2304779999999997</c:v>
                      </c:pt>
                      <c:pt idx="442">
                        <c:v>5.2423250000000001</c:v>
                      </c:pt>
                      <c:pt idx="443">
                        <c:v>5.2541719999999996</c:v>
                      </c:pt>
                      <c:pt idx="444">
                        <c:v>5.266019</c:v>
                      </c:pt>
                      <c:pt idx="445">
                        <c:v>5.2778660000000004</c:v>
                      </c:pt>
                      <c:pt idx="446">
                        <c:v>5.2897129999999999</c:v>
                      </c:pt>
                      <c:pt idx="447">
                        <c:v>5.3015600000000003</c:v>
                      </c:pt>
                      <c:pt idx="448">
                        <c:v>5.3134069999999998</c:v>
                      </c:pt>
                      <c:pt idx="449">
                        <c:v>5.3252540000000002</c:v>
                      </c:pt>
                      <c:pt idx="450">
                        <c:v>5.3371009999999997</c:v>
                      </c:pt>
                      <c:pt idx="451">
                        <c:v>5.3489490000000002</c:v>
                      </c:pt>
                      <c:pt idx="452">
                        <c:v>5.3607959999999997</c:v>
                      </c:pt>
                      <c:pt idx="453">
                        <c:v>5.3726430000000001</c:v>
                      </c:pt>
                      <c:pt idx="454">
                        <c:v>5.3844900000000004</c:v>
                      </c:pt>
                      <c:pt idx="455">
                        <c:v>5.3963369999999999</c:v>
                      </c:pt>
                      <c:pt idx="456">
                        <c:v>5.4081840000000003</c:v>
                      </c:pt>
                      <c:pt idx="457">
                        <c:v>5.4200309999999998</c:v>
                      </c:pt>
                      <c:pt idx="458">
                        <c:v>5.4318780000000002</c:v>
                      </c:pt>
                      <c:pt idx="459">
                        <c:v>5.4437249999999997</c:v>
                      </c:pt>
                      <c:pt idx="460">
                        <c:v>5.4555720000000001</c:v>
                      </c:pt>
                      <c:pt idx="461">
                        <c:v>5.4674189999999996</c:v>
                      </c:pt>
                      <c:pt idx="462">
                        <c:v>5.479266</c:v>
                      </c:pt>
                      <c:pt idx="463">
                        <c:v>5.4911130000000004</c:v>
                      </c:pt>
                      <c:pt idx="464">
                        <c:v>5.5029599999999999</c:v>
                      </c:pt>
                      <c:pt idx="465">
                        <c:v>5.5148070000000002</c:v>
                      </c:pt>
                      <c:pt idx="466">
                        <c:v>5.5266539999999997</c:v>
                      </c:pt>
                      <c:pt idx="467">
                        <c:v>5.5385020000000003</c:v>
                      </c:pt>
                      <c:pt idx="468">
                        <c:v>5.5503489999999998</c:v>
                      </c:pt>
                      <c:pt idx="469">
                        <c:v>5.5621960000000001</c:v>
                      </c:pt>
                      <c:pt idx="470">
                        <c:v>5.5740429999999996</c:v>
                      </c:pt>
                      <c:pt idx="471">
                        <c:v>5.58589</c:v>
                      </c:pt>
                      <c:pt idx="472">
                        <c:v>5.5977370000000004</c:v>
                      </c:pt>
                      <c:pt idx="473">
                        <c:v>5.6095839999999999</c:v>
                      </c:pt>
                      <c:pt idx="474">
                        <c:v>5.6214310000000003</c:v>
                      </c:pt>
                      <c:pt idx="475">
                        <c:v>5.6332779999999998</c:v>
                      </c:pt>
                      <c:pt idx="476">
                        <c:v>5.6451250000000002</c:v>
                      </c:pt>
                      <c:pt idx="477">
                        <c:v>5.6569719999999997</c:v>
                      </c:pt>
                      <c:pt idx="478">
                        <c:v>5.6688190000000001</c:v>
                      </c:pt>
                      <c:pt idx="479">
                        <c:v>5.6806660000000004</c:v>
                      </c:pt>
                      <c:pt idx="480">
                        <c:v>5.6925129999999999</c:v>
                      </c:pt>
                      <c:pt idx="481">
                        <c:v>5.7043600000000003</c:v>
                      </c:pt>
                      <c:pt idx="482">
                        <c:v>5.7162069999999998</c:v>
                      </c:pt>
                      <c:pt idx="483">
                        <c:v>5.7280540000000002</c:v>
                      </c:pt>
                      <c:pt idx="484">
                        <c:v>5.7399019999999998</c:v>
                      </c:pt>
                      <c:pt idx="485">
                        <c:v>5.7517490000000002</c:v>
                      </c:pt>
                      <c:pt idx="486">
                        <c:v>5.7635959999999997</c:v>
                      </c:pt>
                      <c:pt idx="487">
                        <c:v>5.7754430000000001</c:v>
                      </c:pt>
                      <c:pt idx="488">
                        <c:v>5.7872899999999996</c:v>
                      </c:pt>
                      <c:pt idx="489">
                        <c:v>5.799137</c:v>
                      </c:pt>
                      <c:pt idx="490">
                        <c:v>5.8109840000000004</c:v>
                      </c:pt>
                      <c:pt idx="491">
                        <c:v>5.8228309999999999</c:v>
                      </c:pt>
                      <c:pt idx="492">
                        <c:v>5.8346780000000003</c:v>
                      </c:pt>
                      <c:pt idx="493">
                        <c:v>5.8465249999999997</c:v>
                      </c:pt>
                      <c:pt idx="494">
                        <c:v>5.8583720000000001</c:v>
                      </c:pt>
                      <c:pt idx="495">
                        <c:v>5.8702189999999996</c:v>
                      </c:pt>
                      <c:pt idx="496">
                        <c:v>5.882066</c:v>
                      </c:pt>
                      <c:pt idx="497">
                        <c:v>5.8939130000000004</c:v>
                      </c:pt>
                      <c:pt idx="498">
                        <c:v>5.9057599999999999</c:v>
                      </c:pt>
                      <c:pt idx="499">
                        <c:v>5.9176070000000003</c:v>
                      </c:pt>
                      <c:pt idx="500">
                        <c:v>5.9294549999999999</c:v>
                      </c:pt>
                      <c:pt idx="501">
                        <c:v>5.9413020000000003</c:v>
                      </c:pt>
                      <c:pt idx="502">
                        <c:v>5.9531489999999998</c:v>
                      </c:pt>
                      <c:pt idx="503">
                        <c:v>5.9649960000000002</c:v>
                      </c:pt>
                      <c:pt idx="504">
                        <c:v>5.9768429999999997</c:v>
                      </c:pt>
                      <c:pt idx="505">
                        <c:v>5.9886900000000001</c:v>
                      </c:pt>
                      <c:pt idx="506">
                        <c:v>6.0005369999999996</c:v>
                      </c:pt>
                      <c:pt idx="507">
                        <c:v>6.012384</c:v>
                      </c:pt>
                      <c:pt idx="508">
                        <c:v>6.0242310000000003</c:v>
                      </c:pt>
                      <c:pt idx="509">
                        <c:v>6.0360779999999998</c:v>
                      </c:pt>
                      <c:pt idx="510">
                        <c:v>6.0479250000000002</c:v>
                      </c:pt>
                      <c:pt idx="511">
                        <c:v>6.0597719999999997</c:v>
                      </c:pt>
                      <c:pt idx="512">
                        <c:v>6.0716190000000001</c:v>
                      </c:pt>
                      <c:pt idx="513">
                        <c:v>6.0834659999999996</c:v>
                      </c:pt>
                      <c:pt idx="514">
                        <c:v>6.095313</c:v>
                      </c:pt>
                      <c:pt idx="515">
                        <c:v>6.1071600000000004</c:v>
                      </c:pt>
                      <c:pt idx="516">
                        <c:v>6.119008</c:v>
                      </c:pt>
                      <c:pt idx="517">
                        <c:v>6.1308550000000004</c:v>
                      </c:pt>
                      <c:pt idx="518">
                        <c:v>6.1427019999999999</c:v>
                      </c:pt>
                      <c:pt idx="519">
                        <c:v>6.1545490000000003</c:v>
                      </c:pt>
                      <c:pt idx="520">
                        <c:v>6.1663959999999998</c:v>
                      </c:pt>
                      <c:pt idx="521">
                        <c:v>6.1782430000000002</c:v>
                      </c:pt>
                      <c:pt idx="522">
                        <c:v>6.1900899999999996</c:v>
                      </c:pt>
                      <c:pt idx="523">
                        <c:v>6.201937</c:v>
                      </c:pt>
                      <c:pt idx="524">
                        <c:v>6.2137840000000004</c:v>
                      </c:pt>
                      <c:pt idx="525">
                        <c:v>6.2256309999999999</c:v>
                      </c:pt>
                      <c:pt idx="526">
                        <c:v>6.2374780000000003</c:v>
                      </c:pt>
                      <c:pt idx="527">
                        <c:v>6.2493249999999998</c:v>
                      </c:pt>
                      <c:pt idx="528">
                        <c:v>6.2611720000000002</c:v>
                      </c:pt>
                      <c:pt idx="529">
                        <c:v>6.2730189999999997</c:v>
                      </c:pt>
                      <c:pt idx="530">
                        <c:v>6.2848660000000001</c:v>
                      </c:pt>
                      <c:pt idx="531">
                        <c:v>6.2967129999999996</c:v>
                      </c:pt>
                      <c:pt idx="532">
                        <c:v>6.3085610000000001</c:v>
                      </c:pt>
                      <c:pt idx="533">
                        <c:v>6.3204079999999996</c:v>
                      </c:pt>
                      <c:pt idx="534">
                        <c:v>6.332255</c:v>
                      </c:pt>
                      <c:pt idx="535">
                        <c:v>6.3441020000000004</c:v>
                      </c:pt>
                      <c:pt idx="536">
                        <c:v>6.3559489999999998</c:v>
                      </c:pt>
                      <c:pt idx="537">
                        <c:v>6.3677960000000002</c:v>
                      </c:pt>
                      <c:pt idx="538">
                        <c:v>6.3796429999999997</c:v>
                      </c:pt>
                      <c:pt idx="539">
                        <c:v>6.3914900000000001</c:v>
                      </c:pt>
                      <c:pt idx="540">
                        <c:v>6.4033369999999996</c:v>
                      </c:pt>
                      <c:pt idx="541">
                        <c:v>6.415184</c:v>
                      </c:pt>
                      <c:pt idx="542">
                        <c:v>6.4270310000000004</c:v>
                      </c:pt>
                      <c:pt idx="543">
                        <c:v>6.4388779999999999</c:v>
                      </c:pt>
                      <c:pt idx="544">
                        <c:v>6.4507250000000003</c:v>
                      </c:pt>
                      <c:pt idx="545">
                        <c:v>6.4625719999999998</c:v>
                      </c:pt>
                      <c:pt idx="546">
                        <c:v>6.4744190000000001</c:v>
                      </c:pt>
                      <c:pt idx="547">
                        <c:v>6.4862659999999996</c:v>
                      </c:pt>
                      <c:pt idx="548">
                        <c:v>6.4981140000000002</c:v>
                      </c:pt>
                      <c:pt idx="549">
                        <c:v>6.5099609999999997</c:v>
                      </c:pt>
                      <c:pt idx="550">
                        <c:v>6.521808</c:v>
                      </c:pt>
                      <c:pt idx="551">
                        <c:v>6.5336550000000004</c:v>
                      </c:pt>
                      <c:pt idx="552">
                        <c:v>6.5455019999999999</c:v>
                      </c:pt>
                      <c:pt idx="553">
                        <c:v>6.5573490000000003</c:v>
                      </c:pt>
                      <c:pt idx="554">
                        <c:v>6.5691959999999998</c:v>
                      </c:pt>
                      <c:pt idx="555">
                        <c:v>6.5810430000000002</c:v>
                      </c:pt>
                      <c:pt idx="556">
                        <c:v>6.5928899999999997</c:v>
                      </c:pt>
                      <c:pt idx="557">
                        <c:v>6.6047370000000001</c:v>
                      </c:pt>
                      <c:pt idx="558">
                        <c:v>6.6165839999999996</c:v>
                      </c:pt>
                      <c:pt idx="559">
                        <c:v>6.628431</c:v>
                      </c:pt>
                      <c:pt idx="560">
                        <c:v>6.6402780000000003</c:v>
                      </c:pt>
                      <c:pt idx="561">
                        <c:v>6.6521249999999998</c:v>
                      </c:pt>
                      <c:pt idx="562">
                        <c:v>6.6639720000000002</c:v>
                      </c:pt>
                      <c:pt idx="563">
                        <c:v>6.6758189999999997</c:v>
                      </c:pt>
                      <c:pt idx="564">
                        <c:v>6.6876670000000003</c:v>
                      </c:pt>
                      <c:pt idx="565">
                        <c:v>6.6995139999999997</c:v>
                      </c:pt>
                      <c:pt idx="566">
                        <c:v>6.7113610000000001</c:v>
                      </c:pt>
                      <c:pt idx="567">
                        <c:v>6.7232079999999996</c:v>
                      </c:pt>
                      <c:pt idx="568">
                        <c:v>6.735055</c:v>
                      </c:pt>
                      <c:pt idx="569">
                        <c:v>6.7469020000000004</c:v>
                      </c:pt>
                      <c:pt idx="570">
                        <c:v>6.7587489999999999</c:v>
                      </c:pt>
                      <c:pt idx="571">
                        <c:v>6.7705960000000003</c:v>
                      </c:pt>
                      <c:pt idx="572">
                        <c:v>6.7824429999999998</c:v>
                      </c:pt>
                      <c:pt idx="573">
                        <c:v>6.7942900000000002</c:v>
                      </c:pt>
                      <c:pt idx="574">
                        <c:v>6.8061369999999997</c:v>
                      </c:pt>
                      <c:pt idx="575">
                        <c:v>6.817984</c:v>
                      </c:pt>
                      <c:pt idx="576">
                        <c:v>6.8298310000000004</c:v>
                      </c:pt>
                      <c:pt idx="577">
                        <c:v>6.8416779999999999</c:v>
                      </c:pt>
                      <c:pt idx="578">
                        <c:v>6.8535250000000003</c:v>
                      </c:pt>
                      <c:pt idx="579">
                        <c:v>6.8653719999999998</c:v>
                      </c:pt>
                      <c:pt idx="580">
                        <c:v>6.8772200000000003</c:v>
                      </c:pt>
                      <c:pt idx="581">
                        <c:v>6.8890669999999998</c:v>
                      </c:pt>
                      <c:pt idx="582">
                        <c:v>6.9009140000000002</c:v>
                      </c:pt>
                      <c:pt idx="583">
                        <c:v>6.9127609999999997</c:v>
                      </c:pt>
                      <c:pt idx="584">
                        <c:v>6.9246080000000001</c:v>
                      </c:pt>
                      <c:pt idx="585">
                        <c:v>6.9364549999999996</c:v>
                      </c:pt>
                      <c:pt idx="586">
                        <c:v>6.948302</c:v>
                      </c:pt>
                      <c:pt idx="587">
                        <c:v>6.9601490000000004</c:v>
                      </c:pt>
                      <c:pt idx="588">
                        <c:v>6.9719959999999999</c:v>
                      </c:pt>
                      <c:pt idx="589">
                        <c:v>6.9838430000000002</c:v>
                      </c:pt>
                      <c:pt idx="590">
                        <c:v>6.9956899999999997</c:v>
                      </c:pt>
                      <c:pt idx="591">
                        <c:v>7.0075370000000001</c:v>
                      </c:pt>
                      <c:pt idx="592">
                        <c:v>7.0193839999999996</c:v>
                      </c:pt>
                      <c:pt idx="593">
                        <c:v>7.031231</c:v>
                      </c:pt>
                      <c:pt idx="594">
                        <c:v>7.0430780000000004</c:v>
                      </c:pt>
                      <c:pt idx="595">
                        <c:v>7.0549249999999999</c:v>
                      </c:pt>
                      <c:pt idx="596">
                        <c:v>7.0667730000000004</c:v>
                      </c:pt>
                      <c:pt idx="597">
                        <c:v>7.0786199999999999</c:v>
                      </c:pt>
                      <c:pt idx="598">
                        <c:v>7.0904670000000003</c:v>
                      </c:pt>
                      <c:pt idx="599">
                        <c:v>7.1023139999999998</c:v>
                      </c:pt>
                      <c:pt idx="600">
                        <c:v>7.1141610000000002</c:v>
                      </c:pt>
                      <c:pt idx="601">
                        <c:v>7.1260079999999997</c:v>
                      </c:pt>
                      <c:pt idx="602">
                        <c:v>7.1378550000000001</c:v>
                      </c:pt>
                      <c:pt idx="603">
                        <c:v>7.1497019999999996</c:v>
                      </c:pt>
                      <c:pt idx="604">
                        <c:v>7.1615489999999999</c:v>
                      </c:pt>
                      <c:pt idx="605">
                        <c:v>7.1733960000000003</c:v>
                      </c:pt>
                      <c:pt idx="606">
                        <c:v>7.1852429999999998</c:v>
                      </c:pt>
                      <c:pt idx="607">
                        <c:v>7.1970900000000002</c:v>
                      </c:pt>
                      <c:pt idx="608">
                        <c:v>7.2089369999999997</c:v>
                      </c:pt>
                      <c:pt idx="609">
                        <c:v>7.2207840000000001</c:v>
                      </c:pt>
                      <c:pt idx="610">
                        <c:v>7.2326309999999996</c:v>
                      </c:pt>
                      <c:pt idx="611">
                        <c:v>7.244478</c:v>
                      </c:pt>
                      <c:pt idx="612">
                        <c:v>7.2563250000000004</c:v>
                      </c:pt>
                      <c:pt idx="613">
                        <c:v>7.268173</c:v>
                      </c:pt>
                      <c:pt idx="614">
                        <c:v>7.2800200000000004</c:v>
                      </c:pt>
                      <c:pt idx="615">
                        <c:v>7.2918669999999999</c:v>
                      </c:pt>
                      <c:pt idx="616">
                        <c:v>7.3037140000000003</c:v>
                      </c:pt>
                      <c:pt idx="617">
                        <c:v>7.3155609999999998</c:v>
                      </c:pt>
                      <c:pt idx="618">
                        <c:v>7.3274080000000001</c:v>
                      </c:pt>
                      <c:pt idx="619">
                        <c:v>7.3392549999999996</c:v>
                      </c:pt>
                      <c:pt idx="620">
                        <c:v>7.351102</c:v>
                      </c:pt>
                      <c:pt idx="621">
                        <c:v>7.3629490000000004</c:v>
                      </c:pt>
                      <c:pt idx="622">
                        <c:v>7.3747959999999999</c:v>
                      </c:pt>
                      <c:pt idx="623">
                        <c:v>7.3866430000000003</c:v>
                      </c:pt>
                      <c:pt idx="624">
                        <c:v>7.3984899999999998</c:v>
                      </c:pt>
                      <c:pt idx="625">
                        <c:v>7.4103370000000002</c:v>
                      </c:pt>
                      <c:pt idx="626">
                        <c:v>7.4221839999999997</c:v>
                      </c:pt>
                      <c:pt idx="627">
                        <c:v>7.4340310000000001</c:v>
                      </c:pt>
                      <c:pt idx="628">
                        <c:v>7.4458780000000004</c:v>
                      </c:pt>
                      <c:pt idx="629">
                        <c:v>7.4577260000000001</c:v>
                      </c:pt>
                      <c:pt idx="630">
                        <c:v>7.4695729999999996</c:v>
                      </c:pt>
                      <c:pt idx="631">
                        <c:v>7.48142</c:v>
                      </c:pt>
                      <c:pt idx="632">
                        <c:v>7.4932670000000003</c:v>
                      </c:pt>
                      <c:pt idx="633">
                        <c:v>7.5051139999999998</c:v>
                      </c:pt>
                      <c:pt idx="634">
                        <c:v>7.5169610000000002</c:v>
                      </c:pt>
                      <c:pt idx="635">
                        <c:v>7.5288079999999997</c:v>
                      </c:pt>
                      <c:pt idx="636">
                        <c:v>7.5406550000000001</c:v>
                      </c:pt>
                      <c:pt idx="637">
                        <c:v>7.5525019999999996</c:v>
                      </c:pt>
                      <c:pt idx="638">
                        <c:v>7.564349</c:v>
                      </c:pt>
                      <c:pt idx="639">
                        <c:v>7.5761960000000004</c:v>
                      </c:pt>
                      <c:pt idx="640">
                        <c:v>7.5880429999999999</c:v>
                      </c:pt>
                      <c:pt idx="641">
                        <c:v>7.5998900000000003</c:v>
                      </c:pt>
                      <c:pt idx="642">
                        <c:v>7.6117369999999998</c:v>
                      </c:pt>
                      <c:pt idx="643">
                        <c:v>7.6235840000000001</c:v>
                      </c:pt>
                      <c:pt idx="644">
                        <c:v>7.6354309999999996</c:v>
                      </c:pt>
                      <c:pt idx="645">
                        <c:v>7.6472790000000002</c:v>
                      </c:pt>
                      <c:pt idx="646">
                        <c:v>7.6591259999999997</c:v>
                      </c:pt>
                      <c:pt idx="647">
                        <c:v>7.670973</c:v>
                      </c:pt>
                      <c:pt idx="648">
                        <c:v>7.6828200000000004</c:v>
                      </c:pt>
                      <c:pt idx="649">
                        <c:v>7.6946669999999999</c:v>
                      </c:pt>
                      <c:pt idx="650">
                        <c:v>7.7065140000000003</c:v>
                      </c:pt>
                      <c:pt idx="651">
                        <c:v>7.7183609999999998</c:v>
                      </c:pt>
                      <c:pt idx="652">
                        <c:v>7.7302080000000002</c:v>
                      </c:pt>
                      <c:pt idx="653">
                        <c:v>7.7420549999999997</c:v>
                      </c:pt>
                      <c:pt idx="654">
                        <c:v>7.7539020000000001</c:v>
                      </c:pt>
                      <c:pt idx="655">
                        <c:v>7.7657489999999996</c:v>
                      </c:pt>
                      <c:pt idx="656">
                        <c:v>7.777596</c:v>
                      </c:pt>
                      <c:pt idx="657">
                        <c:v>7.7894430000000003</c:v>
                      </c:pt>
                      <c:pt idx="658">
                        <c:v>7.8012899999999998</c:v>
                      </c:pt>
                      <c:pt idx="659">
                        <c:v>7.8131370000000002</c:v>
                      </c:pt>
                      <c:pt idx="660">
                        <c:v>7.8249839999999997</c:v>
                      </c:pt>
                      <c:pt idx="661">
                        <c:v>7.8368320000000002</c:v>
                      </c:pt>
                      <c:pt idx="662">
                        <c:v>7.8486789999999997</c:v>
                      </c:pt>
                      <c:pt idx="663">
                        <c:v>7.8605260000000001</c:v>
                      </c:pt>
                      <c:pt idx="664">
                        <c:v>7.8723729999999996</c:v>
                      </c:pt>
                      <c:pt idx="665">
                        <c:v>7.88422</c:v>
                      </c:pt>
                      <c:pt idx="666">
                        <c:v>7.8960670000000004</c:v>
                      </c:pt>
                      <c:pt idx="667">
                        <c:v>7.9079139999999999</c:v>
                      </c:pt>
                      <c:pt idx="668">
                        <c:v>7.9197610000000003</c:v>
                      </c:pt>
                      <c:pt idx="669">
                        <c:v>7.9316079999999998</c:v>
                      </c:pt>
                      <c:pt idx="670">
                        <c:v>7.9434550000000002</c:v>
                      </c:pt>
                      <c:pt idx="671">
                        <c:v>7.9553019999999997</c:v>
                      </c:pt>
                      <c:pt idx="672">
                        <c:v>7.967149</c:v>
                      </c:pt>
                      <c:pt idx="673">
                        <c:v>7.9789960000000004</c:v>
                      </c:pt>
                      <c:pt idx="674">
                        <c:v>7.9908429999999999</c:v>
                      </c:pt>
                      <c:pt idx="675">
                        <c:v>8.0026899999999994</c:v>
                      </c:pt>
                      <c:pt idx="676">
                        <c:v>8.0145370000000007</c:v>
                      </c:pt>
                      <c:pt idx="677">
                        <c:v>8.0263849999999994</c:v>
                      </c:pt>
                      <c:pt idx="678">
                        <c:v>8.0382320000000007</c:v>
                      </c:pt>
                      <c:pt idx="679">
                        <c:v>8.0500790000000002</c:v>
                      </c:pt>
                      <c:pt idx="680">
                        <c:v>8.0619259999999997</c:v>
                      </c:pt>
                      <c:pt idx="681">
                        <c:v>8.0737729999999992</c:v>
                      </c:pt>
                      <c:pt idx="682">
                        <c:v>8.0856200000000005</c:v>
                      </c:pt>
                      <c:pt idx="683">
                        <c:v>8.097467</c:v>
                      </c:pt>
                      <c:pt idx="684">
                        <c:v>8.1093139999999995</c:v>
                      </c:pt>
                      <c:pt idx="685">
                        <c:v>8.1211610000000007</c:v>
                      </c:pt>
                      <c:pt idx="686">
                        <c:v>8.1330080000000002</c:v>
                      </c:pt>
                      <c:pt idx="687">
                        <c:v>8.1448549999999997</c:v>
                      </c:pt>
                      <c:pt idx="688">
                        <c:v>8.1567019999999992</c:v>
                      </c:pt>
                      <c:pt idx="689">
                        <c:v>8.1685490000000005</c:v>
                      </c:pt>
                      <c:pt idx="690">
                        <c:v>8.180396</c:v>
                      </c:pt>
                      <c:pt idx="691">
                        <c:v>8.1922429999999995</c:v>
                      </c:pt>
                      <c:pt idx="692">
                        <c:v>8.2040900000000008</c:v>
                      </c:pt>
                      <c:pt idx="693">
                        <c:v>8.2159379999999995</c:v>
                      </c:pt>
                      <c:pt idx="694">
                        <c:v>8.2277850000000008</c:v>
                      </c:pt>
                      <c:pt idx="695">
                        <c:v>8.2396320000000003</c:v>
                      </c:pt>
                      <c:pt idx="696">
                        <c:v>8.2514789999999998</c:v>
                      </c:pt>
                      <c:pt idx="697">
                        <c:v>8.2633259999999993</c:v>
                      </c:pt>
                      <c:pt idx="698">
                        <c:v>8.2751730000000006</c:v>
                      </c:pt>
                      <c:pt idx="699">
                        <c:v>8.2870200000000001</c:v>
                      </c:pt>
                      <c:pt idx="700">
                        <c:v>8.2988669999999995</c:v>
                      </c:pt>
                      <c:pt idx="701">
                        <c:v>8.3107140000000008</c:v>
                      </c:pt>
                      <c:pt idx="702">
                        <c:v>8.3225610000000003</c:v>
                      </c:pt>
                      <c:pt idx="703">
                        <c:v>8.3344079999999998</c:v>
                      </c:pt>
                      <c:pt idx="704">
                        <c:v>8.3462549999999993</c:v>
                      </c:pt>
                      <c:pt idx="705">
                        <c:v>8.3581020000000006</c:v>
                      </c:pt>
                      <c:pt idx="706">
                        <c:v>8.3699490000000001</c:v>
                      </c:pt>
                      <c:pt idx="707">
                        <c:v>8.3817959999999996</c:v>
                      </c:pt>
                      <c:pt idx="708">
                        <c:v>8.3936430000000009</c:v>
                      </c:pt>
                      <c:pt idx="709">
                        <c:v>8.4054909999999996</c:v>
                      </c:pt>
                      <c:pt idx="710">
                        <c:v>8.4173380000000009</c:v>
                      </c:pt>
                      <c:pt idx="711">
                        <c:v>8.4291850000000004</c:v>
                      </c:pt>
                      <c:pt idx="712">
                        <c:v>8.4410319999999999</c:v>
                      </c:pt>
                      <c:pt idx="713">
                        <c:v>8.4528789999999994</c:v>
                      </c:pt>
                      <c:pt idx="714">
                        <c:v>8.4647260000000006</c:v>
                      </c:pt>
                      <c:pt idx="715">
                        <c:v>8.4765730000000001</c:v>
                      </c:pt>
                      <c:pt idx="716">
                        <c:v>8.4884199999999996</c:v>
                      </c:pt>
                      <c:pt idx="717">
                        <c:v>8.5002669999999991</c:v>
                      </c:pt>
                      <c:pt idx="718">
                        <c:v>8.5121140000000004</c:v>
                      </c:pt>
                      <c:pt idx="719">
                        <c:v>8.5239609999999999</c:v>
                      </c:pt>
                      <c:pt idx="720">
                        <c:v>8.5358079999999994</c:v>
                      </c:pt>
                      <c:pt idx="721">
                        <c:v>8.5476550000000007</c:v>
                      </c:pt>
                      <c:pt idx="722">
                        <c:v>8.5595020000000002</c:v>
                      </c:pt>
                      <c:pt idx="723">
                        <c:v>8.5713489999999997</c:v>
                      </c:pt>
                      <c:pt idx="724">
                        <c:v>8.5831959999999992</c:v>
                      </c:pt>
                      <c:pt idx="725">
                        <c:v>8.5950439999999997</c:v>
                      </c:pt>
                      <c:pt idx="726">
                        <c:v>8.6068909999999992</c:v>
                      </c:pt>
                      <c:pt idx="727">
                        <c:v>8.6187380000000005</c:v>
                      </c:pt>
                      <c:pt idx="728">
                        <c:v>8.630585</c:v>
                      </c:pt>
                      <c:pt idx="729">
                        <c:v>8.6424319999999994</c:v>
                      </c:pt>
                      <c:pt idx="730">
                        <c:v>8.6542790000000007</c:v>
                      </c:pt>
                      <c:pt idx="731">
                        <c:v>8.6661260000000002</c:v>
                      </c:pt>
                      <c:pt idx="732">
                        <c:v>8.6779729999999997</c:v>
                      </c:pt>
                      <c:pt idx="733">
                        <c:v>8.6898199999999992</c:v>
                      </c:pt>
                      <c:pt idx="734">
                        <c:v>8.7016670000000005</c:v>
                      </c:pt>
                      <c:pt idx="735">
                        <c:v>8.713514</c:v>
                      </c:pt>
                      <c:pt idx="736">
                        <c:v>8.7253609999999995</c:v>
                      </c:pt>
                      <c:pt idx="737">
                        <c:v>8.7372080000000008</c:v>
                      </c:pt>
                      <c:pt idx="738">
                        <c:v>8.7490550000000002</c:v>
                      </c:pt>
                      <c:pt idx="739">
                        <c:v>8.7609019999999997</c:v>
                      </c:pt>
                      <c:pt idx="740">
                        <c:v>8.7727489999999992</c:v>
                      </c:pt>
                      <c:pt idx="741">
                        <c:v>8.7845960000000005</c:v>
                      </c:pt>
                      <c:pt idx="742">
                        <c:v>8.7964439999999993</c:v>
                      </c:pt>
                      <c:pt idx="743">
                        <c:v>8.8082910000000005</c:v>
                      </c:pt>
                      <c:pt idx="744">
                        <c:v>8.820138</c:v>
                      </c:pt>
                      <c:pt idx="745">
                        <c:v>8.8319849999999995</c:v>
                      </c:pt>
                      <c:pt idx="746">
                        <c:v>8.8438320000000008</c:v>
                      </c:pt>
                      <c:pt idx="747">
                        <c:v>8.8556790000000003</c:v>
                      </c:pt>
                      <c:pt idx="748">
                        <c:v>8.8675259999999998</c:v>
                      </c:pt>
                      <c:pt idx="749">
                        <c:v>8.8793729999999993</c:v>
                      </c:pt>
                      <c:pt idx="750">
                        <c:v>8.8912200000000006</c:v>
                      </c:pt>
                      <c:pt idx="751">
                        <c:v>8.9030670000000001</c:v>
                      </c:pt>
                      <c:pt idx="752">
                        <c:v>8.9149139999999996</c:v>
                      </c:pt>
                      <c:pt idx="753">
                        <c:v>8.9267610000000008</c:v>
                      </c:pt>
                      <c:pt idx="754">
                        <c:v>8.9386080000000003</c:v>
                      </c:pt>
                      <c:pt idx="755">
                        <c:v>8.9504549999999998</c:v>
                      </c:pt>
                      <c:pt idx="756">
                        <c:v>8.9623019999999993</c:v>
                      </c:pt>
                      <c:pt idx="757">
                        <c:v>8.9741490000000006</c:v>
                      </c:pt>
                      <c:pt idx="758">
                        <c:v>8.9859969999999993</c:v>
                      </c:pt>
                      <c:pt idx="759">
                        <c:v>8.9978440000000006</c:v>
                      </c:pt>
                      <c:pt idx="760">
                        <c:v>9.0096910000000001</c:v>
                      </c:pt>
                      <c:pt idx="761">
                        <c:v>9.0215379999999996</c:v>
                      </c:pt>
                      <c:pt idx="762">
                        <c:v>9.0333850000000009</c:v>
                      </c:pt>
                      <c:pt idx="763">
                        <c:v>9.0452320000000004</c:v>
                      </c:pt>
                      <c:pt idx="764">
                        <c:v>9.0570789999999999</c:v>
                      </c:pt>
                      <c:pt idx="765">
                        <c:v>9.0689259999999994</c:v>
                      </c:pt>
                      <c:pt idx="766">
                        <c:v>9.0807730000000006</c:v>
                      </c:pt>
                      <c:pt idx="767">
                        <c:v>9.0926200000000001</c:v>
                      </c:pt>
                      <c:pt idx="768">
                        <c:v>9.1044669999999996</c:v>
                      </c:pt>
                      <c:pt idx="769">
                        <c:v>9.1163139999999991</c:v>
                      </c:pt>
                      <c:pt idx="770">
                        <c:v>9.1281610000000004</c:v>
                      </c:pt>
                      <c:pt idx="771">
                        <c:v>9.1400079999999999</c:v>
                      </c:pt>
                      <c:pt idx="772">
                        <c:v>9.1518549999999994</c:v>
                      </c:pt>
                      <c:pt idx="773">
                        <c:v>9.1637020000000007</c:v>
                      </c:pt>
                      <c:pt idx="774">
                        <c:v>9.1755499999999994</c:v>
                      </c:pt>
                      <c:pt idx="775">
                        <c:v>9.1873970000000007</c:v>
                      </c:pt>
                      <c:pt idx="776">
                        <c:v>9.1992440000000002</c:v>
                      </c:pt>
                      <c:pt idx="777">
                        <c:v>9.2110909999999997</c:v>
                      </c:pt>
                      <c:pt idx="778">
                        <c:v>9.2229379999999992</c:v>
                      </c:pt>
                      <c:pt idx="779">
                        <c:v>9.2347850000000005</c:v>
                      </c:pt>
                      <c:pt idx="780">
                        <c:v>9.246632</c:v>
                      </c:pt>
                      <c:pt idx="781">
                        <c:v>9.2584789999999995</c:v>
                      </c:pt>
                      <c:pt idx="782">
                        <c:v>9.2703260000000007</c:v>
                      </c:pt>
                      <c:pt idx="783">
                        <c:v>9.2821730000000002</c:v>
                      </c:pt>
                      <c:pt idx="784">
                        <c:v>9.2940199999999997</c:v>
                      </c:pt>
                      <c:pt idx="785">
                        <c:v>9.3058669999999992</c:v>
                      </c:pt>
                      <c:pt idx="786">
                        <c:v>9.3177140000000005</c:v>
                      </c:pt>
                      <c:pt idx="787">
                        <c:v>9.329561</c:v>
                      </c:pt>
                      <c:pt idx="788">
                        <c:v>9.3414079999999995</c:v>
                      </c:pt>
                      <c:pt idx="789">
                        <c:v>9.3532550000000008</c:v>
                      </c:pt>
                      <c:pt idx="790">
                        <c:v>9.3651029999999995</c:v>
                      </c:pt>
                      <c:pt idx="791">
                        <c:v>9.3769500000000008</c:v>
                      </c:pt>
                      <c:pt idx="792">
                        <c:v>9.3887970000000003</c:v>
                      </c:pt>
                      <c:pt idx="793">
                        <c:v>9.4006439999999998</c:v>
                      </c:pt>
                      <c:pt idx="794">
                        <c:v>9.4124909999999993</c:v>
                      </c:pt>
                      <c:pt idx="795">
                        <c:v>9.4243380000000005</c:v>
                      </c:pt>
                      <c:pt idx="796">
                        <c:v>9.436185</c:v>
                      </c:pt>
                      <c:pt idx="797">
                        <c:v>9.4480319999999995</c:v>
                      </c:pt>
                      <c:pt idx="798">
                        <c:v>9.4598790000000008</c:v>
                      </c:pt>
                      <c:pt idx="799">
                        <c:v>9.4717260000000003</c:v>
                      </c:pt>
                      <c:pt idx="800">
                        <c:v>9.4835729999999998</c:v>
                      </c:pt>
                      <c:pt idx="801">
                        <c:v>9.4954199999999993</c:v>
                      </c:pt>
                      <c:pt idx="802">
                        <c:v>9.5072670000000006</c:v>
                      </c:pt>
                      <c:pt idx="803">
                        <c:v>9.5191140000000001</c:v>
                      </c:pt>
                      <c:pt idx="804">
                        <c:v>9.5309609999999996</c:v>
                      </c:pt>
                      <c:pt idx="805">
                        <c:v>9.5428080000000008</c:v>
                      </c:pt>
                      <c:pt idx="806">
                        <c:v>9.5546559999999996</c:v>
                      </c:pt>
                      <c:pt idx="807">
                        <c:v>9.5665030000000009</c:v>
                      </c:pt>
                      <c:pt idx="808">
                        <c:v>9.5783500000000004</c:v>
                      </c:pt>
                      <c:pt idx="809">
                        <c:v>9.5901969999999999</c:v>
                      </c:pt>
                      <c:pt idx="810">
                        <c:v>9.6020439999999994</c:v>
                      </c:pt>
                      <c:pt idx="811">
                        <c:v>9.6138910000000006</c:v>
                      </c:pt>
                      <c:pt idx="812">
                        <c:v>9.6257380000000001</c:v>
                      </c:pt>
                      <c:pt idx="813">
                        <c:v>9.6375849999999996</c:v>
                      </c:pt>
                      <c:pt idx="814">
                        <c:v>9.6494319999999991</c:v>
                      </c:pt>
                      <c:pt idx="815">
                        <c:v>9.6612790000000004</c:v>
                      </c:pt>
                      <c:pt idx="816">
                        <c:v>9.6731259999999999</c:v>
                      </c:pt>
                      <c:pt idx="817">
                        <c:v>9.6849729999999994</c:v>
                      </c:pt>
                      <c:pt idx="818">
                        <c:v>9.6968200000000007</c:v>
                      </c:pt>
                      <c:pt idx="819">
                        <c:v>9.7086670000000002</c:v>
                      </c:pt>
                      <c:pt idx="820">
                        <c:v>9.7205139999999997</c:v>
                      </c:pt>
                      <c:pt idx="821">
                        <c:v>9.7323609999999992</c:v>
                      </c:pt>
                      <c:pt idx="822">
                        <c:v>9.7442089999999997</c:v>
                      </c:pt>
                      <c:pt idx="823">
                        <c:v>9.7560559999999992</c:v>
                      </c:pt>
                      <c:pt idx="824">
                        <c:v>9.7679030000000004</c:v>
                      </c:pt>
                      <c:pt idx="825">
                        <c:v>9.7797499999999999</c:v>
                      </c:pt>
                      <c:pt idx="826">
                        <c:v>9.7915969999999994</c:v>
                      </c:pt>
                      <c:pt idx="827">
                        <c:v>9.8034440000000007</c:v>
                      </c:pt>
                      <c:pt idx="828">
                        <c:v>9.8152910000000002</c:v>
                      </c:pt>
                      <c:pt idx="829">
                        <c:v>9.8271379999999997</c:v>
                      </c:pt>
                      <c:pt idx="830">
                        <c:v>9.8389849999999992</c:v>
                      </c:pt>
                      <c:pt idx="831">
                        <c:v>9.8508320000000005</c:v>
                      </c:pt>
                      <c:pt idx="832">
                        <c:v>9.862679</c:v>
                      </c:pt>
                      <c:pt idx="833">
                        <c:v>9.8745259999999995</c:v>
                      </c:pt>
                      <c:pt idx="834">
                        <c:v>9.8863730000000007</c:v>
                      </c:pt>
                      <c:pt idx="835">
                        <c:v>9.8982200000000002</c:v>
                      </c:pt>
                      <c:pt idx="836">
                        <c:v>9.9100669999999997</c:v>
                      </c:pt>
                      <c:pt idx="837">
                        <c:v>9.9219139999999992</c:v>
                      </c:pt>
                      <c:pt idx="838">
                        <c:v>9.9337619999999998</c:v>
                      </c:pt>
                      <c:pt idx="839">
                        <c:v>9.9456089999999993</c:v>
                      </c:pt>
                      <c:pt idx="840">
                        <c:v>9.9574560000000005</c:v>
                      </c:pt>
                      <c:pt idx="841">
                        <c:v>9.969303</c:v>
                      </c:pt>
                      <c:pt idx="842">
                        <c:v>9.9811499999999995</c:v>
                      </c:pt>
                      <c:pt idx="843">
                        <c:v>9.9929970000000008</c:v>
                      </c:pt>
                      <c:pt idx="844">
                        <c:v>10.00484</c:v>
                      </c:pt>
                      <c:pt idx="845">
                        <c:v>10.016690000000001</c:v>
                      </c:pt>
                      <c:pt idx="846">
                        <c:v>10.02854</c:v>
                      </c:pt>
                      <c:pt idx="847">
                        <c:v>10.04039</c:v>
                      </c:pt>
                      <c:pt idx="848">
                        <c:v>10.05223</c:v>
                      </c:pt>
                      <c:pt idx="849">
                        <c:v>10.064080000000001</c:v>
                      </c:pt>
                      <c:pt idx="850">
                        <c:v>10.07593</c:v>
                      </c:pt>
                      <c:pt idx="851">
                        <c:v>10.087770000000001</c:v>
                      </c:pt>
                      <c:pt idx="852">
                        <c:v>10.09962</c:v>
                      </c:pt>
                      <c:pt idx="853">
                        <c:v>10.111470000000001</c:v>
                      </c:pt>
                      <c:pt idx="854">
                        <c:v>10.12331</c:v>
                      </c:pt>
                      <c:pt idx="855">
                        <c:v>10.135160000000001</c:v>
                      </c:pt>
                      <c:pt idx="856">
                        <c:v>10.14701</c:v>
                      </c:pt>
                      <c:pt idx="857">
                        <c:v>10.158860000000001</c:v>
                      </c:pt>
                      <c:pt idx="858">
                        <c:v>10.1707</c:v>
                      </c:pt>
                      <c:pt idx="859">
                        <c:v>10.182550000000001</c:v>
                      </c:pt>
                      <c:pt idx="860">
                        <c:v>10.1944</c:v>
                      </c:pt>
                      <c:pt idx="861">
                        <c:v>10.206239999999999</c:v>
                      </c:pt>
                      <c:pt idx="862">
                        <c:v>10.21809</c:v>
                      </c:pt>
                      <c:pt idx="863">
                        <c:v>10.229939999999999</c:v>
                      </c:pt>
                      <c:pt idx="864">
                        <c:v>10.24179</c:v>
                      </c:pt>
                      <c:pt idx="865">
                        <c:v>10.253629999999999</c:v>
                      </c:pt>
                      <c:pt idx="866">
                        <c:v>10.26548</c:v>
                      </c:pt>
                      <c:pt idx="867">
                        <c:v>10.277329999999999</c:v>
                      </c:pt>
                      <c:pt idx="868">
                        <c:v>10.28917</c:v>
                      </c:pt>
                      <c:pt idx="869">
                        <c:v>10.301019999999999</c:v>
                      </c:pt>
                      <c:pt idx="870">
                        <c:v>10.31287</c:v>
                      </c:pt>
                      <c:pt idx="871">
                        <c:v>10.32471</c:v>
                      </c:pt>
                      <c:pt idx="872">
                        <c:v>10.33656</c:v>
                      </c:pt>
                      <c:pt idx="873">
                        <c:v>10.348409999999999</c:v>
                      </c:pt>
                      <c:pt idx="874">
                        <c:v>10.36026</c:v>
                      </c:pt>
                      <c:pt idx="875">
                        <c:v>10.3721</c:v>
                      </c:pt>
                      <c:pt idx="876">
                        <c:v>10.38395</c:v>
                      </c:pt>
                      <c:pt idx="877">
                        <c:v>10.395799999999999</c:v>
                      </c:pt>
                      <c:pt idx="878">
                        <c:v>10.407640000000001</c:v>
                      </c:pt>
                      <c:pt idx="879">
                        <c:v>10.41949</c:v>
                      </c:pt>
                      <c:pt idx="880">
                        <c:v>10.431340000000001</c:v>
                      </c:pt>
                      <c:pt idx="881">
                        <c:v>10.44319</c:v>
                      </c:pt>
                      <c:pt idx="882">
                        <c:v>10.455030000000001</c:v>
                      </c:pt>
                      <c:pt idx="883">
                        <c:v>10.46688</c:v>
                      </c:pt>
                      <c:pt idx="884">
                        <c:v>10.478730000000001</c:v>
                      </c:pt>
                      <c:pt idx="885">
                        <c:v>10.49057</c:v>
                      </c:pt>
                      <c:pt idx="886">
                        <c:v>10.502420000000001</c:v>
                      </c:pt>
                      <c:pt idx="887">
                        <c:v>10.51427</c:v>
                      </c:pt>
                      <c:pt idx="888">
                        <c:v>10.526109999999999</c:v>
                      </c:pt>
                      <c:pt idx="889">
                        <c:v>10.53796</c:v>
                      </c:pt>
                      <c:pt idx="890">
                        <c:v>10.549810000000001</c:v>
                      </c:pt>
                      <c:pt idx="891">
                        <c:v>10.56166</c:v>
                      </c:pt>
                      <c:pt idx="892">
                        <c:v>10.573499999999999</c:v>
                      </c:pt>
                      <c:pt idx="893">
                        <c:v>10.58535</c:v>
                      </c:pt>
                      <c:pt idx="894">
                        <c:v>10.597200000000001</c:v>
                      </c:pt>
                      <c:pt idx="895">
                        <c:v>10.60904</c:v>
                      </c:pt>
                      <c:pt idx="896">
                        <c:v>10.620889999999999</c:v>
                      </c:pt>
                      <c:pt idx="897">
                        <c:v>10.63274</c:v>
                      </c:pt>
                      <c:pt idx="898">
                        <c:v>10.644590000000001</c:v>
                      </c:pt>
                      <c:pt idx="899">
                        <c:v>10.65643</c:v>
                      </c:pt>
                      <c:pt idx="900">
                        <c:v>10.668279999999999</c:v>
                      </c:pt>
                      <c:pt idx="901">
                        <c:v>10.68013</c:v>
                      </c:pt>
                      <c:pt idx="902">
                        <c:v>10.69197</c:v>
                      </c:pt>
                      <c:pt idx="903">
                        <c:v>10.70382</c:v>
                      </c:pt>
                      <c:pt idx="904">
                        <c:v>10.715669999999999</c:v>
                      </c:pt>
                      <c:pt idx="905">
                        <c:v>10.727510000000001</c:v>
                      </c:pt>
                      <c:pt idx="906">
                        <c:v>10.73936</c:v>
                      </c:pt>
                      <c:pt idx="907">
                        <c:v>10.75121</c:v>
                      </c:pt>
                      <c:pt idx="908">
                        <c:v>10.763059999999999</c:v>
                      </c:pt>
                      <c:pt idx="909">
                        <c:v>10.774900000000001</c:v>
                      </c:pt>
                      <c:pt idx="910">
                        <c:v>10.78675</c:v>
                      </c:pt>
                      <c:pt idx="911">
                        <c:v>10.7986</c:v>
                      </c:pt>
                      <c:pt idx="912">
                        <c:v>10.81044</c:v>
                      </c:pt>
                      <c:pt idx="913">
                        <c:v>10.822290000000001</c:v>
                      </c:pt>
                      <c:pt idx="914">
                        <c:v>10.83414</c:v>
                      </c:pt>
                      <c:pt idx="915">
                        <c:v>10.84599</c:v>
                      </c:pt>
                      <c:pt idx="916">
                        <c:v>10.85783</c:v>
                      </c:pt>
                      <c:pt idx="917">
                        <c:v>10.869680000000001</c:v>
                      </c:pt>
                      <c:pt idx="918">
                        <c:v>10.88153</c:v>
                      </c:pt>
                      <c:pt idx="919">
                        <c:v>10.893370000000001</c:v>
                      </c:pt>
                      <c:pt idx="920">
                        <c:v>10.90522</c:v>
                      </c:pt>
                      <c:pt idx="921">
                        <c:v>10.917070000000001</c:v>
                      </c:pt>
                      <c:pt idx="922">
                        <c:v>10.92891</c:v>
                      </c:pt>
                      <c:pt idx="923">
                        <c:v>10.940759999999999</c:v>
                      </c:pt>
                      <c:pt idx="924">
                        <c:v>10.95261</c:v>
                      </c:pt>
                      <c:pt idx="925">
                        <c:v>10.964460000000001</c:v>
                      </c:pt>
                      <c:pt idx="926">
                        <c:v>10.9763</c:v>
                      </c:pt>
                      <c:pt idx="927">
                        <c:v>10.988149999999999</c:v>
                      </c:pt>
                      <c:pt idx="928">
                        <c:v>11</c:v>
                      </c:pt>
                      <c:pt idx="929">
                        <c:v>11.011839999999999</c:v>
                      </c:pt>
                      <c:pt idx="930">
                        <c:v>11.02369</c:v>
                      </c:pt>
                      <c:pt idx="931">
                        <c:v>11.035539999999999</c:v>
                      </c:pt>
                      <c:pt idx="932">
                        <c:v>11.04739</c:v>
                      </c:pt>
                      <c:pt idx="933">
                        <c:v>11.059229999999999</c:v>
                      </c:pt>
                      <c:pt idx="934">
                        <c:v>11.07108</c:v>
                      </c:pt>
                      <c:pt idx="935">
                        <c:v>11.082929999999999</c:v>
                      </c:pt>
                      <c:pt idx="936">
                        <c:v>11.09477</c:v>
                      </c:pt>
                      <c:pt idx="937">
                        <c:v>11.106619999999999</c:v>
                      </c:pt>
                      <c:pt idx="938">
                        <c:v>11.11847</c:v>
                      </c:pt>
                      <c:pt idx="939">
                        <c:v>11.13031</c:v>
                      </c:pt>
                      <c:pt idx="940">
                        <c:v>11.142160000000001</c:v>
                      </c:pt>
                      <c:pt idx="941">
                        <c:v>11.15401</c:v>
                      </c:pt>
                      <c:pt idx="942">
                        <c:v>11.16586</c:v>
                      </c:pt>
                      <c:pt idx="943">
                        <c:v>11.1777</c:v>
                      </c:pt>
                      <c:pt idx="944">
                        <c:v>11.189550000000001</c:v>
                      </c:pt>
                      <c:pt idx="945">
                        <c:v>11.2014</c:v>
                      </c:pt>
                      <c:pt idx="946">
                        <c:v>11.213240000000001</c:v>
                      </c:pt>
                      <c:pt idx="947">
                        <c:v>11.22509</c:v>
                      </c:pt>
                      <c:pt idx="948">
                        <c:v>11.236940000000001</c:v>
                      </c:pt>
                      <c:pt idx="949">
                        <c:v>11.24879</c:v>
                      </c:pt>
                      <c:pt idx="950">
                        <c:v>11.260630000000001</c:v>
                      </c:pt>
                      <c:pt idx="951">
                        <c:v>11.27248</c:v>
                      </c:pt>
                      <c:pt idx="952">
                        <c:v>11.284330000000001</c:v>
                      </c:pt>
                      <c:pt idx="953">
                        <c:v>11.29617</c:v>
                      </c:pt>
                      <c:pt idx="954">
                        <c:v>11.308020000000001</c:v>
                      </c:pt>
                      <c:pt idx="955">
                        <c:v>11.31987</c:v>
                      </c:pt>
                      <c:pt idx="956">
                        <c:v>11.331709999999999</c:v>
                      </c:pt>
                      <c:pt idx="957">
                        <c:v>11.34356</c:v>
                      </c:pt>
                      <c:pt idx="958">
                        <c:v>11.355409999999999</c:v>
                      </c:pt>
                      <c:pt idx="959">
                        <c:v>11.36726</c:v>
                      </c:pt>
                      <c:pt idx="960">
                        <c:v>11.379099999999999</c:v>
                      </c:pt>
                      <c:pt idx="961">
                        <c:v>11.39095</c:v>
                      </c:pt>
                      <c:pt idx="962">
                        <c:v>11.402799999999999</c:v>
                      </c:pt>
                      <c:pt idx="963">
                        <c:v>11.41464</c:v>
                      </c:pt>
                      <c:pt idx="964">
                        <c:v>11.426489999999999</c:v>
                      </c:pt>
                      <c:pt idx="965">
                        <c:v>11.43834</c:v>
                      </c:pt>
                      <c:pt idx="966">
                        <c:v>11.450189999999999</c:v>
                      </c:pt>
                      <c:pt idx="967">
                        <c:v>11.46203</c:v>
                      </c:pt>
                      <c:pt idx="968">
                        <c:v>11.473879999999999</c:v>
                      </c:pt>
                      <c:pt idx="969">
                        <c:v>11.48573</c:v>
                      </c:pt>
                      <c:pt idx="970">
                        <c:v>11.49757</c:v>
                      </c:pt>
                      <c:pt idx="971">
                        <c:v>11.50942</c:v>
                      </c:pt>
                      <c:pt idx="972">
                        <c:v>11.521269999999999</c:v>
                      </c:pt>
                      <c:pt idx="973">
                        <c:v>11.533110000000001</c:v>
                      </c:pt>
                      <c:pt idx="974">
                        <c:v>11.54496</c:v>
                      </c:pt>
                      <c:pt idx="975">
                        <c:v>11.55681</c:v>
                      </c:pt>
                      <c:pt idx="976">
                        <c:v>11.568659999999999</c:v>
                      </c:pt>
                      <c:pt idx="977">
                        <c:v>11.580500000000001</c:v>
                      </c:pt>
                      <c:pt idx="978">
                        <c:v>11.59235</c:v>
                      </c:pt>
                      <c:pt idx="979">
                        <c:v>11.604200000000001</c:v>
                      </c:pt>
                      <c:pt idx="980">
                        <c:v>11.61604</c:v>
                      </c:pt>
                      <c:pt idx="981">
                        <c:v>11.627890000000001</c:v>
                      </c:pt>
                      <c:pt idx="982">
                        <c:v>11.63974</c:v>
                      </c:pt>
                      <c:pt idx="983">
                        <c:v>11.651590000000001</c:v>
                      </c:pt>
                      <c:pt idx="984">
                        <c:v>11.66343</c:v>
                      </c:pt>
                      <c:pt idx="985">
                        <c:v>11.675280000000001</c:v>
                      </c:pt>
                      <c:pt idx="986">
                        <c:v>11.68713</c:v>
                      </c:pt>
                      <c:pt idx="987">
                        <c:v>11.698969999999999</c:v>
                      </c:pt>
                      <c:pt idx="988">
                        <c:v>11.71082</c:v>
                      </c:pt>
                      <c:pt idx="989">
                        <c:v>11.722670000000001</c:v>
                      </c:pt>
                      <c:pt idx="990">
                        <c:v>11.73451</c:v>
                      </c:pt>
                      <c:pt idx="991">
                        <c:v>11.746359999999999</c:v>
                      </c:pt>
                      <c:pt idx="992">
                        <c:v>11.75821</c:v>
                      </c:pt>
                      <c:pt idx="993">
                        <c:v>11.770060000000001</c:v>
                      </c:pt>
                      <c:pt idx="994">
                        <c:v>11.7819</c:v>
                      </c:pt>
                      <c:pt idx="995">
                        <c:v>11.793749999999999</c:v>
                      </c:pt>
                      <c:pt idx="996">
                        <c:v>11.8056</c:v>
                      </c:pt>
                      <c:pt idx="997">
                        <c:v>11.81744</c:v>
                      </c:pt>
                      <c:pt idx="998">
                        <c:v>11.82929</c:v>
                      </c:pt>
                      <c:pt idx="999">
                        <c:v>11.841139999999999</c:v>
                      </c:pt>
                      <c:pt idx="1000">
                        <c:v>11.85299</c:v>
                      </c:pt>
                      <c:pt idx="1001">
                        <c:v>11.86483</c:v>
                      </c:pt>
                      <c:pt idx="1002">
                        <c:v>11.87668</c:v>
                      </c:pt>
                      <c:pt idx="1003">
                        <c:v>11.888529999999999</c:v>
                      </c:pt>
                      <c:pt idx="1004">
                        <c:v>11.900370000000001</c:v>
                      </c:pt>
                      <c:pt idx="1005">
                        <c:v>11.91222</c:v>
                      </c:pt>
                      <c:pt idx="1006">
                        <c:v>11.92407</c:v>
                      </c:pt>
                      <c:pt idx="1007">
                        <c:v>11.935919999999999</c:v>
                      </c:pt>
                      <c:pt idx="1008">
                        <c:v>11.947760000000001</c:v>
                      </c:pt>
                      <c:pt idx="1009">
                        <c:v>11.95961</c:v>
                      </c:pt>
                      <c:pt idx="1010">
                        <c:v>11.97146</c:v>
                      </c:pt>
                      <c:pt idx="1011">
                        <c:v>11.9833</c:v>
                      </c:pt>
                      <c:pt idx="1012">
                        <c:v>11.995150000000001</c:v>
                      </c:pt>
                      <c:pt idx="1013">
                        <c:v>12.007</c:v>
                      </c:pt>
                      <c:pt idx="1014">
                        <c:v>12.018840000000001</c:v>
                      </c:pt>
                      <c:pt idx="1015">
                        <c:v>12.03069</c:v>
                      </c:pt>
                      <c:pt idx="1016">
                        <c:v>12.042540000000001</c:v>
                      </c:pt>
                      <c:pt idx="1017">
                        <c:v>12.05439</c:v>
                      </c:pt>
                      <c:pt idx="1018">
                        <c:v>12.066229999999999</c:v>
                      </c:pt>
                      <c:pt idx="1019">
                        <c:v>12.07808</c:v>
                      </c:pt>
                      <c:pt idx="1020">
                        <c:v>12.089930000000001</c:v>
                      </c:pt>
                      <c:pt idx="1021">
                        <c:v>12.10177</c:v>
                      </c:pt>
                      <c:pt idx="1022">
                        <c:v>12.113619999999999</c:v>
                      </c:pt>
                      <c:pt idx="1023">
                        <c:v>12.12547</c:v>
                      </c:pt>
                      <c:pt idx="1024">
                        <c:v>12.137320000000001</c:v>
                      </c:pt>
                      <c:pt idx="1025">
                        <c:v>12.14916</c:v>
                      </c:pt>
                      <c:pt idx="1026">
                        <c:v>12.161009999999999</c:v>
                      </c:pt>
                      <c:pt idx="1027">
                        <c:v>12.17286</c:v>
                      </c:pt>
                      <c:pt idx="1028">
                        <c:v>12.184699999999999</c:v>
                      </c:pt>
                      <c:pt idx="1029">
                        <c:v>12.19655</c:v>
                      </c:pt>
                      <c:pt idx="1030">
                        <c:v>12.208399999999999</c:v>
                      </c:pt>
                      <c:pt idx="1031">
                        <c:v>12.22024</c:v>
                      </c:pt>
                      <c:pt idx="1032">
                        <c:v>12.232089999999999</c:v>
                      </c:pt>
                      <c:pt idx="1033">
                        <c:v>12.24394</c:v>
                      </c:pt>
                      <c:pt idx="1034">
                        <c:v>12.255789999999999</c:v>
                      </c:pt>
                      <c:pt idx="1035">
                        <c:v>12.26763</c:v>
                      </c:pt>
                      <c:pt idx="1036">
                        <c:v>12.27948</c:v>
                      </c:pt>
                      <c:pt idx="1037">
                        <c:v>12.29133</c:v>
                      </c:pt>
                      <c:pt idx="1038">
                        <c:v>12.30317</c:v>
                      </c:pt>
                      <c:pt idx="1039">
                        <c:v>12.315020000000001</c:v>
                      </c:pt>
                      <c:pt idx="1040">
                        <c:v>12.32687</c:v>
                      </c:pt>
                      <c:pt idx="1041">
                        <c:v>12.33872</c:v>
                      </c:pt>
                      <c:pt idx="1042">
                        <c:v>12.35056</c:v>
                      </c:pt>
                      <c:pt idx="1043">
                        <c:v>12.362410000000001</c:v>
                      </c:pt>
                      <c:pt idx="1044">
                        <c:v>12.37426</c:v>
                      </c:pt>
                      <c:pt idx="1045">
                        <c:v>12.386100000000001</c:v>
                      </c:pt>
                      <c:pt idx="1046">
                        <c:v>12.39795</c:v>
                      </c:pt>
                      <c:pt idx="1047">
                        <c:v>12.409800000000001</c:v>
                      </c:pt>
                      <c:pt idx="1048">
                        <c:v>12.42164</c:v>
                      </c:pt>
                      <c:pt idx="1049">
                        <c:v>12.433490000000001</c:v>
                      </c:pt>
                      <c:pt idx="1050">
                        <c:v>12.44534</c:v>
                      </c:pt>
                      <c:pt idx="1051">
                        <c:v>12.457190000000001</c:v>
                      </c:pt>
                      <c:pt idx="1052">
                        <c:v>12.46903</c:v>
                      </c:pt>
                      <c:pt idx="1053">
                        <c:v>12.480880000000001</c:v>
                      </c:pt>
                      <c:pt idx="1054">
                        <c:v>12.49273</c:v>
                      </c:pt>
                      <c:pt idx="1055">
                        <c:v>12.504569999999999</c:v>
                      </c:pt>
                      <c:pt idx="1056">
                        <c:v>12.51642</c:v>
                      </c:pt>
                      <c:pt idx="1057">
                        <c:v>12.528269999999999</c:v>
                      </c:pt>
                      <c:pt idx="1058">
                        <c:v>12.54012</c:v>
                      </c:pt>
                      <c:pt idx="1059">
                        <c:v>12.551959999999999</c:v>
                      </c:pt>
                      <c:pt idx="1060">
                        <c:v>12.56381</c:v>
                      </c:pt>
                      <c:pt idx="1061">
                        <c:v>12.575659999999999</c:v>
                      </c:pt>
                      <c:pt idx="1062">
                        <c:v>12.5875</c:v>
                      </c:pt>
                      <c:pt idx="1063">
                        <c:v>12.599349999999999</c:v>
                      </c:pt>
                      <c:pt idx="1064">
                        <c:v>12.6112</c:v>
                      </c:pt>
                      <c:pt idx="1065">
                        <c:v>12.62304</c:v>
                      </c:pt>
                      <c:pt idx="1066">
                        <c:v>12.63489</c:v>
                      </c:pt>
                      <c:pt idx="1067">
                        <c:v>12.646739999999999</c:v>
                      </c:pt>
                      <c:pt idx="1068">
                        <c:v>12.65859</c:v>
                      </c:pt>
                      <c:pt idx="1069">
                        <c:v>12.67043</c:v>
                      </c:pt>
                      <c:pt idx="1070">
                        <c:v>12.68228</c:v>
                      </c:pt>
                      <c:pt idx="1071">
                        <c:v>12.694129999999999</c:v>
                      </c:pt>
                      <c:pt idx="1072">
                        <c:v>12.705970000000001</c:v>
                      </c:pt>
                      <c:pt idx="1073">
                        <c:v>12.71782</c:v>
                      </c:pt>
                      <c:pt idx="1074">
                        <c:v>12.72967</c:v>
                      </c:pt>
                      <c:pt idx="1075">
                        <c:v>12.74152</c:v>
                      </c:pt>
                      <c:pt idx="1076">
                        <c:v>12.753360000000001</c:v>
                      </c:pt>
                      <c:pt idx="1077">
                        <c:v>12.76521</c:v>
                      </c:pt>
                      <c:pt idx="1078">
                        <c:v>12.777060000000001</c:v>
                      </c:pt>
                      <c:pt idx="1079">
                        <c:v>12.7889</c:v>
                      </c:pt>
                      <c:pt idx="1080">
                        <c:v>12.800750000000001</c:v>
                      </c:pt>
                      <c:pt idx="1081">
                        <c:v>12.8126</c:v>
                      </c:pt>
                      <c:pt idx="1082">
                        <c:v>12.824439999999999</c:v>
                      </c:pt>
                      <c:pt idx="1083">
                        <c:v>12.83629</c:v>
                      </c:pt>
                      <c:pt idx="1084">
                        <c:v>12.848140000000001</c:v>
                      </c:pt>
                      <c:pt idx="1085">
                        <c:v>12.85999</c:v>
                      </c:pt>
                      <c:pt idx="1086">
                        <c:v>12.871829999999999</c:v>
                      </c:pt>
                      <c:pt idx="1087">
                        <c:v>12.88368</c:v>
                      </c:pt>
                      <c:pt idx="1088">
                        <c:v>12.895530000000001</c:v>
                      </c:pt>
                      <c:pt idx="1089">
                        <c:v>12.90737</c:v>
                      </c:pt>
                      <c:pt idx="1090">
                        <c:v>12.919219999999999</c:v>
                      </c:pt>
                      <c:pt idx="1091">
                        <c:v>12.93107</c:v>
                      </c:pt>
                      <c:pt idx="1092">
                        <c:v>12.942920000000001</c:v>
                      </c:pt>
                      <c:pt idx="1093">
                        <c:v>12.95476</c:v>
                      </c:pt>
                      <c:pt idx="1094">
                        <c:v>12.966609999999999</c:v>
                      </c:pt>
                      <c:pt idx="1095">
                        <c:v>12.97846</c:v>
                      </c:pt>
                      <c:pt idx="1096">
                        <c:v>12.9903</c:v>
                      </c:pt>
                      <c:pt idx="1097">
                        <c:v>13.00215</c:v>
                      </c:pt>
                      <c:pt idx="1098">
                        <c:v>13.013999999999999</c:v>
                      </c:pt>
                      <c:pt idx="1099">
                        <c:v>13.025840000000001</c:v>
                      </c:pt>
                      <c:pt idx="1100">
                        <c:v>13.03769</c:v>
                      </c:pt>
                      <c:pt idx="1101">
                        <c:v>13.04954</c:v>
                      </c:pt>
                      <c:pt idx="1102">
                        <c:v>13.061389999999999</c:v>
                      </c:pt>
                      <c:pt idx="1103">
                        <c:v>13.073230000000001</c:v>
                      </c:pt>
                      <c:pt idx="1104">
                        <c:v>13.08508</c:v>
                      </c:pt>
                      <c:pt idx="1105">
                        <c:v>13.09693</c:v>
                      </c:pt>
                      <c:pt idx="1106">
                        <c:v>13.10877</c:v>
                      </c:pt>
                      <c:pt idx="1107">
                        <c:v>13.120620000000001</c:v>
                      </c:pt>
                      <c:pt idx="1108">
                        <c:v>13.13247</c:v>
                      </c:pt>
                      <c:pt idx="1109">
                        <c:v>13.14432</c:v>
                      </c:pt>
                      <c:pt idx="1110">
                        <c:v>13.15616</c:v>
                      </c:pt>
                      <c:pt idx="1111">
                        <c:v>13.168010000000001</c:v>
                      </c:pt>
                      <c:pt idx="1112">
                        <c:v>13.17986</c:v>
                      </c:pt>
                      <c:pt idx="1113">
                        <c:v>13.191700000000001</c:v>
                      </c:pt>
                      <c:pt idx="1114">
                        <c:v>13.20355</c:v>
                      </c:pt>
                      <c:pt idx="1115">
                        <c:v>13.215400000000001</c:v>
                      </c:pt>
                      <c:pt idx="1116">
                        <c:v>13.22724</c:v>
                      </c:pt>
                      <c:pt idx="1117">
                        <c:v>13.239089999999999</c:v>
                      </c:pt>
                      <c:pt idx="1118">
                        <c:v>13.25094</c:v>
                      </c:pt>
                      <c:pt idx="1119">
                        <c:v>13.262790000000001</c:v>
                      </c:pt>
                      <c:pt idx="1120">
                        <c:v>13.27463</c:v>
                      </c:pt>
                      <c:pt idx="1121">
                        <c:v>13.286479999999999</c:v>
                      </c:pt>
                      <c:pt idx="1122">
                        <c:v>13.29833</c:v>
                      </c:pt>
                      <c:pt idx="1123">
                        <c:v>13.310169999999999</c:v>
                      </c:pt>
                      <c:pt idx="1124">
                        <c:v>13.32202</c:v>
                      </c:pt>
                      <c:pt idx="1125">
                        <c:v>13.333869999999999</c:v>
                      </c:pt>
                      <c:pt idx="1126">
                        <c:v>13.34572</c:v>
                      </c:pt>
                      <c:pt idx="1127">
                        <c:v>13.357559999999999</c:v>
                      </c:pt>
                      <c:pt idx="1128">
                        <c:v>13.36941</c:v>
                      </c:pt>
                      <c:pt idx="1129">
                        <c:v>13.381259999999999</c:v>
                      </c:pt>
                      <c:pt idx="1130">
                        <c:v>13.3931</c:v>
                      </c:pt>
                      <c:pt idx="1131">
                        <c:v>13.404949999999999</c:v>
                      </c:pt>
                      <c:pt idx="1132">
                        <c:v>13.4168</c:v>
                      </c:pt>
                      <c:pt idx="1133">
                        <c:v>13.42864</c:v>
                      </c:pt>
                      <c:pt idx="1134">
                        <c:v>13.44049</c:v>
                      </c:pt>
                      <c:pt idx="1135">
                        <c:v>13.45234</c:v>
                      </c:pt>
                      <c:pt idx="1136">
                        <c:v>13.46419</c:v>
                      </c:pt>
                      <c:pt idx="1137">
                        <c:v>13.47603</c:v>
                      </c:pt>
                      <c:pt idx="1138">
                        <c:v>13.487880000000001</c:v>
                      </c:pt>
                      <c:pt idx="1139">
                        <c:v>13.49973</c:v>
                      </c:pt>
                      <c:pt idx="1140">
                        <c:v>13.511570000000001</c:v>
                      </c:pt>
                      <c:pt idx="1141">
                        <c:v>13.52342</c:v>
                      </c:pt>
                      <c:pt idx="1142">
                        <c:v>13.535270000000001</c:v>
                      </c:pt>
                      <c:pt idx="1143">
                        <c:v>13.54712</c:v>
                      </c:pt>
                      <c:pt idx="1144">
                        <c:v>13.558960000000001</c:v>
                      </c:pt>
                      <c:pt idx="1145">
                        <c:v>13.57081</c:v>
                      </c:pt>
                      <c:pt idx="1146">
                        <c:v>13.582660000000001</c:v>
                      </c:pt>
                      <c:pt idx="1147">
                        <c:v>13.5945</c:v>
                      </c:pt>
                      <c:pt idx="1148">
                        <c:v>13.606350000000001</c:v>
                      </c:pt>
                      <c:pt idx="1149">
                        <c:v>13.6182</c:v>
                      </c:pt>
                      <c:pt idx="1150">
                        <c:v>13.630039999999999</c:v>
                      </c:pt>
                      <c:pt idx="1151">
                        <c:v>13.64189</c:v>
                      </c:pt>
                      <c:pt idx="1152">
                        <c:v>13.653740000000001</c:v>
                      </c:pt>
                      <c:pt idx="1153">
                        <c:v>13.66559</c:v>
                      </c:pt>
                      <c:pt idx="1154">
                        <c:v>13.677429999999999</c:v>
                      </c:pt>
                      <c:pt idx="1155">
                        <c:v>13.68928</c:v>
                      </c:pt>
                      <c:pt idx="1156">
                        <c:v>13.701129999999999</c:v>
                      </c:pt>
                      <c:pt idx="1157">
                        <c:v>13.71297</c:v>
                      </c:pt>
                      <c:pt idx="1158">
                        <c:v>13.724819999999999</c:v>
                      </c:pt>
                      <c:pt idx="1159">
                        <c:v>13.73667</c:v>
                      </c:pt>
                      <c:pt idx="1160">
                        <c:v>13.748519999999999</c:v>
                      </c:pt>
                      <c:pt idx="1161">
                        <c:v>13.76036</c:v>
                      </c:pt>
                      <c:pt idx="1162">
                        <c:v>13.772209999999999</c:v>
                      </c:pt>
                      <c:pt idx="1163">
                        <c:v>13.78406</c:v>
                      </c:pt>
                      <c:pt idx="1164">
                        <c:v>13.7959</c:v>
                      </c:pt>
                      <c:pt idx="1165">
                        <c:v>13.80775</c:v>
                      </c:pt>
                      <c:pt idx="1166">
                        <c:v>13.819599999999999</c:v>
                      </c:pt>
                      <c:pt idx="1167">
                        <c:v>13.831440000000001</c:v>
                      </c:pt>
                      <c:pt idx="1168">
                        <c:v>13.84329</c:v>
                      </c:pt>
                      <c:pt idx="1169">
                        <c:v>13.85514</c:v>
                      </c:pt>
                      <c:pt idx="1170">
                        <c:v>13.866989999999999</c:v>
                      </c:pt>
                      <c:pt idx="1171">
                        <c:v>13.878830000000001</c:v>
                      </c:pt>
                      <c:pt idx="1172">
                        <c:v>13.89068</c:v>
                      </c:pt>
                      <c:pt idx="1173">
                        <c:v>13.90253</c:v>
                      </c:pt>
                      <c:pt idx="1174">
                        <c:v>13.91437</c:v>
                      </c:pt>
                      <c:pt idx="1175">
                        <c:v>13.926220000000001</c:v>
                      </c:pt>
                      <c:pt idx="1176">
                        <c:v>13.93807</c:v>
                      </c:pt>
                      <c:pt idx="1177">
                        <c:v>13.949920000000001</c:v>
                      </c:pt>
                      <c:pt idx="1178">
                        <c:v>13.96176</c:v>
                      </c:pt>
                      <c:pt idx="1179">
                        <c:v>13.973610000000001</c:v>
                      </c:pt>
                      <c:pt idx="1180">
                        <c:v>13.98546</c:v>
                      </c:pt>
                      <c:pt idx="1181">
                        <c:v>13.997299999999999</c:v>
                      </c:pt>
                      <c:pt idx="1182">
                        <c:v>14.00915</c:v>
                      </c:pt>
                      <c:pt idx="1183">
                        <c:v>14.021000000000001</c:v>
                      </c:pt>
                      <c:pt idx="1184">
                        <c:v>14.03284</c:v>
                      </c:pt>
                      <c:pt idx="1185">
                        <c:v>14.044689999999999</c:v>
                      </c:pt>
                      <c:pt idx="1186">
                        <c:v>14.05654</c:v>
                      </c:pt>
                      <c:pt idx="1187">
                        <c:v>14.068390000000001</c:v>
                      </c:pt>
                      <c:pt idx="1188">
                        <c:v>14.08023</c:v>
                      </c:pt>
                      <c:pt idx="1189">
                        <c:v>14.092079999999999</c:v>
                      </c:pt>
                      <c:pt idx="1190">
                        <c:v>14.10393</c:v>
                      </c:pt>
                      <c:pt idx="1191">
                        <c:v>14.115769999999999</c:v>
                      </c:pt>
                      <c:pt idx="1192">
                        <c:v>14.12762</c:v>
                      </c:pt>
                      <c:pt idx="1193">
                        <c:v>14.139469999999999</c:v>
                      </c:pt>
                      <c:pt idx="1194">
                        <c:v>14.15132</c:v>
                      </c:pt>
                      <c:pt idx="1195">
                        <c:v>14.16316</c:v>
                      </c:pt>
                      <c:pt idx="1196">
                        <c:v>14.17501</c:v>
                      </c:pt>
                      <c:pt idx="1197">
                        <c:v>14.186859999999999</c:v>
                      </c:pt>
                      <c:pt idx="1198">
                        <c:v>14.198700000000001</c:v>
                      </c:pt>
                      <c:pt idx="1199">
                        <c:v>14.21055</c:v>
                      </c:pt>
                      <c:pt idx="1200">
                        <c:v>14.2224</c:v>
                      </c:pt>
                      <c:pt idx="1201">
                        <c:v>14.234249999999999</c:v>
                      </c:pt>
                      <c:pt idx="1202">
                        <c:v>14.246090000000001</c:v>
                      </c:pt>
                      <c:pt idx="1203">
                        <c:v>14.25794</c:v>
                      </c:pt>
                      <c:pt idx="1204">
                        <c:v>14.26979</c:v>
                      </c:pt>
                      <c:pt idx="1205">
                        <c:v>14.28163</c:v>
                      </c:pt>
                      <c:pt idx="1206">
                        <c:v>14.293480000000001</c:v>
                      </c:pt>
                      <c:pt idx="1207">
                        <c:v>14.30533</c:v>
                      </c:pt>
                      <c:pt idx="1208">
                        <c:v>14.317170000000001</c:v>
                      </c:pt>
                      <c:pt idx="1209">
                        <c:v>14.32902</c:v>
                      </c:pt>
                      <c:pt idx="1210">
                        <c:v>14.340870000000001</c:v>
                      </c:pt>
                      <c:pt idx="1211">
                        <c:v>14.35272</c:v>
                      </c:pt>
                      <c:pt idx="1212">
                        <c:v>14.364560000000001</c:v>
                      </c:pt>
                      <c:pt idx="1213">
                        <c:v>14.37641</c:v>
                      </c:pt>
                      <c:pt idx="1214">
                        <c:v>14.388260000000001</c:v>
                      </c:pt>
                      <c:pt idx="1215">
                        <c:v>14.4001</c:v>
                      </c:pt>
                      <c:pt idx="1216">
                        <c:v>14.411949999999999</c:v>
                      </c:pt>
                      <c:pt idx="1217">
                        <c:v>14.4238</c:v>
                      </c:pt>
                      <c:pt idx="1218">
                        <c:v>14.435650000000001</c:v>
                      </c:pt>
                      <c:pt idx="1219">
                        <c:v>14.44749</c:v>
                      </c:pt>
                      <c:pt idx="1220">
                        <c:v>14.459339999999999</c:v>
                      </c:pt>
                      <c:pt idx="1221">
                        <c:v>14.47119</c:v>
                      </c:pt>
                      <c:pt idx="1222">
                        <c:v>14.483029999999999</c:v>
                      </c:pt>
                      <c:pt idx="1223">
                        <c:v>14.49488</c:v>
                      </c:pt>
                      <c:pt idx="1224">
                        <c:v>14.506729999999999</c:v>
                      </c:pt>
                      <c:pt idx="1225">
                        <c:v>14.51857</c:v>
                      </c:pt>
                      <c:pt idx="1226">
                        <c:v>14.530419999999999</c:v>
                      </c:pt>
                      <c:pt idx="1227">
                        <c:v>14.54227</c:v>
                      </c:pt>
                      <c:pt idx="1228">
                        <c:v>14.554119999999999</c:v>
                      </c:pt>
                      <c:pt idx="1229">
                        <c:v>14.56596</c:v>
                      </c:pt>
                      <c:pt idx="1230">
                        <c:v>14.577809999999999</c:v>
                      </c:pt>
                      <c:pt idx="1231">
                        <c:v>14.58966</c:v>
                      </c:pt>
                      <c:pt idx="1232">
                        <c:v>14.6015</c:v>
                      </c:pt>
                      <c:pt idx="1233">
                        <c:v>14.613350000000001</c:v>
                      </c:pt>
                      <c:pt idx="1234">
                        <c:v>14.6252</c:v>
                      </c:pt>
                      <c:pt idx="1235">
                        <c:v>14.63705</c:v>
                      </c:pt>
                      <c:pt idx="1236">
                        <c:v>14.64889</c:v>
                      </c:pt>
                      <c:pt idx="1237">
                        <c:v>14.660740000000001</c:v>
                      </c:pt>
                      <c:pt idx="1238">
                        <c:v>14.67259</c:v>
                      </c:pt>
                      <c:pt idx="1239">
                        <c:v>14.684430000000001</c:v>
                      </c:pt>
                      <c:pt idx="1240">
                        <c:v>14.69628</c:v>
                      </c:pt>
                      <c:pt idx="1241">
                        <c:v>14.708130000000001</c:v>
                      </c:pt>
                      <c:pt idx="1242">
                        <c:v>14.71997</c:v>
                      </c:pt>
                      <c:pt idx="1243">
                        <c:v>14.731820000000001</c:v>
                      </c:pt>
                      <c:pt idx="1244">
                        <c:v>14.74367</c:v>
                      </c:pt>
                      <c:pt idx="1245">
                        <c:v>14.755520000000001</c:v>
                      </c:pt>
                      <c:pt idx="1246">
                        <c:v>14.76736</c:v>
                      </c:pt>
                      <c:pt idx="1247">
                        <c:v>14.779210000000001</c:v>
                      </c:pt>
                      <c:pt idx="1248">
                        <c:v>14.79106</c:v>
                      </c:pt>
                      <c:pt idx="1249">
                        <c:v>14.802899999999999</c:v>
                      </c:pt>
                      <c:pt idx="1250">
                        <c:v>14.81475</c:v>
                      </c:pt>
                      <c:pt idx="1251">
                        <c:v>14.826599999999999</c:v>
                      </c:pt>
                      <c:pt idx="1252">
                        <c:v>14.83845</c:v>
                      </c:pt>
                      <c:pt idx="1253">
                        <c:v>14.850289999999999</c:v>
                      </c:pt>
                      <c:pt idx="1254">
                        <c:v>14.86214</c:v>
                      </c:pt>
                      <c:pt idx="1255">
                        <c:v>14.873989999999999</c:v>
                      </c:pt>
                      <c:pt idx="1256">
                        <c:v>14.88583</c:v>
                      </c:pt>
                      <c:pt idx="1257">
                        <c:v>14.897679999999999</c:v>
                      </c:pt>
                      <c:pt idx="1258">
                        <c:v>14.90953</c:v>
                      </c:pt>
                      <c:pt idx="1259">
                        <c:v>14.92137</c:v>
                      </c:pt>
                      <c:pt idx="1260">
                        <c:v>14.93322</c:v>
                      </c:pt>
                      <c:pt idx="1261">
                        <c:v>14.945069999999999</c:v>
                      </c:pt>
                      <c:pt idx="1262">
                        <c:v>14.95692</c:v>
                      </c:pt>
                      <c:pt idx="1263">
                        <c:v>14.96876</c:v>
                      </c:pt>
                      <c:pt idx="1264">
                        <c:v>14.98061</c:v>
                      </c:pt>
                      <c:pt idx="1265">
                        <c:v>14.992459999999999</c:v>
                      </c:pt>
                      <c:pt idx="1266">
                        <c:v>15.004300000000001</c:v>
                      </c:pt>
                      <c:pt idx="1267">
                        <c:v>15.01615</c:v>
                      </c:pt>
                      <c:pt idx="1268">
                        <c:v>15.028</c:v>
                      </c:pt>
                      <c:pt idx="1269">
                        <c:v>15.039849999999999</c:v>
                      </c:pt>
                      <c:pt idx="1270">
                        <c:v>15.051690000000001</c:v>
                      </c:pt>
                      <c:pt idx="1271">
                        <c:v>15.06354</c:v>
                      </c:pt>
                      <c:pt idx="1272">
                        <c:v>15.075390000000001</c:v>
                      </c:pt>
                      <c:pt idx="1273">
                        <c:v>15.08723</c:v>
                      </c:pt>
                      <c:pt idx="1274">
                        <c:v>15.099080000000001</c:v>
                      </c:pt>
                      <c:pt idx="1275">
                        <c:v>15.11093</c:v>
                      </c:pt>
                      <c:pt idx="1276">
                        <c:v>15.122769999999999</c:v>
                      </c:pt>
                      <c:pt idx="1277">
                        <c:v>15.13462</c:v>
                      </c:pt>
                      <c:pt idx="1278">
                        <c:v>15.146470000000001</c:v>
                      </c:pt>
                      <c:pt idx="1279">
                        <c:v>15.15832</c:v>
                      </c:pt>
                      <c:pt idx="1280">
                        <c:v>15.170159999999999</c:v>
                      </c:pt>
                      <c:pt idx="1281">
                        <c:v>15.18201</c:v>
                      </c:pt>
                      <c:pt idx="1282">
                        <c:v>15.193860000000001</c:v>
                      </c:pt>
                      <c:pt idx="1283">
                        <c:v>15.2057</c:v>
                      </c:pt>
                      <c:pt idx="1284">
                        <c:v>15.217549999999999</c:v>
                      </c:pt>
                      <c:pt idx="1285">
                        <c:v>15.2294</c:v>
                      </c:pt>
                      <c:pt idx="1286">
                        <c:v>15.241250000000001</c:v>
                      </c:pt>
                      <c:pt idx="1287">
                        <c:v>15.25309</c:v>
                      </c:pt>
                      <c:pt idx="1288">
                        <c:v>15.264939999999999</c:v>
                      </c:pt>
                      <c:pt idx="1289">
                        <c:v>15.27679</c:v>
                      </c:pt>
                      <c:pt idx="1290">
                        <c:v>15.288629999999999</c:v>
                      </c:pt>
                      <c:pt idx="1291">
                        <c:v>15.30048</c:v>
                      </c:pt>
                      <c:pt idx="1292">
                        <c:v>15.312329999999999</c:v>
                      </c:pt>
                      <c:pt idx="1293">
                        <c:v>15.324170000000001</c:v>
                      </c:pt>
                      <c:pt idx="1294">
                        <c:v>15.33602</c:v>
                      </c:pt>
                      <c:pt idx="1295">
                        <c:v>15.34787</c:v>
                      </c:pt>
                      <c:pt idx="1296">
                        <c:v>15.359719999999999</c:v>
                      </c:pt>
                      <c:pt idx="1297">
                        <c:v>15.371560000000001</c:v>
                      </c:pt>
                      <c:pt idx="1298">
                        <c:v>15.38341</c:v>
                      </c:pt>
                      <c:pt idx="1299">
                        <c:v>15.39526</c:v>
                      </c:pt>
                      <c:pt idx="1300">
                        <c:v>15.4071</c:v>
                      </c:pt>
                      <c:pt idx="1301">
                        <c:v>15.418950000000001</c:v>
                      </c:pt>
                      <c:pt idx="1302">
                        <c:v>15.4308</c:v>
                      </c:pt>
                      <c:pt idx="1303">
                        <c:v>15.44265</c:v>
                      </c:pt>
                      <c:pt idx="1304">
                        <c:v>15.45449</c:v>
                      </c:pt>
                      <c:pt idx="1305">
                        <c:v>15.466340000000001</c:v>
                      </c:pt>
                      <c:pt idx="1306">
                        <c:v>15.47819</c:v>
                      </c:pt>
                      <c:pt idx="1307">
                        <c:v>15.490030000000001</c:v>
                      </c:pt>
                      <c:pt idx="1308">
                        <c:v>15.50188</c:v>
                      </c:pt>
                      <c:pt idx="1309">
                        <c:v>15.513730000000001</c:v>
                      </c:pt>
                      <c:pt idx="1310">
                        <c:v>15.52557</c:v>
                      </c:pt>
                      <c:pt idx="1311">
                        <c:v>15.537419999999999</c:v>
                      </c:pt>
                      <c:pt idx="1312">
                        <c:v>15.54927</c:v>
                      </c:pt>
                      <c:pt idx="1313">
                        <c:v>15.561120000000001</c:v>
                      </c:pt>
                      <c:pt idx="1314">
                        <c:v>15.57296</c:v>
                      </c:pt>
                      <c:pt idx="1315">
                        <c:v>15.584809999999999</c:v>
                      </c:pt>
                      <c:pt idx="1316">
                        <c:v>15.59666</c:v>
                      </c:pt>
                      <c:pt idx="1317">
                        <c:v>15.608499999999999</c:v>
                      </c:pt>
                      <c:pt idx="1318">
                        <c:v>15.62035</c:v>
                      </c:pt>
                      <c:pt idx="1319">
                        <c:v>15.632199999999999</c:v>
                      </c:pt>
                      <c:pt idx="1320">
                        <c:v>15.64405</c:v>
                      </c:pt>
                      <c:pt idx="1321">
                        <c:v>15.655889999999999</c:v>
                      </c:pt>
                      <c:pt idx="1322">
                        <c:v>15.66774</c:v>
                      </c:pt>
                      <c:pt idx="1323">
                        <c:v>15.679589999999999</c:v>
                      </c:pt>
                      <c:pt idx="1324">
                        <c:v>15.69143</c:v>
                      </c:pt>
                      <c:pt idx="1325">
                        <c:v>15.703279999999999</c:v>
                      </c:pt>
                      <c:pt idx="1326">
                        <c:v>15.71513</c:v>
                      </c:pt>
                      <c:pt idx="1327">
                        <c:v>15.72697</c:v>
                      </c:pt>
                      <c:pt idx="1328">
                        <c:v>15.73882</c:v>
                      </c:pt>
                      <c:pt idx="1329">
                        <c:v>15.75067</c:v>
                      </c:pt>
                      <c:pt idx="1330">
                        <c:v>15.76252</c:v>
                      </c:pt>
                      <c:pt idx="1331">
                        <c:v>15.77436</c:v>
                      </c:pt>
                      <c:pt idx="1332">
                        <c:v>15.786210000000001</c:v>
                      </c:pt>
                      <c:pt idx="1333">
                        <c:v>15.79806</c:v>
                      </c:pt>
                      <c:pt idx="1334">
                        <c:v>15.809900000000001</c:v>
                      </c:pt>
                      <c:pt idx="1335">
                        <c:v>15.82175</c:v>
                      </c:pt>
                      <c:pt idx="1336">
                        <c:v>15.833600000000001</c:v>
                      </c:pt>
                      <c:pt idx="1337">
                        <c:v>15.84545</c:v>
                      </c:pt>
                      <c:pt idx="1338">
                        <c:v>15.857290000000001</c:v>
                      </c:pt>
                      <c:pt idx="1339">
                        <c:v>15.86914</c:v>
                      </c:pt>
                      <c:pt idx="1340">
                        <c:v>15.880990000000001</c:v>
                      </c:pt>
                      <c:pt idx="1341">
                        <c:v>15.89283</c:v>
                      </c:pt>
                      <c:pt idx="1342">
                        <c:v>15.904680000000001</c:v>
                      </c:pt>
                      <c:pt idx="1343">
                        <c:v>15.91653</c:v>
                      </c:pt>
                      <c:pt idx="1344">
                        <c:v>15.928369999999999</c:v>
                      </c:pt>
                      <c:pt idx="1345">
                        <c:v>15.94022</c:v>
                      </c:pt>
                      <c:pt idx="1346">
                        <c:v>15.952070000000001</c:v>
                      </c:pt>
                      <c:pt idx="1347">
                        <c:v>15.96392</c:v>
                      </c:pt>
                      <c:pt idx="1348">
                        <c:v>15.975759999999999</c:v>
                      </c:pt>
                      <c:pt idx="1349">
                        <c:v>15.98761</c:v>
                      </c:pt>
                      <c:pt idx="1350">
                        <c:v>15.999459999999999</c:v>
                      </c:pt>
                      <c:pt idx="1351">
                        <c:v>16.011299999999999</c:v>
                      </c:pt>
                      <c:pt idx="1352">
                        <c:v>16.023150000000001</c:v>
                      </c:pt>
                      <c:pt idx="1353">
                        <c:v>16.035</c:v>
                      </c:pt>
                      <c:pt idx="1354">
                        <c:v>16.046849999999999</c:v>
                      </c:pt>
                      <c:pt idx="1355">
                        <c:v>16.058689999999999</c:v>
                      </c:pt>
                      <c:pt idx="1356">
                        <c:v>16.070540000000001</c:v>
                      </c:pt>
                      <c:pt idx="1357">
                        <c:v>16.08239</c:v>
                      </c:pt>
                      <c:pt idx="1358">
                        <c:v>16.09423</c:v>
                      </c:pt>
                      <c:pt idx="1359">
                        <c:v>16.106079999999999</c:v>
                      </c:pt>
                      <c:pt idx="1360">
                        <c:v>16.117930000000001</c:v>
                      </c:pt>
                      <c:pt idx="1361">
                        <c:v>16.129770000000001</c:v>
                      </c:pt>
                      <c:pt idx="1362">
                        <c:v>16.14162</c:v>
                      </c:pt>
                      <c:pt idx="1363">
                        <c:v>16.153469999999999</c:v>
                      </c:pt>
                      <c:pt idx="1364">
                        <c:v>16.165320000000001</c:v>
                      </c:pt>
                      <c:pt idx="1365">
                        <c:v>16.177160000000001</c:v>
                      </c:pt>
                      <c:pt idx="1366">
                        <c:v>16.18901</c:v>
                      </c:pt>
                      <c:pt idx="1367">
                        <c:v>16.200859999999999</c:v>
                      </c:pt>
                      <c:pt idx="1368">
                        <c:v>16.212700000000002</c:v>
                      </c:pt>
                      <c:pt idx="1369">
                        <c:v>16.224550000000001</c:v>
                      </c:pt>
                      <c:pt idx="1370">
                        <c:v>16.2364</c:v>
                      </c:pt>
                      <c:pt idx="1371">
                        <c:v>16.248249999999999</c:v>
                      </c:pt>
                      <c:pt idx="1372">
                        <c:v>16.260090000000002</c:v>
                      </c:pt>
                      <c:pt idx="1373">
                        <c:v>16.271940000000001</c:v>
                      </c:pt>
                      <c:pt idx="1374">
                        <c:v>16.28379</c:v>
                      </c:pt>
                      <c:pt idx="1375">
                        <c:v>16.295629999999999</c:v>
                      </c:pt>
                      <c:pt idx="1376">
                        <c:v>16.307480000000002</c:v>
                      </c:pt>
                      <c:pt idx="1377">
                        <c:v>16.319330000000001</c:v>
                      </c:pt>
                      <c:pt idx="1378">
                        <c:v>16.33118</c:v>
                      </c:pt>
                      <c:pt idx="1379">
                        <c:v>16.343019999999999</c:v>
                      </c:pt>
                      <c:pt idx="1380">
                        <c:v>16.354869999999998</c:v>
                      </c:pt>
                      <c:pt idx="1381">
                        <c:v>16.366720000000001</c:v>
                      </c:pt>
                      <c:pt idx="1382">
                        <c:v>16.37856</c:v>
                      </c:pt>
                      <c:pt idx="1383">
                        <c:v>16.390409999999999</c:v>
                      </c:pt>
                      <c:pt idx="1384">
                        <c:v>16.402259999999998</c:v>
                      </c:pt>
                      <c:pt idx="1385">
                        <c:v>16.414100000000001</c:v>
                      </c:pt>
                      <c:pt idx="1386">
                        <c:v>16.42595</c:v>
                      </c:pt>
                      <c:pt idx="1387">
                        <c:v>16.437799999999999</c:v>
                      </c:pt>
                      <c:pt idx="1388">
                        <c:v>16.449649999999998</c:v>
                      </c:pt>
                      <c:pt idx="1389">
                        <c:v>16.461490000000001</c:v>
                      </c:pt>
                      <c:pt idx="1390">
                        <c:v>16.47334</c:v>
                      </c:pt>
                      <c:pt idx="1391">
                        <c:v>16.485189999999999</c:v>
                      </c:pt>
                      <c:pt idx="1392">
                        <c:v>16.497029999999999</c:v>
                      </c:pt>
                      <c:pt idx="1393">
                        <c:v>16.508880000000001</c:v>
                      </c:pt>
                      <c:pt idx="1394">
                        <c:v>16.52073</c:v>
                      </c:pt>
                      <c:pt idx="1395">
                        <c:v>16.532579999999999</c:v>
                      </c:pt>
                      <c:pt idx="1396">
                        <c:v>16.544419999999999</c:v>
                      </c:pt>
                      <c:pt idx="1397">
                        <c:v>16.556270000000001</c:v>
                      </c:pt>
                      <c:pt idx="1398">
                        <c:v>16.56812</c:v>
                      </c:pt>
                      <c:pt idx="1399">
                        <c:v>16.57996</c:v>
                      </c:pt>
                      <c:pt idx="1400">
                        <c:v>16.591809999999999</c:v>
                      </c:pt>
                      <c:pt idx="1401">
                        <c:v>16.603660000000001</c:v>
                      </c:pt>
                      <c:pt idx="1402">
                        <c:v>16.615500000000001</c:v>
                      </c:pt>
                      <c:pt idx="1403">
                        <c:v>16.62735</c:v>
                      </c:pt>
                      <c:pt idx="1404">
                        <c:v>16.639199999999999</c:v>
                      </c:pt>
                      <c:pt idx="1405">
                        <c:v>16.651050000000001</c:v>
                      </c:pt>
                      <c:pt idx="1406">
                        <c:v>16.662890000000001</c:v>
                      </c:pt>
                      <c:pt idx="1407">
                        <c:v>16.67474</c:v>
                      </c:pt>
                      <c:pt idx="1408">
                        <c:v>16.686589999999999</c:v>
                      </c:pt>
                      <c:pt idx="1409">
                        <c:v>16.698429999999998</c:v>
                      </c:pt>
                      <c:pt idx="1410">
                        <c:v>16.710280000000001</c:v>
                      </c:pt>
                      <c:pt idx="1411">
                        <c:v>16.72213</c:v>
                      </c:pt>
                      <c:pt idx="1412">
                        <c:v>16.733979999999999</c:v>
                      </c:pt>
                      <c:pt idx="1413">
                        <c:v>16.745819999999998</c:v>
                      </c:pt>
                      <c:pt idx="1414">
                        <c:v>16.757670000000001</c:v>
                      </c:pt>
                      <c:pt idx="1415">
                        <c:v>16.76952</c:v>
                      </c:pt>
                      <c:pt idx="1416">
                        <c:v>16.781359999999999</c:v>
                      </c:pt>
                      <c:pt idx="1417">
                        <c:v>16.793209999999998</c:v>
                      </c:pt>
                      <c:pt idx="1418">
                        <c:v>16.805060000000001</c:v>
                      </c:pt>
                      <c:pt idx="1419">
                        <c:v>16.8169</c:v>
                      </c:pt>
                      <c:pt idx="1420">
                        <c:v>16.828749999999999</c:v>
                      </c:pt>
                      <c:pt idx="1421">
                        <c:v>16.840599999999998</c:v>
                      </c:pt>
                      <c:pt idx="1422">
                        <c:v>16.852450000000001</c:v>
                      </c:pt>
                      <c:pt idx="1423">
                        <c:v>16.86429</c:v>
                      </c:pt>
                      <c:pt idx="1424">
                        <c:v>16.876139999999999</c:v>
                      </c:pt>
                      <c:pt idx="1425">
                        <c:v>16.887989999999999</c:v>
                      </c:pt>
                      <c:pt idx="1426">
                        <c:v>16.899830000000001</c:v>
                      </c:pt>
                      <c:pt idx="1427">
                        <c:v>16.91168</c:v>
                      </c:pt>
                      <c:pt idx="1428">
                        <c:v>16.92353</c:v>
                      </c:pt>
                      <c:pt idx="1429">
                        <c:v>16.935379999999999</c:v>
                      </c:pt>
                      <c:pt idx="1430">
                        <c:v>16.947220000000002</c:v>
                      </c:pt>
                      <c:pt idx="1431">
                        <c:v>16.959070000000001</c:v>
                      </c:pt>
                      <c:pt idx="1432">
                        <c:v>16.97092</c:v>
                      </c:pt>
                      <c:pt idx="1433">
                        <c:v>16.982759999999999</c:v>
                      </c:pt>
                      <c:pt idx="1434">
                        <c:v>16.994610000000002</c:v>
                      </c:pt>
                      <c:pt idx="1435">
                        <c:v>17.006460000000001</c:v>
                      </c:pt>
                      <c:pt idx="1436">
                        <c:v>17.0183</c:v>
                      </c:pt>
                      <c:pt idx="1437">
                        <c:v>17.030149999999999</c:v>
                      </c:pt>
                      <c:pt idx="1438">
                        <c:v>17.042000000000002</c:v>
                      </c:pt>
                      <c:pt idx="1439">
                        <c:v>17.053850000000001</c:v>
                      </c:pt>
                      <c:pt idx="1440">
                        <c:v>17.06569</c:v>
                      </c:pt>
                      <c:pt idx="1441">
                        <c:v>17.077539999999999</c:v>
                      </c:pt>
                      <c:pt idx="1442">
                        <c:v>17.089390000000002</c:v>
                      </c:pt>
                      <c:pt idx="1443">
                        <c:v>17.101230000000001</c:v>
                      </c:pt>
                      <c:pt idx="1444">
                        <c:v>17.11308</c:v>
                      </c:pt>
                      <c:pt idx="1445">
                        <c:v>17.124929999999999</c:v>
                      </c:pt>
                      <c:pt idx="1446">
                        <c:v>17.136780000000002</c:v>
                      </c:pt>
                      <c:pt idx="1447">
                        <c:v>17.148620000000001</c:v>
                      </c:pt>
                      <c:pt idx="1448">
                        <c:v>17.16047</c:v>
                      </c:pt>
                      <c:pt idx="1449">
                        <c:v>17.172319999999999</c:v>
                      </c:pt>
                      <c:pt idx="1450">
                        <c:v>17.184159999999999</c:v>
                      </c:pt>
                      <c:pt idx="1451">
                        <c:v>17.196010000000001</c:v>
                      </c:pt>
                      <c:pt idx="1452">
                        <c:v>17.20786</c:v>
                      </c:pt>
                      <c:pt idx="1453">
                        <c:v>17.2197</c:v>
                      </c:pt>
                      <c:pt idx="1454">
                        <c:v>17.231549999999999</c:v>
                      </c:pt>
                      <c:pt idx="1455">
                        <c:v>17.243400000000001</c:v>
                      </c:pt>
                      <c:pt idx="1456">
                        <c:v>17.25525</c:v>
                      </c:pt>
                      <c:pt idx="1457">
                        <c:v>17.26709</c:v>
                      </c:pt>
                      <c:pt idx="1458">
                        <c:v>17.278939999999999</c:v>
                      </c:pt>
                      <c:pt idx="1459">
                        <c:v>17.290790000000001</c:v>
                      </c:pt>
                      <c:pt idx="1460">
                        <c:v>17.302630000000001</c:v>
                      </c:pt>
                      <c:pt idx="1461">
                        <c:v>17.31448</c:v>
                      </c:pt>
                      <c:pt idx="1462">
                        <c:v>17.326329999999999</c:v>
                      </c:pt>
                      <c:pt idx="1463">
                        <c:v>17.338180000000001</c:v>
                      </c:pt>
                      <c:pt idx="1464">
                        <c:v>17.350020000000001</c:v>
                      </c:pt>
                      <c:pt idx="1465">
                        <c:v>17.36187</c:v>
                      </c:pt>
                      <c:pt idx="1466">
                        <c:v>17.373719999999999</c:v>
                      </c:pt>
                      <c:pt idx="1467">
                        <c:v>17.385560000000002</c:v>
                      </c:pt>
                      <c:pt idx="1468">
                        <c:v>17.397410000000001</c:v>
                      </c:pt>
                      <c:pt idx="1469">
                        <c:v>17.40926</c:v>
                      </c:pt>
                      <c:pt idx="1470">
                        <c:v>17.421099999999999</c:v>
                      </c:pt>
                      <c:pt idx="1471">
                        <c:v>17.432950000000002</c:v>
                      </c:pt>
                      <c:pt idx="1472">
                        <c:v>17.444800000000001</c:v>
                      </c:pt>
                      <c:pt idx="1473">
                        <c:v>17.45665</c:v>
                      </c:pt>
                      <c:pt idx="1474">
                        <c:v>17.468489999999999</c:v>
                      </c:pt>
                      <c:pt idx="1475">
                        <c:v>17.480340000000002</c:v>
                      </c:pt>
                      <c:pt idx="1476">
                        <c:v>17.492190000000001</c:v>
                      </c:pt>
                      <c:pt idx="1477">
                        <c:v>17.50403</c:v>
                      </c:pt>
                      <c:pt idx="1478">
                        <c:v>17.515879999999999</c:v>
                      </c:pt>
                      <c:pt idx="1479">
                        <c:v>17.527729999999998</c:v>
                      </c:pt>
                      <c:pt idx="1480">
                        <c:v>17.539580000000001</c:v>
                      </c:pt>
                      <c:pt idx="1481">
                        <c:v>17.55142</c:v>
                      </c:pt>
                      <c:pt idx="1482">
                        <c:v>17.563269999999999</c:v>
                      </c:pt>
                      <c:pt idx="1483">
                        <c:v>17.575119999999998</c:v>
                      </c:pt>
                      <c:pt idx="1484">
                        <c:v>17.586960000000001</c:v>
                      </c:pt>
                      <c:pt idx="1485">
                        <c:v>17.59881</c:v>
                      </c:pt>
                      <c:pt idx="1486">
                        <c:v>17.610659999999999</c:v>
                      </c:pt>
                      <c:pt idx="1487">
                        <c:v>17.622499999999999</c:v>
                      </c:pt>
                      <c:pt idx="1488">
                        <c:v>17.634350000000001</c:v>
                      </c:pt>
                      <c:pt idx="1489">
                        <c:v>17.6462</c:v>
                      </c:pt>
                      <c:pt idx="1490">
                        <c:v>17.658049999999999</c:v>
                      </c:pt>
                      <c:pt idx="1491">
                        <c:v>17.669889999999999</c:v>
                      </c:pt>
                      <c:pt idx="1492">
                        <c:v>17.681740000000001</c:v>
                      </c:pt>
                      <c:pt idx="1493">
                        <c:v>17.69359</c:v>
                      </c:pt>
                      <c:pt idx="1494">
                        <c:v>17.70543</c:v>
                      </c:pt>
                      <c:pt idx="1495">
                        <c:v>17.717279999999999</c:v>
                      </c:pt>
                      <c:pt idx="1496">
                        <c:v>17.729130000000001</c:v>
                      </c:pt>
                      <c:pt idx="1497">
                        <c:v>17.74098</c:v>
                      </c:pt>
                      <c:pt idx="1498">
                        <c:v>17.75282</c:v>
                      </c:pt>
                      <c:pt idx="1499">
                        <c:v>17.764669999999999</c:v>
                      </c:pt>
                      <c:pt idx="1500">
                        <c:v>17.776520000000001</c:v>
                      </c:pt>
                      <c:pt idx="1501">
                        <c:v>17.788360000000001</c:v>
                      </c:pt>
                      <c:pt idx="1502">
                        <c:v>17.80021</c:v>
                      </c:pt>
                      <c:pt idx="1503">
                        <c:v>17.812059999999999</c:v>
                      </c:pt>
                      <c:pt idx="1504">
                        <c:v>17.823899999999998</c:v>
                      </c:pt>
                      <c:pt idx="1505">
                        <c:v>17.835750000000001</c:v>
                      </c:pt>
                      <c:pt idx="1506">
                        <c:v>17.8476</c:v>
                      </c:pt>
                      <c:pt idx="1507">
                        <c:v>17.859449999999999</c:v>
                      </c:pt>
                      <c:pt idx="1508">
                        <c:v>17.871289999999998</c:v>
                      </c:pt>
                      <c:pt idx="1509">
                        <c:v>17.883140000000001</c:v>
                      </c:pt>
                      <c:pt idx="1510">
                        <c:v>17.89499</c:v>
                      </c:pt>
                      <c:pt idx="1511">
                        <c:v>17.906829999999999</c:v>
                      </c:pt>
                      <c:pt idx="1512">
                        <c:v>17.918679999999998</c:v>
                      </c:pt>
                      <c:pt idx="1513">
                        <c:v>17.930530000000001</c:v>
                      </c:pt>
                      <c:pt idx="1514">
                        <c:v>17.94238</c:v>
                      </c:pt>
                      <c:pt idx="1515">
                        <c:v>17.954219999999999</c:v>
                      </c:pt>
                      <c:pt idx="1516">
                        <c:v>17.966069999999998</c:v>
                      </c:pt>
                      <c:pt idx="1517">
                        <c:v>17.977920000000001</c:v>
                      </c:pt>
                      <c:pt idx="1518">
                        <c:v>17.98976</c:v>
                      </c:pt>
                      <c:pt idx="1519">
                        <c:v>18.001609999999999</c:v>
                      </c:pt>
                      <c:pt idx="1520">
                        <c:v>18.013459999999998</c:v>
                      </c:pt>
                      <c:pt idx="1521">
                        <c:v>18.025300000000001</c:v>
                      </c:pt>
                      <c:pt idx="1522">
                        <c:v>18.03715</c:v>
                      </c:pt>
                      <c:pt idx="1523">
                        <c:v>18.048999999999999</c:v>
                      </c:pt>
                      <c:pt idx="1524">
                        <c:v>18.060849999999999</c:v>
                      </c:pt>
                      <c:pt idx="1525">
                        <c:v>18.072690000000001</c:v>
                      </c:pt>
                      <c:pt idx="1526">
                        <c:v>18.084540000000001</c:v>
                      </c:pt>
                      <c:pt idx="1527">
                        <c:v>18.09639</c:v>
                      </c:pt>
                      <c:pt idx="1528">
                        <c:v>18.108229999999999</c:v>
                      </c:pt>
                      <c:pt idx="1529">
                        <c:v>18.120080000000002</c:v>
                      </c:pt>
                      <c:pt idx="1530">
                        <c:v>18.131930000000001</c:v>
                      </c:pt>
                      <c:pt idx="1531">
                        <c:v>18.14378</c:v>
                      </c:pt>
                      <c:pt idx="1532">
                        <c:v>18.155619999999999</c:v>
                      </c:pt>
                      <c:pt idx="1533">
                        <c:v>18.167470000000002</c:v>
                      </c:pt>
                      <c:pt idx="1534">
                        <c:v>18.179320000000001</c:v>
                      </c:pt>
                      <c:pt idx="1535">
                        <c:v>18.19116</c:v>
                      </c:pt>
                      <c:pt idx="1536">
                        <c:v>18.203009999999999</c:v>
                      </c:pt>
                      <c:pt idx="1537">
                        <c:v>18.214860000000002</c:v>
                      </c:pt>
                      <c:pt idx="1538">
                        <c:v>18.226700000000001</c:v>
                      </c:pt>
                      <c:pt idx="1539">
                        <c:v>18.23855</c:v>
                      </c:pt>
                      <c:pt idx="1540">
                        <c:v>18.250399999999999</c:v>
                      </c:pt>
                      <c:pt idx="1541">
                        <c:v>18.262250000000002</c:v>
                      </c:pt>
                      <c:pt idx="1542">
                        <c:v>18.274090000000001</c:v>
                      </c:pt>
                      <c:pt idx="1543">
                        <c:v>18.28594</c:v>
                      </c:pt>
                      <c:pt idx="1544">
                        <c:v>18.297789999999999</c:v>
                      </c:pt>
                      <c:pt idx="1545">
                        <c:v>18.309629999999999</c:v>
                      </c:pt>
                      <c:pt idx="1546">
                        <c:v>18.321480000000001</c:v>
                      </c:pt>
                      <c:pt idx="1547">
                        <c:v>18.33333</c:v>
                      </c:pt>
                      <c:pt idx="1548">
                        <c:v>18.345179999999999</c:v>
                      </c:pt>
                      <c:pt idx="1549">
                        <c:v>18.357019999999999</c:v>
                      </c:pt>
                      <c:pt idx="1550">
                        <c:v>18.368870000000001</c:v>
                      </c:pt>
                      <c:pt idx="1551">
                        <c:v>18.38072</c:v>
                      </c:pt>
                      <c:pt idx="1552">
                        <c:v>18.39256</c:v>
                      </c:pt>
                      <c:pt idx="1553">
                        <c:v>18.404409999999999</c:v>
                      </c:pt>
                      <c:pt idx="1554">
                        <c:v>18.416260000000001</c:v>
                      </c:pt>
                      <c:pt idx="1555">
                        <c:v>18.428100000000001</c:v>
                      </c:pt>
                      <c:pt idx="1556">
                        <c:v>18.43995</c:v>
                      </c:pt>
                      <c:pt idx="1557">
                        <c:v>18.451799999999999</c:v>
                      </c:pt>
                      <c:pt idx="1558">
                        <c:v>18.463650000000001</c:v>
                      </c:pt>
                      <c:pt idx="1559">
                        <c:v>18.475490000000001</c:v>
                      </c:pt>
                      <c:pt idx="1560">
                        <c:v>18.48734</c:v>
                      </c:pt>
                      <c:pt idx="1561">
                        <c:v>18.499189999999999</c:v>
                      </c:pt>
                      <c:pt idx="1562">
                        <c:v>18.511030000000002</c:v>
                      </c:pt>
                      <c:pt idx="1563">
                        <c:v>18.522880000000001</c:v>
                      </c:pt>
                      <c:pt idx="1564">
                        <c:v>18.53473</c:v>
                      </c:pt>
                      <c:pt idx="1565">
                        <c:v>18.546579999999999</c:v>
                      </c:pt>
                      <c:pt idx="1566">
                        <c:v>18.558420000000002</c:v>
                      </c:pt>
                      <c:pt idx="1567">
                        <c:v>18.570270000000001</c:v>
                      </c:pt>
                      <c:pt idx="1568">
                        <c:v>18.58212</c:v>
                      </c:pt>
                      <c:pt idx="1569">
                        <c:v>18.593959999999999</c:v>
                      </c:pt>
                      <c:pt idx="1570">
                        <c:v>18.605810000000002</c:v>
                      </c:pt>
                      <c:pt idx="1571">
                        <c:v>18.617660000000001</c:v>
                      </c:pt>
                      <c:pt idx="1572">
                        <c:v>18.62951</c:v>
                      </c:pt>
                      <c:pt idx="1573">
                        <c:v>18.641349999999999</c:v>
                      </c:pt>
                      <c:pt idx="1574">
                        <c:v>18.653199999999998</c:v>
                      </c:pt>
                      <c:pt idx="1575">
                        <c:v>18.665050000000001</c:v>
                      </c:pt>
                      <c:pt idx="1576">
                        <c:v>18.67689</c:v>
                      </c:pt>
                      <c:pt idx="1577">
                        <c:v>18.688739999999999</c:v>
                      </c:pt>
                      <c:pt idx="1578">
                        <c:v>18.700589999999998</c:v>
                      </c:pt>
                      <c:pt idx="1579">
                        <c:v>18.712430000000001</c:v>
                      </c:pt>
                      <c:pt idx="1580">
                        <c:v>18.72428</c:v>
                      </c:pt>
                      <c:pt idx="1581">
                        <c:v>18.736129999999999</c:v>
                      </c:pt>
                      <c:pt idx="1582">
                        <c:v>18.747979999999998</c:v>
                      </c:pt>
                      <c:pt idx="1583">
                        <c:v>18.759820000000001</c:v>
                      </c:pt>
                      <c:pt idx="1584">
                        <c:v>18.77167</c:v>
                      </c:pt>
                      <c:pt idx="1585">
                        <c:v>18.783519999999999</c:v>
                      </c:pt>
                      <c:pt idx="1586">
                        <c:v>18.795359999999999</c:v>
                      </c:pt>
                      <c:pt idx="1587">
                        <c:v>18.807210000000001</c:v>
                      </c:pt>
                      <c:pt idx="1588">
                        <c:v>18.81906</c:v>
                      </c:pt>
                      <c:pt idx="1589">
                        <c:v>18.830909999999999</c:v>
                      </c:pt>
                      <c:pt idx="1590">
                        <c:v>18.842749999999999</c:v>
                      </c:pt>
                      <c:pt idx="1591">
                        <c:v>18.854600000000001</c:v>
                      </c:pt>
                      <c:pt idx="1592">
                        <c:v>18.86645</c:v>
                      </c:pt>
                      <c:pt idx="1593">
                        <c:v>18.87829</c:v>
                      </c:pt>
                      <c:pt idx="1594">
                        <c:v>18.890139999999999</c:v>
                      </c:pt>
                      <c:pt idx="1595">
                        <c:v>18.901990000000001</c:v>
                      </c:pt>
                      <c:pt idx="1596">
                        <c:v>18.913830000000001</c:v>
                      </c:pt>
                      <c:pt idx="1597">
                        <c:v>18.92568</c:v>
                      </c:pt>
                      <c:pt idx="1598">
                        <c:v>18.937529999999999</c:v>
                      </c:pt>
                      <c:pt idx="1599">
                        <c:v>18.949380000000001</c:v>
                      </c:pt>
                      <c:pt idx="1600">
                        <c:v>18.961220000000001</c:v>
                      </c:pt>
                      <c:pt idx="1601">
                        <c:v>18.97307</c:v>
                      </c:pt>
                      <c:pt idx="1602">
                        <c:v>18.984919999999999</c:v>
                      </c:pt>
                      <c:pt idx="1603">
                        <c:v>18.996759999999998</c:v>
                      </c:pt>
                      <c:pt idx="1604">
                        <c:v>19.008610000000001</c:v>
                      </c:pt>
                      <c:pt idx="1605">
                        <c:v>19.02046</c:v>
                      </c:pt>
                      <c:pt idx="1606">
                        <c:v>19.032309999999999</c:v>
                      </c:pt>
                      <c:pt idx="1607">
                        <c:v>19.044149999999998</c:v>
                      </c:pt>
                      <c:pt idx="1608">
                        <c:v>19.056000000000001</c:v>
                      </c:pt>
                      <c:pt idx="1609">
                        <c:v>19.06785</c:v>
                      </c:pt>
                      <c:pt idx="1610">
                        <c:v>19.079689999999999</c:v>
                      </c:pt>
                      <c:pt idx="1611">
                        <c:v>19.091539999999998</c:v>
                      </c:pt>
                      <c:pt idx="1612">
                        <c:v>19.103390000000001</c:v>
                      </c:pt>
                      <c:pt idx="1613">
                        <c:v>19.11523</c:v>
                      </c:pt>
                      <c:pt idx="1614">
                        <c:v>19.127079999999999</c:v>
                      </c:pt>
                      <c:pt idx="1615">
                        <c:v>19.138929999999998</c:v>
                      </c:pt>
                      <c:pt idx="1616">
                        <c:v>19.150780000000001</c:v>
                      </c:pt>
                      <c:pt idx="1617">
                        <c:v>19.16262</c:v>
                      </c:pt>
                      <c:pt idx="1618">
                        <c:v>19.174469999999999</c:v>
                      </c:pt>
                      <c:pt idx="1619">
                        <c:v>19.186319999999998</c:v>
                      </c:pt>
                      <c:pt idx="1620">
                        <c:v>19.198160000000001</c:v>
                      </c:pt>
                      <c:pt idx="1621">
                        <c:v>19.21001</c:v>
                      </c:pt>
                      <c:pt idx="1622">
                        <c:v>19.22186</c:v>
                      </c:pt>
                      <c:pt idx="1623">
                        <c:v>19.233709999999999</c:v>
                      </c:pt>
                      <c:pt idx="1624">
                        <c:v>19.245550000000001</c:v>
                      </c:pt>
                      <c:pt idx="1625">
                        <c:v>19.257400000000001</c:v>
                      </c:pt>
                      <c:pt idx="1626">
                        <c:v>19.26925</c:v>
                      </c:pt>
                      <c:pt idx="1627">
                        <c:v>19.281089999999999</c:v>
                      </c:pt>
                      <c:pt idx="1628">
                        <c:v>19.292940000000002</c:v>
                      </c:pt>
                      <c:pt idx="1629">
                        <c:v>19.304790000000001</c:v>
                      </c:pt>
                      <c:pt idx="1630">
                        <c:v>19.31663</c:v>
                      </c:pt>
                      <c:pt idx="1631">
                        <c:v>19.328479999999999</c:v>
                      </c:pt>
                      <c:pt idx="1632">
                        <c:v>19.340330000000002</c:v>
                      </c:pt>
                      <c:pt idx="1633">
                        <c:v>19.352180000000001</c:v>
                      </c:pt>
                      <c:pt idx="1634">
                        <c:v>19.36402</c:v>
                      </c:pt>
                      <c:pt idx="1635">
                        <c:v>19.375869999999999</c:v>
                      </c:pt>
                      <c:pt idx="1636">
                        <c:v>19.387720000000002</c:v>
                      </c:pt>
                      <c:pt idx="1637">
                        <c:v>19.399560000000001</c:v>
                      </c:pt>
                      <c:pt idx="1638">
                        <c:v>19.41141</c:v>
                      </c:pt>
                      <c:pt idx="1639">
                        <c:v>19.423259999999999</c:v>
                      </c:pt>
                      <c:pt idx="1640">
                        <c:v>19.435110000000002</c:v>
                      </c:pt>
                      <c:pt idx="1641">
                        <c:v>19.446950000000001</c:v>
                      </c:pt>
                      <c:pt idx="1642">
                        <c:v>19.4588</c:v>
                      </c:pt>
                      <c:pt idx="1643">
                        <c:v>19.470649999999999</c:v>
                      </c:pt>
                      <c:pt idx="1644">
                        <c:v>19.482489999999999</c:v>
                      </c:pt>
                      <c:pt idx="1645">
                        <c:v>19.494340000000001</c:v>
                      </c:pt>
                      <c:pt idx="1646">
                        <c:v>19.50619</c:v>
                      </c:pt>
                      <c:pt idx="1647">
                        <c:v>19.51803</c:v>
                      </c:pt>
                      <c:pt idx="1648">
                        <c:v>19.529879999999999</c:v>
                      </c:pt>
                      <c:pt idx="1649">
                        <c:v>19.541730000000001</c:v>
                      </c:pt>
                      <c:pt idx="1650">
                        <c:v>19.55358</c:v>
                      </c:pt>
                      <c:pt idx="1651">
                        <c:v>19.56542</c:v>
                      </c:pt>
                      <c:pt idx="1652">
                        <c:v>19.577269999999999</c:v>
                      </c:pt>
                      <c:pt idx="1653">
                        <c:v>19.589120000000001</c:v>
                      </c:pt>
                      <c:pt idx="1654">
                        <c:v>19.600960000000001</c:v>
                      </c:pt>
                      <c:pt idx="1655">
                        <c:v>19.61281</c:v>
                      </c:pt>
                      <c:pt idx="1656">
                        <c:v>19.624659999999999</c:v>
                      </c:pt>
                      <c:pt idx="1657">
                        <c:v>19.636510000000001</c:v>
                      </c:pt>
                      <c:pt idx="1658">
                        <c:v>19.648350000000001</c:v>
                      </c:pt>
                      <c:pt idx="1659">
                        <c:v>19.6602</c:v>
                      </c:pt>
                      <c:pt idx="1660">
                        <c:v>19.672049999999999</c:v>
                      </c:pt>
                      <c:pt idx="1661">
                        <c:v>19.683890000000002</c:v>
                      </c:pt>
                      <c:pt idx="1662">
                        <c:v>19.695740000000001</c:v>
                      </c:pt>
                      <c:pt idx="1663">
                        <c:v>19.70759</c:v>
                      </c:pt>
                      <c:pt idx="1664">
                        <c:v>19.719429999999999</c:v>
                      </c:pt>
                      <c:pt idx="1665">
                        <c:v>19.731280000000002</c:v>
                      </c:pt>
                      <c:pt idx="1666">
                        <c:v>19.743130000000001</c:v>
                      </c:pt>
                      <c:pt idx="1667">
                        <c:v>19.75498</c:v>
                      </c:pt>
                      <c:pt idx="1668">
                        <c:v>19.766819999999999</c:v>
                      </c:pt>
                      <c:pt idx="1669">
                        <c:v>19.778670000000002</c:v>
                      </c:pt>
                      <c:pt idx="1670">
                        <c:v>19.790520000000001</c:v>
                      </c:pt>
                      <c:pt idx="1671">
                        <c:v>19.80236</c:v>
                      </c:pt>
                      <c:pt idx="1672">
                        <c:v>19.814209999999999</c:v>
                      </c:pt>
                      <c:pt idx="1673">
                        <c:v>19.826059999999998</c:v>
                      </c:pt>
                      <c:pt idx="1674">
                        <c:v>19.837910000000001</c:v>
                      </c:pt>
                      <c:pt idx="1675">
                        <c:v>19.84975</c:v>
                      </c:pt>
                      <c:pt idx="1676">
                        <c:v>19.861599999999999</c:v>
                      </c:pt>
                      <c:pt idx="1677">
                        <c:v>19.873449999999998</c:v>
                      </c:pt>
                      <c:pt idx="1678">
                        <c:v>19.885290000000001</c:v>
                      </c:pt>
                      <c:pt idx="1679">
                        <c:v>19.89714</c:v>
                      </c:pt>
                      <c:pt idx="1680">
                        <c:v>19.908989999999999</c:v>
                      </c:pt>
                      <c:pt idx="1681">
                        <c:v>19.920829999999999</c:v>
                      </c:pt>
                      <c:pt idx="1682">
                        <c:v>19.932680000000001</c:v>
                      </c:pt>
                      <c:pt idx="1683">
                        <c:v>19.94453</c:v>
                      </c:pt>
                      <c:pt idx="1684">
                        <c:v>19.956379999999999</c:v>
                      </c:pt>
                      <c:pt idx="1685">
                        <c:v>19.968219999999999</c:v>
                      </c:pt>
                      <c:pt idx="1686">
                        <c:v>19.980070000000001</c:v>
                      </c:pt>
                      <c:pt idx="1687">
                        <c:v>19.99192</c:v>
                      </c:pt>
                      <c:pt idx="1688">
                        <c:v>20.00376</c:v>
                      </c:pt>
                      <c:pt idx="1689">
                        <c:v>20.015609999999999</c:v>
                      </c:pt>
                      <c:pt idx="1690">
                        <c:v>20.027460000000001</c:v>
                      </c:pt>
                      <c:pt idx="1691">
                        <c:v>20.03931</c:v>
                      </c:pt>
                      <c:pt idx="1692">
                        <c:v>20.05115</c:v>
                      </c:pt>
                      <c:pt idx="1693">
                        <c:v>20.062999999999999</c:v>
                      </c:pt>
                      <c:pt idx="1694">
                        <c:v>20.074850000000001</c:v>
                      </c:pt>
                      <c:pt idx="1695">
                        <c:v>20.086690000000001</c:v>
                      </c:pt>
                      <c:pt idx="1696">
                        <c:v>20.09854</c:v>
                      </c:pt>
                      <c:pt idx="1697">
                        <c:v>20.110389999999999</c:v>
                      </c:pt>
                      <c:pt idx="1698">
                        <c:v>20.122229999999998</c:v>
                      </c:pt>
                      <c:pt idx="1699">
                        <c:v>20.134080000000001</c:v>
                      </c:pt>
                      <c:pt idx="1700">
                        <c:v>20.14593</c:v>
                      </c:pt>
                      <c:pt idx="1701">
                        <c:v>20.157779999999999</c:v>
                      </c:pt>
                      <c:pt idx="1702">
                        <c:v>20.169619999999998</c:v>
                      </c:pt>
                      <c:pt idx="1703">
                        <c:v>20.181470000000001</c:v>
                      </c:pt>
                      <c:pt idx="1704">
                        <c:v>20.19332</c:v>
                      </c:pt>
                      <c:pt idx="1705">
                        <c:v>20.205159999999999</c:v>
                      </c:pt>
                      <c:pt idx="1706">
                        <c:v>20.217009999999998</c:v>
                      </c:pt>
                      <c:pt idx="1707">
                        <c:v>20.228860000000001</c:v>
                      </c:pt>
                      <c:pt idx="1708">
                        <c:v>20.24071</c:v>
                      </c:pt>
                      <c:pt idx="1709">
                        <c:v>20.252549999999999</c:v>
                      </c:pt>
                      <c:pt idx="1710">
                        <c:v>20.264399999999998</c:v>
                      </c:pt>
                      <c:pt idx="1711">
                        <c:v>20.276250000000001</c:v>
                      </c:pt>
                      <c:pt idx="1712">
                        <c:v>20.28809</c:v>
                      </c:pt>
                      <c:pt idx="1713">
                        <c:v>20.299939999999999</c:v>
                      </c:pt>
                      <c:pt idx="1714">
                        <c:v>20.311789999999998</c:v>
                      </c:pt>
                      <c:pt idx="1715">
                        <c:v>20.323630000000001</c:v>
                      </c:pt>
                      <c:pt idx="1716">
                        <c:v>20.33548</c:v>
                      </c:pt>
                      <c:pt idx="1717">
                        <c:v>20.347329999999999</c:v>
                      </c:pt>
                      <c:pt idx="1718">
                        <c:v>20.359179999999999</c:v>
                      </c:pt>
                      <c:pt idx="1719">
                        <c:v>20.371020000000001</c:v>
                      </c:pt>
                      <c:pt idx="1720">
                        <c:v>20.38287</c:v>
                      </c:pt>
                      <c:pt idx="1721">
                        <c:v>20.39472</c:v>
                      </c:pt>
                      <c:pt idx="1722">
                        <c:v>20.406559999999999</c:v>
                      </c:pt>
                      <c:pt idx="1723">
                        <c:v>20.418410000000002</c:v>
                      </c:pt>
                      <c:pt idx="1724">
                        <c:v>20.430260000000001</c:v>
                      </c:pt>
                      <c:pt idx="1725">
                        <c:v>20.44211</c:v>
                      </c:pt>
                      <c:pt idx="1726">
                        <c:v>20.453949999999999</c:v>
                      </c:pt>
                      <c:pt idx="1727">
                        <c:v>20.465800000000002</c:v>
                      </c:pt>
                      <c:pt idx="1728">
                        <c:v>20.477650000000001</c:v>
                      </c:pt>
                      <c:pt idx="1729">
                        <c:v>20.48949</c:v>
                      </c:pt>
                      <c:pt idx="1730">
                        <c:v>20.501339999999999</c:v>
                      </c:pt>
                      <c:pt idx="1731">
                        <c:v>20.513190000000002</c:v>
                      </c:pt>
                      <c:pt idx="1732">
                        <c:v>20.525030000000001</c:v>
                      </c:pt>
                      <c:pt idx="1733">
                        <c:v>20.53688</c:v>
                      </c:pt>
                      <c:pt idx="1734">
                        <c:v>20.548729999999999</c:v>
                      </c:pt>
                      <c:pt idx="1735">
                        <c:v>20.560580000000002</c:v>
                      </c:pt>
                      <c:pt idx="1736">
                        <c:v>20.572420000000001</c:v>
                      </c:pt>
                      <c:pt idx="1737">
                        <c:v>20.58427</c:v>
                      </c:pt>
                      <c:pt idx="1738">
                        <c:v>20.596119999999999</c:v>
                      </c:pt>
                      <c:pt idx="1739">
                        <c:v>20.607959999999999</c:v>
                      </c:pt>
                      <c:pt idx="1740">
                        <c:v>20.619810000000001</c:v>
                      </c:pt>
                      <c:pt idx="1741">
                        <c:v>20.63166</c:v>
                      </c:pt>
                      <c:pt idx="1742">
                        <c:v>20.643509999999999</c:v>
                      </c:pt>
                      <c:pt idx="1743">
                        <c:v>20.655349999999999</c:v>
                      </c:pt>
                      <c:pt idx="1744">
                        <c:v>20.667200000000001</c:v>
                      </c:pt>
                      <c:pt idx="1745">
                        <c:v>20.67905</c:v>
                      </c:pt>
                      <c:pt idx="1746">
                        <c:v>20.69089</c:v>
                      </c:pt>
                      <c:pt idx="1747">
                        <c:v>20.702739999999999</c:v>
                      </c:pt>
                      <c:pt idx="1748">
                        <c:v>20.714590000000001</c:v>
                      </c:pt>
                      <c:pt idx="1749">
                        <c:v>20.72644</c:v>
                      </c:pt>
                      <c:pt idx="1750">
                        <c:v>20.73828</c:v>
                      </c:pt>
                      <c:pt idx="1751">
                        <c:v>20.750129999999999</c:v>
                      </c:pt>
                      <c:pt idx="1752">
                        <c:v>20.761980000000001</c:v>
                      </c:pt>
                      <c:pt idx="1753">
                        <c:v>20.773820000000001</c:v>
                      </c:pt>
                      <c:pt idx="1754">
                        <c:v>20.78567</c:v>
                      </c:pt>
                      <c:pt idx="1755">
                        <c:v>20.797519999999999</c:v>
                      </c:pt>
                      <c:pt idx="1756">
                        <c:v>20.809360000000002</c:v>
                      </c:pt>
                      <c:pt idx="1757">
                        <c:v>20.821210000000001</c:v>
                      </c:pt>
                      <c:pt idx="1758">
                        <c:v>20.83306</c:v>
                      </c:pt>
                      <c:pt idx="1759">
                        <c:v>20.844909999999999</c:v>
                      </c:pt>
                      <c:pt idx="1760">
                        <c:v>20.856750000000002</c:v>
                      </c:pt>
                      <c:pt idx="1761">
                        <c:v>20.868600000000001</c:v>
                      </c:pt>
                      <c:pt idx="1762">
                        <c:v>20.88045</c:v>
                      </c:pt>
                      <c:pt idx="1763">
                        <c:v>20.892289999999999</c:v>
                      </c:pt>
                      <c:pt idx="1764">
                        <c:v>20.904140000000002</c:v>
                      </c:pt>
                      <c:pt idx="1765">
                        <c:v>20.915990000000001</c:v>
                      </c:pt>
                      <c:pt idx="1766">
                        <c:v>20.92784</c:v>
                      </c:pt>
                      <c:pt idx="1767">
                        <c:v>20.939679999999999</c:v>
                      </c:pt>
                      <c:pt idx="1768">
                        <c:v>20.951530000000002</c:v>
                      </c:pt>
                      <c:pt idx="1769">
                        <c:v>20.963380000000001</c:v>
                      </c:pt>
                      <c:pt idx="1770">
                        <c:v>20.97522</c:v>
                      </c:pt>
                      <c:pt idx="1771">
                        <c:v>20.987069999999999</c:v>
                      </c:pt>
                      <c:pt idx="1772">
                        <c:v>20.998919999999998</c:v>
                      </c:pt>
                      <c:pt idx="1773">
                        <c:v>21.010760000000001</c:v>
                      </c:pt>
                      <c:pt idx="1774">
                        <c:v>21.02261</c:v>
                      </c:pt>
                      <c:pt idx="1775">
                        <c:v>21.034459999999999</c:v>
                      </c:pt>
                      <c:pt idx="1776">
                        <c:v>21.046309999999998</c:v>
                      </c:pt>
                      <c:pt idx="1777">
                        <c:v>21.058150000000001</c:v>
                      </c:pt>
                      <c:pt idx="1778">
                        <c:v>21.07</c:v>
                      </c:pt>
                      <c:pt idx="1779">
                        <c:v>21.081849999999999</c:v>
                      </c:pt>
                      <c:pt idx="1780">
                        <c:v>21.093689999999999</c:v>
                      </c:pt>
                      <c:pt idx="1781">
                        <c:v>21.105540000000001</c:v>
                      </c:pt>
                      <c:pt idx="1782">
                        <c:v>21.11739</c:v>
                      </c:pt>
                      <c:pt idx="1783">
                        <c:v>21.129239999999999</c:v>
                      </c:pt>
                      <c:pt idx="1784">
                        <c:v>21.141079999999999</c:v>
                      </c:pt>
                      <c:pt idx="1785">
                        <c:v>21.152930000000001</c:v>
                      </c:pt>
                      <c:pt idx="1786">
                        <c:v>21.16478</c:v>
                      </c:pt>
                      <c:pt idx="1787">
                        <c:v>21.17662</c:v>
                      </c:pt>
                      <c:pt idx="1788">
                        <c:v>21.188469999999999</c:v>
                      </c:pt>
                      <c:pt idx="1789">
                        <c:v>21.200320000000001</c:v>
                      </c:pt>
                      <c:pt idx="1790">
                        <c:v>21.212160000000001</c:v>
                      </c:pt>
                      <c:pt idx="1791">
                        <c:v>21.22401</c:v>
                      </c:pt>
                      <c:pt idx="1792">
                        <c:v>21.235859999999999</c:v>
                      </c:pt>
                      <c:pt idx="1793">
                        <c:v>21.247710000000001</c:v>
                      </c:pt>
                      <c:pt idx="1794">
                        <c:v>21.259550000000001</c:v>
                      </c:pt>
                      <c:pt idx="1795">
                        <c:v>21.2714</c:v>
                      </c:pt>
                      <c:pt idx="1796">
                        <c:v>21.283249999999999</c:v>
                      </c:pt>
                      <c:pt idx="1797">
                        <c:v>21.295089999999998</c:v>
                      </c:pt>
                      <c:pt idx="1798">
                        <c:v>21.306940000000001</c:v>
                      </c:pt>
                      <c:pt idx="1799">
                        <c:v>21.31879</c:v>
                      </c:pt>
                      <c:pt idx="1800">
                        <c:v>21.330639999999999</c:v>
                      </c:pt>
                      <c:pt idx="1801">
                        <c:v>21.342479999999998</c:v>
                      </c:pt>
                      <c:pt idx="1802">
                        <c:v>21.354330000000001</c:v>
                      </c:pt>
                      <c:pt idx="1803">
                        <c:v>21.36618</c:v>
                      </c:pt>
                      <c:pt idx="1804">
                        <c:v>21.378019999999999</c:v>
                      </c:pt>
                      <c:pt idx="1805">
                        <c:v>21.389869999999998</c:v>
                      </c:pt>
                      <c:pt idx="1806">
                        <c:v>21.401720000000001</c:v>
                      </c:pt>
                      <c:pt idx="1807">
                        <c:v>21.41356</c:v>
                      </c:pt>
                      <c:pt idx="1808">
                        <c:v>21.425409999999999</c:v>
                      </c:pt>
                      <c:pt idx="1809">
                        <c:v>21.437259999999998</c:v>
                      </c:pt>
                      <c:pt idx="1810">
                        <c:v>21.449110000000001</c:v>
                      </c:pt>
                      <c:pt idx="1811">
                        <c:v>21.46095</c:v>
                      </c:pt>
                      <c:pt idx="1812">
                        <c:v>21.472799999999999</c:v>
                      </c:pt>
                      <c:pt idx="1813">
                        <c:v>21.484649999999998</c:v>
                      </c:pt>
                      <c:pt idx="1814">
                        <c:v>21.496490000000001</c:v>
                      </c:pt>
                      <c:pt idx="1815">
                        <c:v>21.50834</c:v>
                      </c:pt>
                      <c:pt idx="1816">
                        <c:v>21.520189999999999</c:v>
                      </c:pt>
                      <c:pt idx="1817">
                        <c:v>21.532039999999999</c:v>
                      </c:pt>
                      <c:pt idx="1818">
                        <c:v>21.543880000000001</c:v>
                      </c:pt>
                      <c:pt idx="1819">
                        <c:v>21.555730000000001</c:v>
                      </c:pt>
                      <c:pt idx="1820">
                        <c:v>21.56758</c:v>
                      </c:pt>
                      <c:pt idx="1821">
                        <c:v>21.579419999999999</c:v>
                      </c:pt>
                      <c:pt idx="1822">
                        <c:v>21.591270000000002</c:v>
                      </c:pt>
                      <c:pt idx="1823">
                        <c:v>21.603120000000001</c:v>
                      </c:pt>
                      <c:pt idx="1824">
                        <c:v>21.61496</c:v>
                      </c:pt>
                      <c:pt idx="1825">
                        <c:v>21.626809999999999</c:v>
                      </c:pt>
                      <c:pt idx="1826">
                        <c:v>21.638660000000002</c:v>
                      </c:pt>
                      <c:pt idx="1827">
                        <c:v>21.650510000000001</c:v>
                      </c:pt>
                      <c:pt idx="1828">
                        <c:v>21.66235</c:v>
                      </c:pt>
                      <c:pt idx="1829">
                        <c:v>21.674199999999999</c:v>
                      </c:pt>
                      <c:pt idx="1830">
                        <c:v>21.686050000000002</c:v>
                      </c:pt>
                      <c:pt idx="1831">
                        <c:v>21.697890000000001</c:v>
                      </c:pt>
                      <c:pt idx="1832">
                        <c:v>21.70974</c:v>
                      </c:pt>
                      <c:pt idx="1833">
                        <c:v>21.721589999999999</c:v>
                      </c:pt>
                      <c:pt idx="1834">
                        <c:v>21.733440000000002</c:v>
                      </c:pt>
                      <c:pt idx="1835">
                        <c:v>21.745280000000001</c:v>
                      </c:pt>
                      <c:pt idx="1836">
                        <c:v>21.75713</c:v>
                      </c:pt>
                      <c:pt idx="1837">
                        <c:v>21.768979999999999</c:v>
                      </c:pt>
                      <c:pt idx="1838">
                        <c:v>21.780819999999999</c:v>
                      </c:pt>
                      <c:pt idx="1839">
                        <c:v>21.792670000000001</c:v>
                      </c:pt>
                      <c:pt idx="1840">
                        <c:v>21.80452</c:v>
                      </c:pt>
                      <c:pt idx="1841">
                        <c:v>21.81636</c:v>
                      </c:pt>
                      <c:pt idx="1842">
                        <c:v>21.828209999999999</c:v>
                      </c:pt>
                      <c:pt idx="1843">
                        <c:v>21.840060000000001</c:v>
                      </c:pt>
                      <c:pt idx="1844">
                        <c:v>21.85191</c:v>
                      </c:pt>
                      <c:pt idx="1845">
                        <c:v>21.86375</c:v>
                      </c:pt>
                      <c:pt idx="1846">
                        <c:v>21.875599999999999</c:v>
                      </c:pt>
                      <c:pt idx="1847">
                        <c:v>21.887450000000001</c:v>
                      </c:pt>
                      <c:pt idx="1848">
                        <c:v>21.899290000000001</c:v>
                      </c:pt>
                      <c:pt idx="1849">
                        <c:v>21.91114</c:v>
                      </c:pt>
                      <c:pt idx="1850">
                        <c:v>21.922989999999999</c:v>
                      </c:pt>
                      <c:pt idx="1851">
                        <c:v>21.934840000000001</c:v>
                      </c:pt>
                      <c:pt idx="1852">
                        <c:v>21.946680000000001</c:v>
                      </c:pt>
                      <c:pt idx="1853">
                        <c:v>21.95853</c:v>
                      </c:pt>
                      <c:pt idx="1854">
                        <c:v>21.970379999999999</c:v>
                      </c:pt>
                      <c:pt idx="1855">
                        <c:v>21.982220000000002</c:v>
                      </c:pt>
                      <c:pt idx="1856">
                        <c:v>21.994070000000001</c:v>
                      </c:pt>
                      <c:pt idx="1857">
                        <c:v>22.00592</c:v>
                      </c:pt>
                      <c:pt idx="1858">
                        <c:v>22.017759999999999</c:v>
                      </c:pt>
                      <c:pt idx="1859">
                        <c:v>22.029610000000002</c:v>
                      </c:pt>
                      <c:pt idx="1860">
                        <c:v>22.041460000000001</c:v>
                      </c:pt>
                      <c:pt idx="1861">
                        <c:v>22.05331</c:v>
                      </c:pt>
                      <c:pt idx="1862">
                        <c:v>22.065149999999999</c:v>
                      </c:pt>
                      <c:pt idx="1863">
                        <c:v>22.077000000000002</c:v>
                      </c:pt>
                      <c:pt idx="1864">
                        <c:v>22.088850000000001</c:v>
                      </c:pt>
                      <c:pt idx="1865">
                        <c:v>22.10069</c:v>
                      </c:pt>
                      <c:pt idx="1866">
                        <c:v>22.112539999999999</c:v>
                      </c:pt>
                      <c:pt idx="1867">
                        <c:v>22.124389999999998</c:v>
                      </c:pt>
                      <c:pt idx="1868">
                        <c:v>22.136240000000001</c:v>
                      </c:pt>
                      <c:pt idx="1869">
                        <c:v>22.14808</c:v>
                      </c:pt>
                      <c:pt idx="1870">
                        <c:v>22.159929999999999</c:v>
                      </c:pt>
                      <c:pt idx="1871">
                        <c:v>22.171779999999998</c:v>
                      </c:pt>
                      <c:pt idx="1872">
                        <c:v>22.183620000000001</c:v>
                      </c:pt>
                      <c:pt idx="1873">
                        <c:v>22.19547</c:v>
                      </c:pt>
                      <c:pt idx="1874">
                        <c:v>22.207319999999999</c:v>
                      </c:pt>
                      <c:pt idx="1875">
                        <c:v>22.219159999999999</c:v>
                      </c:pt>
                      <c:pt idx="1876">
                        <c:v>22.231010000000001</c:v>
                      </c:pt>
                      <c:pt idx="1877">
                        <c:v>22.24286</c:v>
                      </c:pt>
                      <c:pt idx="1878">
                        <c:v>22.254709999999999</c:v>
                      </c:pt>
                      <c:pt idx="1879">
                        <c:v>22.266549999999999</c:v>
                      </c:pt>
                      <c:pt idx="1880">
                        <c:v>22.278400000000001</c:v>
                      </c:pt>
                      <c:pt idx="1881">
                        <c:v>22.29025</c:v>
                      </c:pt>
                      <c:pt idx="1882">
                        <c:v>22.30209</c:v>
                      </c:pt>
                      <c:pt idx="1883">
                        <c:v>22.313939999999999</c:v>
                      </c:pt>
                      <c:pt idx="1884">
                        <c:v>22.325790000000001</c:v>
                      </c:pt>
                      <c:pt idx="1885">
                        <c:v>22.33764</c:v>
                      </c:pt>
                      <c:pt idx="1886">
                        <c:v>22.34948</c:v>
                      </c:pt>
                      <c:pt idx="1887">
                        <c:v>22.361329999999999</c:v>
                      </c:pt>
                      <c:pt idx="1888">
                        <c:v>22.373180000000001</c:v>
                      </c:pt>
                      <c:pt idx="1889">
                        <c:v>22.385020000000001</c:v>
                      </c:pt>
                      <c:pt idx="1890">
                        <c:v>22.39687</c:v>
                      </c:pt>
                      <c:pt idx="1891">
                        <c:v>22.408719999999999</c:v>
                      </c:pt>
                      <c:pt idx="1892">
                        <c:v>22.420559999999998</c:v>
                      </c:pt>
                      <c:pt idx="1893">
                        <c:v>22.432410000000001</c:v>
                      </c:pt>
                      <c:pt idx="1894">
                        <c:v>22.44426</c:v>
                      </c:pt>
                      <c:pt idx="1895">
                        <c:v>22.456109999999999</c:v>
                      </c:pt>
                      <c:pt idx="1896">
                        <c:v>22.467949999999998</c:v>
                      </c:pt>
                      <c:pt idx="1897">
                        <c:v>22.479800000000001</c:v>
                      </c:pt>
                      <c:pt idx="1898">
                        <c:v>22.49165</c:v>
                      </c:pt>
                      <c:pt idx="1899">
                        <c:v>22.503489999999999</c:v>
                      </c:pt>
                      <c:pt idx="1900">
                        <c:v>22.515339999999998</c:v>
                      </c:pt>
                      <c:pt idx="1901">
                        <c:v>22.527190000000001</c:v>
                      </c:pt>
                      <c:pt idx="1902">
                        <c:v>22.53904</c:v>
                      </c:pt>
                      <c:pt idx="1903">
                        <c:v>22.550879999999999</c:v>
                      </c:pt>
                      <c:pt idx="1904">
                        <c:v>22.562729999999998</c:v>
                      </c:pt>
                      <c:pt idx="1905">
                        <c:v>22.574580000000001</c:v>
                      </c:pt>
                      <c:pt idx="1906">
                        <c:v>22.58642</c:v>
                      </c:pt>
                      <c:pt idx="1907">
                        <c:v>22.598269999999999</c:v>
                      </c:pt>
                      <c:pt idx="1908">
                        <c:v>22.610119999999998</c:v>
                      </c:pt>
                      <c:pt idx="1909">
                        <c:v>22.621960000000001</c:v>
                      </c:pt>
                      <c:pt idx="1910">
                        <c:v>22.63381</c:v>
                      </c:pt>
                      <c:pt idx="1911">
                        <c:v>22.645659999999999</c:v>
                      </c:pt>
                      <c:pt idx="1912">
                        <c:v>22.657509999999998</c:v>
                      </c:pt>
                      <c:pt idx="1913">
                        <c:v>22.669350000000001</c:v>
                      </c:pt>
                      <c:pt idx="1914">
                        <c:v>22.6812</c:v>
                      </c:pt>
                      <c:pt idx="1915">
                        <c:v>22.693049999999999</c:v>
                      </c:pt>
                      <c:pt idx="1916">
                        <c:v>22.704889999999999</c:v>
                      </c:pt>
                      <c:pt idx="1917">
                        <c:v>22.716740000000001</c:v>
                      </c:pt>
                      <c:pt idx="1918">
                        <c:v>22.728590000000001</c:v>
                      </c:pt>
                      <c:pt idx="1919">
                        <c:v>22.74044</c:v>
                      </c:pt>
                      <c:pt idx="1920">
                        <c:v>22.752279999999999</c:v>
                      </c:pt>
                      <c:pt idx="1921">
                        <c:v>22.764130000000002</c:v>
                      </c:pt>
                      <c:pt idx="1922">
                        <c:v>22.775980000000001</c:v>
                      </c:pt>
                      <c:pt idx="1923">
                        <c:v>22.78782</c:v>
                      </c:pt>
                      <c:pt idx="1924">
                        <c:v>22.799669999999999</c:v>
                      </c:pt>
                      <c:pt idx="1925">
                        <c:v>22.811520000000002</c:v>
                      </c:pt>
                      <c:pt idx="1926">
                        <c:v>22.823370000000001</c:v>
                      </c:pt>
                      <c:pt idx="1927">
                        <c:v>22.83521</c:v>
                      </c:pt>
                      <c:pt idx="1928">
                        <c:v>22.847059999999999</c:v>
                      </c:pt>
                      <c:pt idx="1929">
                        <c:v>22.858910000000002</c:v>
                      </c:pt>
                      <c:pt idx="1930">
                        <c:v>22.870750000000001</c:v>
                      </c:pt>
                      <c:pt idx="1931">
                        <c:v>22.8826</c:v>
                      </c:pt>
                      <c:pt idx="1932">
                        <c:v>22.894449999999999</c:v>
                      </c:pt>
                      <c:pt idx="1933">
                        <c:v>22.906289999999998</c:v>
                      </c:pt>
                      <c:pt idx="1934">
                        <c:v>22.918140000000001</c:v>
                      </c:pt>
                      <c:pt idx="1935">
                        <c:v>22.92999</c:v>
                      </c:pt>
                      <c:pt idx="1936">
                        <c:v>22.941839999999999</c:v>
                      </c:pt>
                      <c:pt idx="1937">
                        <c:v>22.953679999999999</c:v>
                      </c:pt>
                      <c:pt idx="1938">
                        <c:v>22.965530000000001</c:v>
                      </c:pt>
                      <c:pt idx="1939">
                        <c:v>22.97738</c:v>
                      </c:pt>
                      <c:pt idx="1940">
                        <c:v>22.98922</c:v>
                      </c:pt>
                      <c:pt idx="1941">
                        <c:v>23.001069999999999</c:v>
                      </c:pt>
                      <c:pt idx="1942">
                        <c:v>23.012920000000001</c:v>
                      </c:pt>
                      <c:pt idx="1943">
                        <c:v>23.02477</c:v>
                      </c:pt>
                      <c:pt idx="1944">
                        <c:v>23.03661</c:v>
                      </c:pt>
                      <c:pt idx="1945">
                        <c:v>23.048459999999999</c:v>
                      </c:pt>
                      <c:pt idx="1946">
                        <c:v>23.060310000000001</c:v>
                      </c:pt>
                      <c:pt idx="1947">
                        <c:v>23.072150000000001</c:v>
                      </c:pt>
                      <c:pt idx="1948">
                        <c:v>23.084</c:v>
                      </c:pt>
                      <c:pt idx="1949">
                        <c:v>23.095849999999999</c:v>
                      </c:pt>
                      <c:pt idx="1950">
                        <c:v>23.107690000000002</c:v>
                      </c:pt>
                      <c:pt idx="1951">
                        <c:v>23.119540000000001</c:v>
                      </c:pt>
                      <c:pt idx="1952">
                        <c:v>23.13139</c:v>
                      </c:pt>
                      <c:pt idx="1953">
                        <c:v>23.143239999999999</c:v>
                      </c:pt>
                      <c:pt idx="1954">
                        <c:v>23.155080000000002</c:v>
                      </c:pt>
                      <c:pt idx="1955">
                        <c:v>23.166930000000001</c:v>
                      </c:pt>
                      <c:pt idx="1956">
                        <c:v>23.17878</c:v>
                      </c:pt>
                      <c:pt idx="1957">
                        <c:v>23.190619999999999</c:v>
                      </c:pt>
                      <c:pt idx="1958">
                        <c:v>23.202470000000002</c:v>
                      </c:pt>
                      <c:pt idx="1959">
                        <c:v>23.214320000000001</c:v>
                      </c:pt>
                      <c:pt idx="1960">
                        <c:v>23.22617</c:v>
                      </c:pt>
                      <c:pt idx="1961">
                        <c:v>23.238009999999999</c:v>
                      </c:pt>
                      <c:pt idx="1962">
                        <c:v>23.249860000000002</c:v>
                      </c:pt>
                      <c:pt idx="1963">
                        <c:v>23.261710000000001</c:v>
                      </c:pt>
                      <c:pt idx="1964">
                        <c:v>23.27355</c:v>
                      </c:pt>
                      <c:pt idx="1965">
                        <c:v>23.285399999999999</c:v>
                      </c:pt>
                      <c:pt idx="1966">
                        <c:v>23.297249999999998</c:v>
                      </c:pt>
                      <c:pt idx="1967">
                        <c:v>23.309090000000001</c:v>
                      </c:pt>
                      <c:pt idx="1968">
                        <c:v>23.32094</c:v>
                      </c:pt>
                      <c:pt idx="1969">
                        <c:v>23.332789999999999</c:v>
                      </c:pt>
                      <c:pt idx="1970">
                        <c:v>23.344639999999998</c:v>
                      </c:pt>
                      <c:pt idx="1971">
                        <c:v>23.356480000000001</c:v>
                      </c:pt>
                      <c:pt idx="1972">
                        <c:v>23.36833</c:v>
                      </c:pt>
                      <c:pt idx="1973">
                        <c:v>23.380179999999999</c:v>
                      </c:pt>
                      <c:pt idx="1974">
                        <c:v>23.392019999999999</c:v>
                      </c:pt>
                      <c:pt idx="1975">
                        <c:v>23.403870000000001</c:v>
                      </c:pt>
                      <c:pt idx="1976">
                        <c:v>23.41572</c:v>
                      </c:pt>
                      <c:pt idx="1977">
                        <c:v>23.427569999999999</c:v>
                      </c:pt>
                      <c:pt idx="1978">
                        <c:v>23.439409999999999</c:v>
                      </c:pt>
                      <c:pt idx="1979">
                        <c:v>23.451260000000001</c:v>
                      </c:pt>
                      <c:pt idx="1980">
                        <c:v>23.46311</c:v>
                      </c:pt>
                      <c:pt idx="1981">
                        <c:v>23.47495</c:v>
                      </c:pt>
                      <c:pt idx="1982">
                        <c:v>23.486799999999999</c:v>
                      </c:pt>
                      <c:pt idx="1983">
                        <c:v>23.498650000000001</c:v>
                      </c:pt>
                      <c:pt idx="1984">
                        <c:v>23.510490000000001</c:v>
                      </c:pt>
                      <c:pt idx="1985">
                        <c:v>23.52234</c:v>
                      </c:pt>
                      <c:pt idx="1986">
                        <c:v>23.534189999999999</c:v>
                      </c:pt>
                      <c:pt idx="1987">
                        <c:v>23.546040000000001</c:v>
                      </c:pt>
                      <c:pt idx="1988">
                        <c:v>23.557880000000001</c:v>
                      </c:pt>
                      <c:pt idx="1989">
                        <c:v>23.56973</c:v>
                      </c:pt>
                      <c:pt idx="1990">
                        <c:v>23.581579999999999</c:v>
                      </c:pt>
                      <c:pt idx="1991">
                        <c:v>23.593419999999998</c:v>
                      </c:pt>
                      <c:pt idx="1992">
                        <c:v>23.605270000000001</c:v>
                      </c:pt>
                      <c:pt idx="1993">
                        <c:v>23.61712</c:v>
                      </c:pt>
                      <c:pt idx="1994">
                        <c:v>23.628969999999999</c:v>
                      </c:pt>
                      <c:pt idx="1995">
                        <c:v>23.640809999999998</c:v>
                      </c:pt>
                      <c:pt idx="1996">
                        <c:v>23.652660000000001</c:v>
                      </c:pt>
                      <c:pt idx="1997">
                        <c:v>23.66451</c:v>
                      </c:pt>
                      <c:pt idx="1998">
                        <c:v>23.676349999999999</c:v>
                      </c:pt>
                      <c:pt idx="1999">
                        <c:v>23.688199999999998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part1!$B$2:$B$2001</c15:sqref>
                        </c15:formulaRef>
                      </c:ext>
                    </c:extLst>
                    <c:numCache>
                      <c:formatCode>0.00E+00</c:formatCode>
                      <c:ptCount val="2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1.185057E-3</c:v>
                      </c:pt>
                      <c:pt idx="79">
                        <c:v>1.502061E-2</c:v>
                      </c:pt>
                      <c:pt idx="80">
                        <c:v>3.8314719999999997E-2</c:v>
                      </c:pt>
                      <c:pt idx="81">
                        <c:v>8.1356999999999999E-2</c:v>
                      </c:pt>
                      <c:pt idx="82">
                        <c:v>0.148064</c:v>
                      </c:pt>
                      <c:pt idx="83">
                        <c:v>0.32154660000000002</c:v>
                      </c:pt>
                      <c:pt idx="84">
                        <c:v>0.60341630000000002</c:v>
                      </c:pt>
                      <c:pt idx="85">
                        <c:v>0.92003820000000003</c:v>
                      </c:pt>
                      <c:pt idx="86">
                        <c:v>1.333205</c:v>
                      </c:pt>
                      <c:pt idx="87">
                        <c:v>1.8112870000000001</c:v>
                      </c:pt>
                      <c:pt idx="88">
                        <c:v>2.070811</c:v>
                      </c:pt>
                      <c:pt idx="89">
                        <c:v>2.5407929999999999</c:v>
                      </c:pt>
                      <c:pt idx="90">
                        <c:v>2.6356380000000001</c:v>
                      </c:pt>
                      <c:pt idx="91">
                        <c:v>2.8958379999999999</c:v>
                      </c:pt>
                      <c:pt idx="92">
                        <c:v>3.0315720000000002</c:v>
                      </c:pt>
                      <c:pt idx="93">
                        <c:v>2.988791</c:v>
                      </c:pt>
                      <c:pt idx="94">
                        <c:v>3.0060090000000002</c:v>
                      </c:pt>
                      <c:pt idx="95">
                        <c:v>2.9930289999999999</c:v>
                      </c:pt>
                      <c:pt idx="96">
                        <c:v>2.8646630000000002</c:v>
                      </c:pt>
                      <c:pt idx="97">
                        <c:v>2.727846</c:v>
                      </c:pt>
                      <c:pt idx="98">
                        <c:v>2.6072570000000002</c:v>
                      </c:pt>
                      <c:pt idx="99">
                        <c:v>2.3957869999999999</c:v>
                      </c:pt>
                      <c:pt idx="100">
                        <c:v>2.3027980000000001</c:v>
                      </c:pt>
                      <c:pt idx="101">
                        <c:v>2.1385610000000002</c:v>
                      </c:pt>
                      <c:pt idx="102">
                        <c:v>2.1060729999999999</c:v>
                      </c:pt>
                      <c:pt idx="103">
                        <c:v>1.8849199999999999</c:v>
                      </c:pt>
                      <c:pt idx="104">
                        <c:v>1.8155809999999999</c:v>
                      </c:pt>
                      <c:pt idx="105">
                        <c:v>1.641575</c:v>
                      </c:pt>
                      <c:pt idx="106">
                        <c:v>1.483412</c:v>
                      </c:pt>
                      <c:pt idx="107">
                        <c:v>1.4028609999999999</c:v>
                      </c:pt>
                      <c:pt idx="108">
                        <c:v>1.293377</c:v>
                      </c:pt>
                      <c:pt idx="109">
                        <c:v>1.218701</c:v>
                      </c:pt>
                      <c:pt idx="110">
                        <c:v>1.148299</c:v>
                      </c:pt>
                      <c:pt idx="111">
                        <c:v>1.0884389999999999</c:v>
                      </c:pt>
                      <c:pt idx="112">
                        <c:v>1.0160910000000001</c:v>
                      </c:pt>
                      <c:pt idx="113">
                        <c:v>0.98862870000000003</c:v>
                      </c:pt>
                      <c:pt idx="114">
                        <c:v>0.88844009999999995</c:v>
                      </c:pt>
                      <c:pt idx="115">
                        <c:v>0.83754070000000003</c:v>
                      </c:pt>
                      <c:pt idx="116">
                        <c:v>0.81569119999999995</c:v>
                      </c:pt>
                      <c:pt idx="117">
                        <c:v>0.78494019999999998</c:v>
                      </c:pt>
                      <c:pt idx="118">
                        <c:v>0.73222469999999995</c:v>
                      </c:pt>
                      <c:pt idx="119">
                        <c:v>0.71081640000000001</c:v>
                      </c:pt>
                      <c:pt idx="120">
                        <c:v>0.67693879999999995</c:v>
                      </c:pt>
                      <c:pt idx="121">
                        <c:v>0.65100119999999995</c:v>
                      </c:pt>
                      <c:pt idx="122">
                        <c:v>0.62776339999999997</c:v>
                      </c:pt>
                      <c:pt idx="123">
                        <c:v>0.58508059999999995</c:v>
                      </c:pt>
                      <c:pt idx="124">
                        <c:v>0.58231529999999998</c:v>
                      </c:pt>
                      <c:pt idx="125">
                        <c:v>0.602746</c:v>
                      </c:pt>
                      <c:pt idx="126">
                        <c:v>0.60740090000000002</c:v>
                      </c:pt>
                      <c:pt idx="127">
                        <c:v>0.57724640000000005</c:v>
                      </c:pt>
                      <c:pt idx="128">
                        <c:v>0.58731390000000006</c:v>
                      </c:pt>
                      <c:pt idx="129">
                        <c:v>0.57305300000000003</c:v>
                      </c:pt>
                      <c:pt idx="130">
                        <c:v>0.56516180000000005</c:v>
                      </c:pt>
                      <c:pt idx="131">
                        <c:v>0.55997739999999996</c:v>
                      </c:pt>
                      <c:pt idx="132">
                        <c:v>0.53783020000000004</c:v>
                      </c:pt>
                      <c:pt idx="133">
                        <c:v>0.54086619999999996</c:v>
                      </c:pt>
                      <c:pt idx="134">
                        <c:v>0.54294540000000002</c:v>
                      </c:pt>
                      <c:pt idx="135">
                        <c:v>0.55126839999999999</c:v>
                      </c:pt>
                      <c:pt idx="136">
                        <c:v>0.58006259999999998</c:v>
                      </c:pt>
                      <c:pt idx="137">
                        <c:v>0.58362979999999998</c:v>
                      </c:pt>
                      <c:pt idx="138">
                        <c:v>0.55924309999999999</c:v>
                      </c:pt>
                      <c:pt idx="139">
                        <c:v>0.57789740000000001</c:v>
                      </c:pt>
                      <c:pt idx="140">
                        <c:v>0.59300629999999999</c:v>
                      </c:pt>
                      <c:pt idx="141">
                        <c:v>0.6079966</c:v>
                      </c:pt>
                      <c:pt idx="142">
                        <c:v>0.63329789999999997</c:v>
                      </c:pt>
                      <c:pt idx="143">
                        <c:v>0.63585040000000004</c:v>
                      </c:pt>
                      <c:pt idx="144">
                        <c:v>0.65540889999999996</c:v>
                      </c:pt>
                      <c:pt idx="145">
                        <c:v>0.66333319999999996</c:v>
                      </c:pt>
                      <c:pt idx="146">
                        <c:v>0.66315500000000005</c:v>
                      </c:pt>
                      <c:pt idx="147">
                        <c:v>0.68003899999999995</c:v>
                      </c:pt>
                      <c:pt idx="148">
                        <c:v>0.70170809999999995</c:v>
                      </c:pt>
                      <c:pt idx="149">
                        <c:v>0.70248089999999996</c:v>
                      </c:pt>
                      <c:pt idx="150">
                        <c:v>0.75604610000000005</c:v>
                      </c:pt>
                      <c:pt idx="151">
                        <c:v>0.77823299999999995</c:v>
                      </c:pt>
                      <c:pt idx="152">
                        <c:v>0.81045100000000003</c:v>
                      </c:pt>
                      <c:pt idx="153">
                        <c:v>0.81170299999999995</c:v>
                      </c:pt>
                      <c:pt idx="154">
                        <c:v>0.85752059999999997</c:v>
                      </c:pt>
                      <c:pt idx="155">
                        <c:v>0.88820390000000005</c:v>
                      </c:pt>
                      <c:pt idx="156">
                        <c:v>0.91445750000000003</c:v>
                      </c:pt>
                      <c:pt idx="157">
                        <c:v>0.96823590000000004</c:v>
                      </c:pt>
                      <c:pt idx="158">
                        <c:v>0.99558990000000003</c:v>
                      </c:pt>
                      <c:pt idx="159">
                        <c:v>1.0244800000000001</c:v>
                      </c:pt>
                      <c:pt idx="160">
                        <c:v>1.0182739999999999</c:v>
                      </c:pt>
                      <c:pt idx="161">
                        <c:v>1.0846579999999999</c:v>
                      </c:pt>
                      <c:pt idx="162">
                        <c:v>1.1103430000000001</c:v>
                      </c:pt>
                      <c:pt idx="163">
                        <c:v>1.133955</c:v>
                      </c:pt>
                      <c:pt idx="164">
                        <c:v>1.174183</c:v>
                      </c:pt>
                      <c:pt idx="165">
                        <c:v>1.2112259999999999</c:v>
                      </c:pt>
                      <c:pt idx="166">
                        <c:v>1.201989</c:v>
                      </c:pt>
                      <c:pt idx="167">
                        <c:v>1.2459830000000001</c:v>
                      </c:pt>
                      <c:pt idx="168">
                        <c:v>1.252329</c:v>
                      </c:pt>
                      <c:pt idx="169">
                        <c:v>1.2721640000000001</c:v>
                      </c:pt>
                      <c:pt idx="170">
                        <c:v>1.302251</c:v>
                      </c:pt>
                      <c:pt idx="171">
                        <c:v>1.3154129999999999</c:v>
                      </c:pt>
                      <c:pt idx="172">
                        <c:v>1.307814</c:v>
                      </c:pt>
                      <c:pt idx="173">
                        <c:v>1.3061240000000001</c:v>
                      </c:pt>
                      <c:pt idx="174">
                        <c:v>1.297912</c:v>
                      </c:pt>
                      <c:pt idx="175">
                        <c:v>1.3078209999999999</c:v>
                      </c:pt>
                      <c:pt idx="176">
                        <c:v>1.3303160000000001</c:v>
                      </c:pt>
                      <c:pt idx="177">
                        <c:v>1.324872</c:v>
                      </c:pt>
                      <c:pt idx="178">
                        <c:v>1.290359</c:v>
                      </c:pt>
                      <c:pt idx="179">
                        <c:v>1.2810079999999999</c:v>
                      </c:pt>
                      <c:pt idx="180">
                        <c:v>1.2885949999999999</c:v>
                      </c:pt>
                      <c:pt idx="181">
                        <c:v>1.313007</c:v>
                      </c:pt>
                      <c:pt idx="182">
                        <c:v>1.288133</c:v>
                      </c:pt>
                      <c:pt idx="183">
                        <c:v>1.2550460000000001</c:v>
                      </c:pt>
                      <c:pt idx="184">
                        <c:v>1.2386900000000001</c:v>
                      </c:pt>
                      <c:pt idx="185">
                        <c:v>1.224734</c:v>
                      </c:pt>
                      <c:pt idx="186">
                        <c:v>1.23431</c:v>
                      </c:pt>
                      <c:pt idx="187">
                        <c:v>1.206431</c:v>
                      </c:pt>
                      <c:pt idx="188">
                        <c:v>1.1946920000000001</c:v>
                      </c:pt>
                      <c:pt idx="189">
                        <c:v>1.1749989999999999</c:v>
                      </c:pt>
                      <c:pt idx="190">
                        <c:v>1.157464</c:v>
                      </c:pt>
                      <c:pt idx="191">
                        <c:v>1.1286799999999999</c:v>
                      </c:pt>
                      <c:pt idx="192">
                        <c:v>1.0949120000000001</c:v>
                      </c:pt>
                      <c:pt idx="193">
                        <c:v>1.075823</c:v>
                      </c:pt>
                      <c:pt idx="194">
                        <c:v>1.041045</c:v>
                      </c:pt>
                      <c:pt idx="195">
                        <c:v>1.034435</c:v>
                      </c:pt>
                      <c:pt idx="196">
                        <c:v>1.0063439999999999</c:v>
                      </c:pt>
                      <c:pt idx="197">
                        <c:v>1.0235129999999999</c:v>
                      </c:pt>
                      <c:pt idx="198">
                        <c:v>0.9991409</c:v>
                      </c:pt>
                      <c:pt idx="199">
                        <c:v>0.9763058</c:v>
                      </c:pt>
                      <c:pt idx="200">
                        <c:v>0.96386660000000002</c:v>
                      </c:pt>
                      <c:pt idx="201">
                        <c:v>0.93723699999999999</c:v>
                      </c:pt>
                      <c:pt idx="202">
                        <c:v>0.93103060000000004</c:v>
                      </c:pt>
                      <c:pt idx="203">
                        <c:v>0.91026450000000003</c:v>
                      </c:pt>
                      <c:pt idx="204">
                        <c:v>0.92024280000000003</c:v>
                      </c:pt>
                      <c:pt idx="205">
                        <c:v>0.8644461</c:v>
                      </c:pt>
                      <c:pt idx="206">
                        <c:v>0.86517040000000001</c:v>
                      </c:pt>
                      <c:pt idx="207">
                        <c:v>0.86295739999999999</c:v>
                      </c:pt>
                      <c:pt idx="208">
                        <c:v>0.86141880000000004</c:v>
                      </c:pt>
                      <c:pt idx="209">
                        <c:v>0.8700196</c:v>
                      </c:pt>
                      <c:pt idx="210">
                        <c:v>0.85715839999999999</c:v>
                      </c:pt>
                      <c:pt idx="211">
                        <c:v>0.83601190000000003</c:v>
                      </c:pt>
                      <c:pt idx="212">
                        <c:v>0.84417220000000004</c:v>
                      </c:pt>
                      <c:pt idx="213">
                        <c:v>0.85646900000000004</c:v>
                      </c:pt>
                      <c:pt idx="214">
                        <c:v>0.82596400000000003</c:v>
                      </c:pt>
                      <c:pt idx="215">
                        <c:v>0.84268960000000004</c:v>
                      </c:pt>
                      <c:pt idx="216">
                        <c:v>0.84801000000000004</c:v>
                      </c:pt>
                      <c:pt idx="217">
                        <c:v>0.8385321</c:v>
                      </c:pt>
                      <c:pt idx="218">
                        <c:v>0.83699259999999998</c:v>
                      </c:pt>
                      <c:pt idx="219">
                        <c:v>0.84605620000000004</c:v>
                      </c:pt>
                      <c:pt idx="220">
                        <c:v>0.84395690000000001</c:v>
                      </c:pt>
                      <c:pt idx="221">
                        <c:v>0.85376850000000004</c:v>
                      </c:pt>
                      <c:pt idx="222">
                        <c:v>0.86455009999999999</c:v>
                      </c:pt>
                      <c:pt idx="223">
                        <c:v>0.86370190000000002</c:v>
                      </c:pt>
                      <c:pt idx="224">
                        <c:v>0.88442350000000003</c:v>
                      </c:pt>
                      <c:pt idx="225">
                        <c:v>0.84155590000000002</c:v>
                      </c:pt>
                      <c:pt idx="226">
                        <c:v>0.86816179999999998</c:v>
                      </c:pt>
                      <c:pt idx="227">
                        <c:v>0.88283959999999995</c:v>
                      </c:pt>
                      <c:pt idx="228">
                        <c:v>0.86715699999999996</c:v>
                      </c:pt>
                      <c:pt idx="229">
                        <c:v>0.88776200000000005</c:v>
                      </c:pt>
                      <c:pt idx="230">
                        <c:v>0.90289209999999998</c:v>
                      </c:pt>
                      <c:pt idx="231">
                        <c:v>0.89374600000000004</c:v>
                      </c:pt>
                      <c:pt idx="232">
                        <c:v>0.90161000000000002</c:v>
                      </c:pt>
                      <c:pt idx="233">
                        <c:v>0.89296640000000005</c:v>
                      </c:pt>
                      <c:pt idx="234">
                        <c:v>0.92467500000000002</c:v>
                      </c:pt>
                      <c:pt idx="235">
                        <c:v>0.93856490000000004</c:v>
                      </c:pt>
                      <c:pt idx="236">
                        <c:v>0.94252570000000002</c:v>
                      </c:pt>
                      <c:pt idx="237">
                        <c:v>0.95376609999999995</c:v>
                      </c:pt>
                      <c:pt idx="238">
                        <c:v>0.95579860000000005</c:v>
                      </c:pt>
                      <c:pt idx="239">
                        <c:v>0.96934929999999997</c:v>
                      </c:pt>
                      <c:pt idx="240">
                        <c:v>0.97165780000000002</c:v>
                      </c:pt>
                      <c:pt idx="241">
                        <c:v>1.002068</c:v>
                      </c:pt>
                      <c:pt idx="242">
                        <c:v>0.99456520000000004</c:v>
                      </c:pt>
                      <c:pt idx="243">
                        <c:v>0.99897559999999996</c:v>
                      </c:pt>
                      <c:pt idx="244">
                        <c:v>1.0114650000000001</c:v>
                      </c:pt>
                      <c:pt idx="245">
                        <c:v>1.023598</c:v>
                      </c:pt>
                      <c:pt idx="246">
                        <c:v>1.0368219999999999</c:v>
                      </c:pt>
                      <c:pt idx="247">
                        <c:v>1.044913</c:v>
                      </c:pt>
                      <c:pt idx="248">
                        <c:v>1.0547310000000001</c:v>
                      </c:pt>
                      <c:pt idx="249">
                        <c:v>1.0703419999999999</c:v>
                      </c:pt>
                      <c:pt idx="250">
                        <c:v>1.0679810000000001</c:v>
                      </c:pt>
                      <c:pt idx="251">
                        <c:v>1.084212</c:v>
                      </c:pt>
                      <c:pt idx="252">
                        <c:v>1.0857209999999999</c:v>
                      </c:pt>
                      <c:pt idx="253">
                        <c:v>1.0909219999999999</c:v>
                      </c:pt>
                      <c:pt idx="254">
                        <c:v>1.110214</c:v>
                      </c:pt>
                      <c:pt idx="255">
                        <c:v>1.1246970000000001</c:v>
                      </c:pt>
                      <c:pt idx="256">
                        <c:v>1.117054</c:v>
                      </c:pt>
                      <c:pt idx="257">
                        <c:v>1.126347</c:v>
                      </c:pt>
                      <c:pt idx="258">
                        <c:v>1.10541</c:v>
                      </c:pt>
                      <c:pt idx="259">
                        <c:v>1.1187039999999999</c:v>
                      </c:pt>
                      <c:pt idx="260">
                        <c:v>1.1274569999999999</c:v>
                      </c:pt>
                      <c:pt idx="261">
                        <c:v>1.146936</c:v>
                      </c:pt>
                      <c:pt idx="262">
                        <c:v>1.1275109999999999</c:v>
                      </c:pt>
                      <c:pt idx="263">
                        <c:v>1.147472</c:v>
                      </c:pt>
                      <c:pt idx="264">
                        <c:v>1.121902</c:v>
                      </c:pt>
                      <c:pt idx="265">
                        <c:v>1.118957</c:v>
                      </c:pt>
                      <c:pt idx="266">
                        <c:v>1.106257</c:v>
                      </c:pt>
                      <c:pt idx="267">
                        <c:v>1.107288</c:v>
                      </c:pt>
                      <c:pt idx="268">
                        <c:v>1.1133379999999999</c:v>
                      </c:pt>
                      <c:pt idx="269">
                        <c:v>1.1098170000000001</c:v>
                      </c:pt>
                      <c:pt idx="270">
                        <c:v>1.0945400000000001</c:v>
                      </c:pt>
                      <c:pt idx="271">
                        <c:v>1.090257</c:v>
                      </c:pt>
                      <c:pt idx="272">
                        <c:v>1.080106</c:v>
                      </c:pt>
                      <c:pt idx="273">
                        <c:v>1.075151</c:v>
                      </c:pt>
                      <c:pt idx="274">
                        <c:v>1.079834</c:v>
                      </c:pt>
                      <c:pt idx="275">
                        <c:v>1.0334270000000001</c:v>
                      </c:pt>
                      <c:pt idx="276">
                        <c:v>1.0561499999999999</c:v>
                      </c:pt>
                      <c:pt idx="277">
                        <c:v>1.0300590000000001</c:v>
                      </c:pt>
                      <c:pt idx="278">
                        <c:v>1.0335030000000001</c:v>
                      </c:pt>
                      <c:pt idx="279">
                        <c:v>1.0363100000000001</c:v>
                      </c:pt>
                      <c:pt idx="280">
                        <c:v>0.99960499999999997</c:v>
                      </c:pt>
                      <c:pt idx="281">
                        <c:v>0.99610969999999999</c:v>
                      </c:pt>
                      <c:pt idx="282">
                        <c:v>0.99757989999999996</c:v>
                      </c:pt>
                      <c:pt idx="283">
                        <c:v>0.98619349999999995</c:v>
                      </c:pt>
                      <c:pt idx="284">
                        <c:v>0.99849019999999999</c:v>
                      </c:pt>
                      <c:pt idx="285">
                        <c:v>0.97117050000000005</c:v>
                      </c:pt>
                      <c:pt idx="286">
                        <c:v>0.97837059999999998</c:v>
                      </c:pt>
                      <c:pt idx="287">
                        <c:v>0.94798720000000003</c:v>
                      </c:pt>
                      <c:pt idx="288">
                        <c:v>0.94028619999999996</c:v>
                      </c:pt>
                      <c:pt idx="289">
                        <c:v>0.95575889999999997</c:v>
                      </c:pt>
                      <c:pt idx="290">
                        <c:v>0.94884400000000002</c:v>
                      </c:pt>
                      <c:pt idx="291">
                        <c:v>0.95515030000000001</c:v>
                      </c:pt>
                      <c:pt idx="292">
                        <c:v>0.92712119999999998</c:v>
                      </c:pt>
                      <c:pt idx="293">
                        <c:v>0.92861340000000003</c:v>
                      </c:pt>
                      <c:pt idx="294">
                        <c:v>0.93090609999999996</c:v>
                      </c:pt>
                      <c:pt idx="295">
                        <c:v>0.93975330000000001</c:v>
                      </c:pt>
                      <c:pt idx="296">
                        <c:v>0.92503519999999995</c:v>
                      </c:pt>
                      <c:pt idx="297">
                        <c:v>0.93334870000000003</c:v>
                      </c:pt>
                      <c:pt idx="298">
                        <c:v>0.93292450000000005</c:v>
                      </c:pt>
                      <c:pt idx="299">
                        <c:v>0.93370640000000005</c:v>
                      </c:pt>
                      <c:pt idx="300">
                        <c:v>0.94116949999999999</c:v>
                      </c:pt>
                      <c:pt idx="301">
                        <c:v>0.92521609999999999</c:v>
                      </c:pt>
                      <c:pt idx="302">
                        <c:v>0.93044130000000003</c:v>
                      </c:pt>
                      <c:pt idx="303">
                        <c:v>0.93311999999999995</c:v>
                      </c:pt>
                      <c:pt idx="304">
                        <c:v>0.93393210000000004</c:v>
                      </c:pt>
                      <c:pt idx="305">
                        <c:v>0.91601299999999997</c:v>
                      </c:pt>
                      <c:pt idx="306">
                        <c:v>0.92815769999999997</c:v>
                      </c:pt>
                      <c:pt idx="307">
                        <c:v>0.93186179999999996</c:v>
                      </c:pt>
                      <c:pt idx="308">
                        <c:v>0.93012729999999999</c:v>
                      </c:pt>
                      <c:pt idx="309">
                        <c:v>0.9313688</c:v>
                      </c:pt>
                      <c:pt idx="310">
                        <c:v>0.95325360000000003</c:v>
                      </c:pt>
                      <c:pt idx="311">
                        <c:v>0.95233590000000001</c:v>
                      </c:pt>
                      <c:pt idx="312">
                        <c:v>0.94789590000000001</c:v>
                      </c:pt>
                      <c:pt idx="313">
                        <c:v>0.94245270000000003</c:v>
                      </c:pt>
                      <c:pt idx="314">
                        <c:v>0.96570590000000001</c:v>
                      </c:pt>
                      <c:pt idx="315">
                        <c:v>0.97690759999999999</c:v>
                      </c:pt>
                      <c:pt idx="316">
                        <c:v>0.9479263</c:v>
                      </c:pt>
                      <c:pt idx="317">
                        <c:v>0.97239019999999998</c:v>
                      </c:pt>
                      <c:pt idx="318">
                        <c:v>0.97903560000000001</c:v>
                      </c:pt>
                      <c:pt idx="319">
                        <c:v>0.96697900000000003</c:v>
                      </c:pt>
                      <c:pt idx="320">
                        <c:v>0.96856109999999995</c:v>
                      </c:pt>
                      <c:pt idx="321">
                        <c:v>0.97822960000000003</c:v>
                      </c:pt>
                      <c:pt idx="322">
                        <c:v>0.98726829999999999</c:v>
                      </c:pt>
                      <c:pt idx="323">
                        <c:v>0.98996629999999997</c:v>
                      </c:pt>
                      <c:pt idx="324">
                        <c:v>0.98082290000000005</c:v>
                      </c:pt>
                      <c:pt idx="325">
                        <c:v>0.98610929999999997</c:v>
                      </c:pt>
                      <c:pt idx="326">
                        <c:v>0.99740930000000005</c:v>
                      </c:pt>
                      <c:pt idx="327">
                        <c:v>0.99745530000000004</c:v>
                      </c:pt>
                      <c:pt idx="328">
                        <c:v>1.0070920000000001</c:v>
                      </c:pt>
                      <c:pt idx="329">
                        <c:v>1.0140370000000001</c:v>
                      </c:pt>
                      <c:pt idx="330">
                        <c:v>1.000556</c:v>
                      </c:pt>
                      <c:pt idx="331">
                        <c:v>1.0064900000000001</c:v>
                      </c:pt>
                      <c:pt idx="332">
                        <c:v>1.0068520000000001</c:v>
                      </c:pt>
                      <c:pt idx="333">
                        <c:v>1.019995</c:v>
                      </c:pt>
                      <c:pt idx="334">
                        <c:v>1.02115</c:v>
                      </c:pt>
                      <c:pt idx="335">
                        <c:v>1.019029</c:v>
                      </c:pt>
                      <c:pt idx="336">
                        <c:v>1.0160769999999999</c:v>
                      </c:pt>
                      <c:pt idx="337">
                        <c:v>1.0135909999999999</c:v>
                      </c:pt>
                      <c:pt idx="338">
                        <c:v>1.025647</c:v>
                      </c:pt>
                      <c:pt idx="339">
                        <c:v>1.031145</c:v>
                      </c:pt>
                      <c:pt idx="340">
                        <c:v>1.036057</c:v>
                      </c:pt>
                      <c:pt idx="341">
                        <c:v>1.048157</c:v>
                      </c:pt>
                      <c:pt idx="342">
                        <c:v>1.0459050000000001</c:v>
                      </c:pt>
                      <c:pt idx="343">
                        <c:v>1.0367299999999999</c:v>
                      </c:pt>
                      <c:pt idx="344">
                        <c:v>1.0459799999999999</c:v>
                      </c:pt>
                      <c:pt idx="345">
                        <c:v>1.047336</c:v>
                      </c:pt>
                      <c:pt idx="346">
                        <c:v>1.0520050000000001</c:v>
                      </c:pt>
                      <c:pt idx="347">
                        <c:v>1.0419670000000001</c:v>
                      </c:pt>
                      <c:pt idx="348">
                        <c:v>1.0596859999999999</c:v>
                      </c:pt>
                      <c:pt idx="349">
                        <c:v>1.059191</c:v>
                      </c:pt>
                      <c:pt idx="350">
                        <c:v>1.0445359999999999</c:v>
                      </c:pt>
                      <c:pt idx="351">
                        <c:v>1.0495950000000001</c:v>
                      </c:pt>
                      <c:pt idx="352">
                        <c:v>1.0619259999999999</c:v>
                      </c:pt>
                      <c:pt idx="353">
                        <c:v>1.0448820000000001</c:v>
                      </c:pt>
                      <c:pt idx="354">
                        <c:v>1.0596239999999999</c:v>
                      </c:pt>
                      <c:pt idx="355">
                        <c:v>1.0577160000000001</c:v>
                      </c:pt>
                      <c:pt idx="356">
                        <c:v>1.0612710000000001</c:v>
                      </c:pt>
                      <c:pt idx="357">
                        <c:v>1.0663130000000001</c:v>
                      </c:pt>
                      <c:pt idx="358">
                        <c:v>1.061963</c:v>
                      </c:pt>
                      <c:pt idx="359">
                        <c:v>1.0497350000000001</c:v>
                      </c:pt>
                      <c:pt idx="360">
                        <c:v>1.0573490000000001</c:v>
                      </c:pt>
                      <c:pt idx="361">
                        <c:v>1.041952</c:v>
                      </c:pt>
                      <c:pt idx="362">
                        <c:v>1.042602</c:v>
                      </c:pt>
                      <c:pt idx="363">
                        <c:v>1.0223930000000001</c:v>
                      </c:pt>
                      <c:pt idx="364">
                        <c:v>1.032016</c:v>
                      </c:pt>
                      <c:pt idx="365">
                        <c:v>1.0236430000000001</c:v>
                      </c:pt>
                      <c:pt idx="366">
                        <c:v>1.0269809999999999</c:v>
                      </c:pt>
                      <c:pt idx="367">
                        <c:v>1.0347550000000001</c:v>
                      </c:pt>
                      <c:pt idx="368">
                        <c:v>1.0114540000000001</c:v>
                      </c:pt>
                      <c:pt idx="369">
                        <c:v>1.022354</c:v>
                      </c:pt>
                      <c:pt idx="370">
                        <c:v>1.0141819999999999</c:v>
                      </c:pt>
                      <c:pt idx="371">
                        <c:v>1.0219050000000001</c:v>
                      </c:pt>
                      <c:pt idx="372">
                        <c:v>1.0110049999999999</c:v>
                      </c:pt>
                      <c:pt idx="373">
                        <c:v>0.99978789999999995</c:v>
                      </c:pt>
                      <c:pt idx="374">
                        <c:v>0.98643709999999996</c:v>
                      </c:pt>
                      <c:pt idx="375">
                        <c:v>1.0044439999999999</c:v>
                      </c:pt>
                      <c:pt idx="376">
                        <c:v>0.99308839999999998</c:v>
                      </c:pt>
                      <c:pt idx="377">
                        <c:v>0.98050610000000005</c:v>
                      </c:pt>
                      <c:pt idx="378">
                        <c:v>0.97222249999999999</c:v>
                      </c:pt>
                      <c:pt idx="379">
                        <c:v>0.96507730000000003</c:v>
                      </c:pt>
                      <c:pt idx="380">
                        <c:v>0.95753980000000005</c:v>
                      </c:pt>
                      <c:pt idx="381">
                        <c:v>0.97304820000000003</c:v>
                      </c:pt>
                      <c:pt idx="382">
                        <c:v>0.95998090000000003</c:v>
                      </c:pt>
                      <c:pt idx="383">
                        <c:v>0.95979740000000002</c:v>
                      </c:pt>
                      <c:pt idx="384">
                        <c:v>0.95733060000000003</c:v>
                      </c:pt>
                      <c:pt idx="385">
                        <c:v>0.95251770000000002</c:v>
                      </c:pt>
                      <c:pt idx="386">
                        <c:v>0.95003939999999998</c:v>
                      </c:pt>
                      <c:pt idx="387">
                        <c:v>0.94480189999999997</c:v>
                      </c:pt>
                      <c:pt idx="388">
                        <c:v>0.94410530000000004</c:v>
                      </c:pt>
                      <c:pt idx="389">
                        <c:v>0.95481150000000004</c:v>
                      </c:pt>
                      <c:pt idx="390">
                        <c:v>0.93671009999999999</c:v>
                      </c:pt>
                      <c:pt idx="391">
                        <c:v>0.94474740000000001</c:v>
                      </c:pt>
                      <c:pt idx="392">
                        <c:v>0.94046099999999999</c:v>
                      </c:pt>
                      <c:pt idx="393">
                        <c:v>0.93111239999999995</c:v>
                      </c:pt>
                      <c:pt idx="394">
                        <c:v>0.94329010000000002</c:v>
                      </c:pt>
                      <c:pt idx="395">
                        <c:v>0.95243849999999997</c:v>
                      </c:pt>
                      <c:pt idx="396">
                        <c:v>0.9507525</c:v>
                      </c:pt>
                      <c:pt idx="397">
                        <c:v>0.94731520000000002</c:v>
                      </c:pt>
                      <c:pt idx="398">
                        <c:v>0.95033820000000002</c:v>
                      </c:pt>
                      <c:pt idx="399">
                        <c:v>0.95716270000000003</c:v>
                      </c:pt>
                      <c:pt idx="400">
                        <c:v>0.94897430000000005</c:v>
                      </c:pt>
                      <c:pt idx="401">
                        <c:v>0.96481969999999995</c:v>
                      </c:pt>
                      <c:pt idx="402">
                        <c:v>0.94704960000000005</c:v>
                      </c:pt>
                      <c:pt idx="403">
                        <c:v>0.97200909999999996</c:v>
                      </c:pt>
                      <c:pt idx="404">
                        <c:v>0.96354930000000005</c:v>
                      </c:pt>
                      <c:pt idx="405">
                        <c:v>0.96399889999999999</c:v>
                      </c:pt>
                      <c:pt idx="406">
                        <c:v>0.97375719999999999</c:v>
                      </c:pt>
                      <c:pt idx="407">
                        <c:v>0.96858809999999995</c:v>
                      </c:pt>
                      <c:pt idx="408">
                        <c:v>0.98949609999999999</c:v>
                      </c:pt>
                      <c:pt idx="409">
                        <c:v>0.97491450000000002</c:v>
                      </c:pt>
                      <c:pt idx="410">
                        <c:v>0.98815489999999995</c:v>
                      </c:pt>
                      <c:pt idx="411">
                        <c:v>0.98279740000000004</c:v>
                      </c:pt>
                      <c:pt idx="412">
                        <c:v>0.97928269999999995</c:v>
                      </c:pt>
                      <c:pt idx="413">
                        <c:v>0.99402760000000001</c:v>
                      </c:pt>
                      <c:pt idx="414">
                        <c:v>0.99531519999999996</c:v>
                      </c:pt>
                      <c:pt idx="415">
                        <c:v>0.99585970000000001</c:v>
                      </c:pt>
                      <c:pt idx="416">
                        <c:v>1.002407</c:v>
                      </c:pt>
                      <c:pt idx="417">
                        <c:v>1.014956</c:v>
                      </c:pt>
                      <c:pt idx="418">
                        <c:v>1.0201180000000001</c:v>
                      </c:pt>
                      <c:pt idx="419">
                        <c:v>1.0127710000000001</c:v>
                      </c:pt>
                      <c:pt idx="420">
                        <c:v>1.0068440000000001</c:v>
                      </c:pt>
                      <c:pt idx="421">
                        <c:v>1.032654</c:v>
                      </c:pt>
                      <c:pt idx="422">
                        <c:v>1.027444</c:v>
                      </c:pt>
                      <c:pt idx="423">
                        <c:v>1.0175080000000001</c:v>
                      </c:pt>
                      <c:pt idx="424">
                        <c:v>1.039588</c:v>
                      </c:pt>
                      <c:pt idx="425">
                        <c:v>1.030149</c:v>
                      </c:pt>
                      <c:pt idx="426">
                        <c:v>1.0399780000000001</c:v>
                      </c:pt>
                      <c:pt idx="427">
                        <c:v>1.057375</c:v>
                      </c:pt>
                      <c:pt idx="428">
                        <c:v>1.041309</c:v>
                      </c:pt>
                      <c:pt idx="429">
                        <c:v>1.0379700000000001</c:v>
                      </c:pt>
                      <c:pt idx="430">
                        <c:v>1.0410729999999999</c:v>
                      </c:pt>
                      <c:pt idx="431">
                        <c:v>1.037901</c:v>
                      </c:pt>
                      <c:pt idx="432">
                        <c:v>1.057663</c:v>
                      </c:pt>
                      <c:pt idx="433">
                        <c:v>1.0466880000000001</c:v>
                      </c:pt>
                      <c:pt idx="434">
                        <c:v>1.045782</c:v>
                      </c:pt>
                      <c:pt idx="435">
                        <c:v>1.0524210000000001</c:v>
                      </c:pt>
                      <c:pt idx="436">
                        <c:v>1.054465</c:v>
                      </c:pt>
                      <c:pt idx="437">
                        <c:v>1.041409</c:v>
                      </c:pt>
                      <c:pt idx="438">
                        <c:v>1.049919</c:v>
                      </c:pt>
                      <c:pt idx="439">
                        <c:v>1.0445800000000001</c:v>
                      </c:pt>
                      <c:pt idx="440">
                        <c:v>1.0369820000000001</c:v>
                      </c:pt>
                      <c:pt idx="441">
                        <c:v>1.0522579999999999</c:v>
                      </c:pt>
                      <c:pt idx="442">
                        <c:v>1.0363560000000001</c:v>
                      </c:pt>
                      <c:pt idx="443">
                        <c:v>1.042567</c:v>
                      </c:pt>
                      <c:pt idx="444">
                        <c:v>1.045606</c:v>
                      </c:pt>
                      <c:pt idx="445">
                        <c:v>1.0305040000000001</c:v>
                      </c:pt>
                      <c:pt idx="446">
                        <c:v>1.032999</c:v>
                      </c:pt>
                      <c:pt idx="447">
                        <c:v>1.040203</c:v>
                      </c:pt>
                      <c:pt idx="448">
                        <c:v>1.028635</c:v>
                      </c:pt>
                      <c:pt idx="449">
                        <c:v>1.0360990000000001</c:v>
                      </c:pt>
                      <c:pt idx="450">
                        <c:v>1.035247</c:v>
                      </c:pt>
                      <c:pt idx="451">
                        <c:v>1.0118590000000001</c:v>
                      </c:pt>
                      <c:pt idx="452">
                        <c:v>1.030681</c:v>
                      </c:pt>
                      <c:pt idx="453">
                        <c:v>1.012399</c:v>
                      </c:pt>
                      <c:pt idx="454">
                        <c:v>1.0034940000000001</c:v>
                      </c:pt>
                      <c:pt idx="455">
                        <c:v>1.008842</c:v>
                      </c:pt>
                      <c:pt idx="456">
                        <c:v>1.007511</c:v>
                      </c:pt>
                      <c:pt idx="457">
                        <c:v>1.007228</c:v>
                      </c:pt>
                      <c:pt idx="458">
                        <c:v>0.99436369999999996</c:v>
                      </c:pt>
                      <c:pt idx="459">
                        <c:v>1.01017</c:v>
                      </c:pt>
                      <c:pt idx="460">
                        <c:v>0.98130289999999998</c:v>
                      </c:pt>
                      <c:pt idx="461">
                        <c:v>0.98428950000000004</c:v>
                      </c:pt>
                      <c:pt idx="462">
                        <c:v>0.98048150000000001</c:v>
                      </c:pt>
                      <c:pt idx="463">
                        <c:v>0.97530349999999999</c:v>
                      </c:pt>
                      <c:pt idx="464">
                        <c:v>0.97804709999999995</c:v>
                      </c:pt>
                      <c:pt idx="465">
                        <c:v>0.9763096</c:v>
                      </c:pt>
                      <c:pt idx="466">
                        <c:v>0.96988019999999997</c:v>
                      </c:pt>
                      <c:pt idx="467">
                        <c:v>0.96921029999999997</c:v>
                      </c:pt>
                      <c:pt idx="468">
                        <c:v>0.96780540000000004</c:v>
                      </c:pt>
                      <c:pt idx="469">
                        <c:v>0.95371530000000004</c:v>
                      </c:pt>
                      <c:pt idx="470">
                        <c:v>0.95243659999999997</c:v>
                      </c:pt>
                      <c:pt idx="471">
                        <c:v>0.9588795</c:v>
                      </c:pt>
                      <c:pt idx="472">
                        <c:v>0.95662400000000003</c:v>
                      </c:pt>
                      <c:pt idx="473">
                        <c:v>0.96037229999999996</c:v>
                      </c:pt>
                      <c:pt idx="474">
                        <c:v>0.94562520000000005</c:v>
                      </c:pt>
                      <c:pt idx="475">
                        <c:v>0.95302089999999995</c:v>
                      </c:pt>
                      <c:pt idx="476">
                        <c:v>0.94204569999999999</c:v>
                      </c:pt>
                      <c:pt idx="477">
                        <c:v>0.96372659999999999</c:v>
                      </c:pt>
                      <c:pt idx="478">
                        <c:v>0.96014929999999998</c:v>
                      </c:pt>
                      <c:pt idx="479">
                        <c:v>0.96097639999999995</c:v>
                      </c:pt>
                      <c:pt idx="480">
                        <c:v>0.95198320000000003</c:v>
                      </c:pt>
                      <c:pt idx="481">
                        <c:v>0.94866309999999998</c:v>
                      </c:pt>
                      <c:pt idx="482">
                        <c:v>0.95056929999999995</c:v>
                      </c:pt>
                      <c:pt idx="483">
                        <c:v>0.96097960000000004</c:v>
                      </c:pt>
                      <c:pt idx="484">
                        <c:v>0.96249200000000001</c:v>
                      </c:pt>
                      <c:pt idx="485">
                        <c:v>0.94979440000000004</c:v>
                      </c:pt>
                      <c:pt idx="486">
                        <c:v>0.96354240000000002</c:v>
                      </c:pt>
                      <c:pt idx="487">
                        <c:v>0.95716599999999996</c:v>
                      </c:pt>
                      <c:pt idx="488">
                        <c:v>0.96659360000000005</c:v>
                      </c:pt>
                      <c:pt idx="489">
                        <c:v>0.96657990000000005</c:v>
                      </c:pt>
                      <c:pt idx="490">
                        <c:v>0.96689210000000003</c:v>
                      </c:pt>
                      <c:pt idx="491">
                        <c:v>0.96686130000000003</c:v>
                      </c:pt>
                      <c:pt idx="492">
                        <c:v>0.97832359999999996</c:v>
                      </c:pt>
                      <c:pt idx="493">
                        <c:v>0.97670159999999995</c:v>
                      </c:pt>
                      <c:pt idx="494">
                        <c:v>0.97427830000000004</c:v>
                      </c:pt>
                      <c:pt idx="495">
                        <c:v>0.97388929999999996</c:v>
                      </c:pt>
                      <c:pt idx="496">
                        <c:v>0.98084210000000005</c:v>
                      </c:pt>
                      <c:pt idx="497">
                        <c:v>0.98613799999999996</c:v>
                      </c:pt>
                      <c:pt idx="498">
                        <c:v>0.98994360000000003</c:v>
                      </c:pt>
                      <c:pt idx="499">
                        <c:v>1.004599</c:v>
                      </c:pt>
                      <c:pt idx="500">
                        <c:v>1.0046409999999999</c:v>
                      </c:pt>
                      <c:pt idx="501">
                        <c:v>1.0158240000000001</c:v>
                      </c:pt>
                      <c:pt idx="502">
                        <c:v>1.023469</c:v>
                      </c:pt>
                      <c:pt idx="503">
                        <c:v>1.020761</c:v>
                      </c:pt>
                      <c:pt idx="504">
                        <c:v>1.018526</c:v>
                      </c:pt>
                      <c:pt idx="505">
                        <c:v>1.0301039999999999</c:v>
                      </c:pt>
                      <c:pt idx="506">
                        <c:v>1.037085</c:v>
                      </c:pt>
                      <c:pt idx="507">
                        <c:v>1.024553</c:v>
                      </c:pt>
                      <c:pt idx="508">
                        <c:v>1.0329250000000001</c:v>
                      </c:pt>
                      <c:pt idx="509">
                        <c:v>1.026624</c:v>
                      </c:pt>
                      <c:pt idx="510">
                        <c:v>1.032049</c:v>
                      </c:pt>
                      <c:pt idx="511">
                        <c:v>1.0385409999999999</c:v>
                      </c:pt>
                      <c:pt idx="512">
                        <c:v>1.0524800000000001</c:v>
                      </c:pt>
                      <c:pt idx="513">
                        <c:v>1.04484</c:v>
                      </c:pt>
                      <c:pt idx="514">
                        <c:v>1.0487</c:v>
                      </c:pt>
                      <c:pt idx="515">
                        <c:v>1.038754</c:v>
                      </c:pt>
                      <c:pt idx="516">
                        <c:v>1.0491619999999999</c:v>
                      </c:pt>
                      <c:pt idx="517">
                        <c:v>1.0457380000000001</c:v>
                      </c:pt>
                      <c:pt idx="518">
                        <c:v>1.0521940000000001</c:v>
                      </c:pt>
                      <c:pt idx="519">
                        <c:v>1.0484439999999999</c:v>
                      </c:pt>
                      <c:pt idx="520">
                        <c:v>1.0443659999999999</c:v>
                      </c:pt>
                      <c:pt idx="521">
                        <c:v>1.0550520000000001</c:v>
                      </c:pt>
                      <c:pt idx="522">
                        <c:v>1.049841</c:v>
                      </c:pt>
                      <c:pt idx="523">
                        <c:v>1.0532950000000001</c:v>
                      </c:pt>
                      <c:pt idx="524">
                        <c:v>1.0440529999999999</c:v>
                      </c:pt>
                      <c:pt idx="525">
                        <c:v>1.044208</c:v>
                      </c:pt>
                      <c:pt idx="526">
                        <c:v>1.0385329999999999</c:v>
                      </c:pt>
                      <c:pt idx="527">
                        <c:v>1.0417380000000001</c:v>
                      </c:pt>
                      <c:pt idx="528">
                        <c:v>1.039865</c:v>
                      </c:pt>
                      <c:pt idx="529">
                        <c:v>1.0405249999999999</c:v>
                      </c:pt>
                      <c:pt idx="530">
                        <c:v>1.03427</c:v>
                      </c:pt>
                      <c:pt idx="531">
                        <c:v>1.0278229999999999</c:v>
                      </c:pt>
                      <c:pt idx="532">
                        <c:v>1.0297350000000001</c:v>
                      </c:pt>
                      <c:pt idx="533">
                        <c:v>1.034602</c:v>
                      </c:pt>
                      <c:pt idx="534">
                        <c:v>1.0271809999999999</c:v>
                      </c:pt>
                      <c:pt idx="535">
                        <c:v>1.0049110000000001</c:v>
                      </c:pt>
                      <c:pt idx="536">
                        <c:v>1.020958</c:v>
                      </c:pt>
                      <c:pt idx="537">
                        <c:v>1.0122329999999999</c:v>
                      </c:pt>
                      <c:pt idx="538">
                        <c:v>1.002257</c:v>
                      </c:pt>
                      <c:pt idx="539">
                        <c:v>0.99668849999999998</c:v>
                      </c:pt>
                      <c:pt idx="540">
                        <c:v>0.99365380000000003</c:v>
                      </c:pt>
                      <c:pt idx="541">
                        <c:v>0.99028609999999995</c:v>
                      </c:pt>
                      <c:pt idx="542">
                        <c:v>0.98438060000000005</c:v>
                      </c:pt>
                      <c:pt idx="543">
                        <c:v>0.98380230000000002</c:v>
                      </c:pt>
                      <c:pt idx="544">
                        <c:v>0.97812310000000002</c:v>
                      </c:pt>
                      <c:pt idx="545">
                        <c:v>0.97591450000000002</c:v>
                      </c:pt>
                      <c:pt idx="546">
                        <c:v>0.96469309999999997</c:v>
                      </c:pt>
                      <c:pt idx="547">
                        <c:v>0.96387639999999997</c:v>
                      </c:pt>
                      <c:pt idx="548">
                        <c:v>0.96058350000000003</c:v>
                      </c:pt>
                      <c:pt idx="549">
                        <c:v>0.96139540000000001</c:v>
                      </c:pt>
                      <c:pt idx="550">
                        <c:v>0.95980940000000003</c:v>
                      </c:pt>
                      <c:pt idx="551">
                        <c:v>0.956596</c:v>
                      </c:pt>
                      <c:pt idx="552">
                        <c:v>0.95703570000000004</c:v>
                      </c:pt>
                      <c:pt idx="553">
                        <c:v>0.95482020000000001</c:v>
                      </c:pt>
                      <c:pt idx="554">
                        <c:v>0.95558330000000002</c:v>
                      </c:pt>
                      <c:pt idx="555">
                        <c:v>0.95460710000000004</c:v>
                      </c:pt>
                      <c:pt idx="556">
                        <c:v>0.94992969999999999</c:v>
                      </c:pt>
                      <c:pt idx="557">
                        <c:v>0.94582010000000005</c:v>
                      </c:pt>
                      <c:pt idx="558">
                        <c:v>0.95098139999999998</c:v>
                      </c:pt>
                      <c:pt idx="559">
                        <c:v>0.96095200000000003</c:v>
                      </c:pt>
                      <c:pt idx="560">
                        <c:v>0.95071539999999999</c:v>
                      </c:pt>
                      <c:pt idx="561">
                        <c:v>0.94258379999999997</c:v>
                      </c:pt>
                      <c:pt idx="562">
                        <c:v>0.95585290000000001</c:v>
                      </c:pt>
                      <c:pt idx="563">
                        <c:v>0.96007569999999998</c:v>
                      </c:pt>
                      <c:pt idx="564">
                        <c:v>0.96373549999999997</c:v>
                      </c:pt>
                      <c:pt idx="565">
                        <c:v>0.9597135</c:v>
                      </c:pt>
                      <c:pt idx="566">
                        <c:v>0.96156200000000003</c:v>
                      </c:pt>
                      <c:pt idx="567">
                        <c:v>0.97078350000000002</c:v>
                      </c:pt>
                      <c:pt idx="568">
                        <c:v>0.97141580000000005</c:v>
                      </c:pt>
                      <c:pt idx="569">
                        <c:v>0.97428919999999997</c:v>
                      </c:pt>
                      <c:pt idx="570">
                        <c:v>0.97419739999999999</c:v>
                      </c:pt>
                      <c:pt idx="571">
                        <c:v>0.9807631</c:v>
                      </c:pt>
                      <c:pt idx="572">
                        <c:v>0.98170679999999999</c:v>
                      </c:pt>
                      <c:pt idx="573">
                        <c:v>0.98152790000000001</c:v>
                      </c:pt>
                      <c:pt idx="574">
                        <c:v>0.99557110000000004</c:v>
                      </c:pt>
                      <c:pt idx="575">
                        <c:v>0.99057079999999997</c:v>
                      </c:pt>
                      <c:pt idx="576">
                        <c:v>0.98498399999999997</c:v>
                      </c:pt>
                      <c:pt idx="577">
                        <c:v>0.99127589999999999</c:v>
                      </c:pt>
                      <c:pt idx="578">
                        <c:v>1.0049380000000001</c:v>
                      </c:pt>
                      <c:pt idx="579">
                        <c:v>1.0134540000000001</c:v>
                      </c:pt>
                      <c:pt idx="580">
                        <c:v>1.002532</c:v>
                      </c:pt>
                      <c:pt idx="581">
                        <c:v>1.003061</c:v>
                      </c:pt>
                      <c:pt idx="582">
                        <c:v>1.011414</c:v>
                      </c:pt>
                      <c:pt idx="583">
                        <c:v>1.0155000000000001</c:v>
                      </c:pt>
                      <c:pt idx="584">
                        <c:v>1.015897</c:v>
                      </c:pt>
                      <c:pt idx="585">
                        <c:v>1.0311760000000001</c:v>
                      </c:pt>
                      <c:pt idx="586">
                        <c:v>1.0147759999999999</c:v>
                      </c:pt>
                      <c:pt idx="587">
                        <c:v>1.029774</c:v>
                      </c:pt>
                      <c:pt idx="588">
                        <c:v>1.0248219999999999</c:v>
                      </c:pt>
                      <c:pt idx="589">
                        <c:v>1.0240800000000001</c:v>
                      </c:pt>
                      <c:pt idx="590">
                        <c:v>1.0252429999999999</c:v>
                      </c:pt>
                      <c:pt idx="591">
                        <c:v>1.0335300000000001</c:v>
                      </c:pt>
                      <c:pt idx="592">
                        <c:v>1.027736</c:v>
                      </c:pt>
                      <c:pt idx="593">
                        <c:v>1.042063</c:v>
                      </c:pt>
                      <c:pt idx="594">
                        <c:v>1.035544</c:v>
                      </c:pt>
                      <c:pt idx="595">
                        <c:v>1.0364549999999999</c:v>
                      </c:pt>
                      <c:pt idx="596">
                        <c:v>1.0425469999999999</c:v>
                      </c:pt>
                      <c:pt idx="597">
                        <c:v>1.0271349999999999</c:v>
                      </c:pt>
                      <c:pt idx="598">
                        <c:v>1.03606</c:v>
                      </c:pt>
                      <c:pt idx="599">
                        <c:v>1.037015</c:v>
                      </c:pt>
                      <c:pt idx="600">
                        <c:v>1.043731</c:v>
                      </c:pt>
                      <c:pt idx="601">
                        <c:v>1.041353</c:v>
                      </c:pt>
                      <c:pt idx="602">
                        <c:v>1.0344990000000001</c:v>
                      </c:pt>
                      <c:pt idx="603">
                        <c:v>1.0321560000000001</c:v>
                      </c:pt>
                      <c:pt idx="604">
                        <c:v>1.040395</c:v>
                      </c:pt>
                      <c:pt idx="605">
                        <c:v>1.035388</c:v>
                      </c:pt>
                      <c:pt idx="606">
                        <c:v>1.025266</c:v>
                      </c:pt>
                      <c:pt idx="607">
                        <c:v>1.032856</c:v>
                      </c:pt>
                      <c:pt idx="608">
                        <c:v>1.0280050000000001</c:v>
                      </c:pt>
                      <c:pt idx="609">
                        <c:v>1.025145</c:v>
                      </c:pt>
                      <c:pt idx="610">
                        <c:v>1.0210840000000001</c:v>
                      </c:pt>
                      <c:pt idx="611">
                        <c:v>1.017611</c:v>
                      </c:pt>
                      <c:pt idx="612">
                        <c:v>1.0293369999999999</c:v>
                      </c:pt>
                      <c:pt idx="613">
                        <c:v>1.0189999999999999</c:v>
                      </c:pt>
                      <c:pt idx="614">
                        <c:v>1.020443</c:v>
                      </c:pt>
                      <c:pt idx="615">
                        <c:v>1.0194430000000001</c:v>
                      </c:pt>
                      <c:pt idx="616">
                        <c:v>1.015236</c:v>
                      </c:pt>
                      <c:pt idx="617">
                        <c:v>1.00722</c:v>
                      </c:pt>
                      <c:pt idx="618">
                        <c:v>1.0069809999999999</c:v>
                      </c:pt>
                      <c:pt idx="619">
                        <c:v>0.99811989999999995</c:v>
                      </c:pt>
                      <c:pt idx="620">
                        <c:v>1.0004820000000001</c:v>
                      </c:pt>
                      <c:pt idx="621">
                        <c:v>0.99923079999999997</c:v>
                      </c:pt>
                      <c:pt idx="622">
                        <c:v>1.0022800000000001</c:v>
                      </c:pt>
                      <c:pt idx="623">
                        <c:v>0.98753329999999995</c:v>
                      </c:pt>
                      <c:pt idx="624">
                        <c:v>0.98976589999999998</c:v>
                      </c:pt>
                      <c:pt idx="625">
                        <c:v>0.99076600000000004</c:v>
                      </c:pt>
                      <c:pt idx="626">
                        <c:v>0.98100080000000001</c:v>
                      </c:pt>
                      <c:pt idx="627">
                        <c:v>0.98666739999999997</c:v>
                      </c:pt>
                      <c:pt idx="628">
                        <c:v>0.98548979999999997</c:v>
                      </c:pt>
                      <c:pt idx="629">
                        <c:v>0.97401309999999997</c:v>
                      </c:pt>
                      <c:pt idx="630">
                        <c:v>0.9782189</c:v>
                      </c:pt>
                      <c:pt idx="631">
                        <c:v>0.97287089999999998</c:v>
                      </c:pt>
                      <c:pt idx="632">
                        <c:v>0.97375820000000002</c:v>
                      </c:pt>
                      <c:pt idx="633">
                        <c:v>0.9681206</c:v>
                      </c:pt>
                      <c:pt idx="634">
                        <c:v>0.9723271</c:v>
                      </c:pt>
                      <c:pt idx="635">
                        <c:v>0.96984809999999999</c:v>
                      </c:pt>
                      <c:pt idx="636">
                        <c:v>0.97159770000000001</c:v>
                      </c:pt>
                      <c:pt idx="637">
                        <c:v>0.96420349999999999</c:v>
                      </c:pt>
                      <c:pt idx="638">
                        <c:v>0.95882120000000004</c:v>
                      </c:pt>
                      <c:pt idx="639">
                        <c:v>0.96046759999999998</c:v>
                      </c:pt>
                      <c:pt idx="640">
                        <c:v>0.95935769999999998</c:v>
                      </c:pt>
                      <c:pt idx="641">
                        <c:v>0.96013110000000002</c:v>
                      </c:pt>
                      <c:pt idx="642">
                        <c:v>0.95896680000000001</c:v>
                      </c:pt>
                      <c:pt idx="643">
                        <c:v>0.95644720000000005</c:v>
                      </c:pt>
                      <c:pt idx="644">
                        <c:v>0.96193770000000001</c:v>
                      </c:pt>
                      <c:pt idx="645">
                        <c:v>0.95406970000000002</c:v>
                      </c:pt>
                      <c:pt idx="646">
                        <c:v>0.97182480000000004</c:v>
                      </c:pt>
                      <c:pt idx="647">
                        <c:v>0.97082840000000004</c:v>
                      </c:pt>
                      <c:pt idx="648">
                        <c:v>0.96665590000000001</c:v>
                      </c:pt>
                      <c:pt idx="649">
                        <c:v>0.96700529999999996</c:v>
                      </c:pt>
                      <c:pt idx="650">
                        <c:v>0.97252519999999998</c:v>
                      </c:pt>
                      <c:pt idx="651">
                        <c:v>0.97776589999999997</c:v>
                      </c:pt>
                      <c:pt idx="652">
                        <c:v>0.98008839999999997</c:v>
                      </c:pt>
                      <c:pt idx="653">
                        <c:v>0.98482020000000003</c:v>
                      </c:pt>
                      <c:pt idx="654">
                        <c:v>0.98222229999999999</c:v>
                      </c:pt>
                      <c:pt idx="655">
                        <c:v>0.98490420000000001</c:v>
                      </c:pt>
                      <c:pt idx="656">
                        <c:v>0.98144849999999995</c:v>
                      </c:pt>
                      <c:pt idx="657">
                        <c:v>0.99623600000000001</c:v>
                      </c:pt>
                      <c:pt idx="658">
                        <c:v>0.98982749999999997</c:v>
                      </c:pt>
                      <c:pt idx="659">
                        <c:v>0.99817800000000001</c:v>
                      </c:pt>
                      <c:pt idx="660">
                        <c:v>1.0048330000000001</c:v>
                      </c:pt>
                      <c:pt idx="661">
                        <c:v>1.001781</c:v>
                      </c:pt>
                      <c:pt idx="662">
                        <c:v>1.0009049999999999</c:v>
                      </c:pt>
                      <c:pt idx="663">
                        <c:v>1.009701</c:v>
                      </c:pt>
                      <c:pt idx="664">
                        <c:v>1.0134939999999999</c:v>
                      </c:pt>
                      <c:pt idx="665">
                        <c:v>1.012067</c:v>
                      </c:pt>
                      <c:pt idx="666">
                        <c:v>1.0188630000000001</c:v>
                      </c:pt>
                      <c:pt idx="667">
                        <c:v>1.0198769999999999</c:v>
                      </c:pt>
                      <c:pt idx="668">
                        <c:v>1.0228740000000001</c:v>
                      </c:pt>
                      <c:pt idx="669">
                        <c:v>1.026044</c:v>
                      </c:pt>
                      <c:pt idx="670">
                        <c:v>1.0255529999999999</c:v>
                      </c:pt>
                      <c:pt idx="671">
                        <c:v>1.018678</c:v>
                      </c:pt>
                      <c:pt idx="672">
                        <c:v>1.0371589999999999</c:v>
                      </c:pt>
                      <c:pt idx="673">
                        <c:v>1.027094</c:v>
                      </c:pt>
                      <c:pt idx="674">
                        <c:v>1.0354639999999999</c:v>
                      </c:pt>
                      <c:pt idx="675">
                        <c:v>1.0334080000000001</c:v>
                      </c:pt>
                      <c:pt idx="676">
                        <c:v>1.028648</c:v>
                      </c:pt>
                      <c:pt idx="677">
                        <c:v>1.034046</c:v>
                      </c:pt>
                      <c:pt idx="678">
                        <c:v>1.033744</c:v>
                      </c:pt>
                      <c:pt idx="679">
                        <c:v>1.032681</c:v>
                      </c:pt>
                      <c:pt idx="680">
                        <c:v>1.0333220000000001</c:v>
                      </c:pt>
                      <c:pt idx="681">
                        <c:v>1.032273</c:v>
                      </c:pt>
                      <c:pt idx="682">
                        <c:v>1.0292509999999999</c:v>
                      </c:pt>
                      <c:pt idx="683">
                        <c:v>1.0373859999999999</c:v>
                      </c:pt>
                      <c:pt idx="684">
                        <c:v>1.024694</c:v>
                      </c:pt>
                      <c:pt idx="685">
                        <c:v>1.022732</c:v>
                      </c:pt>
                      <c:pt idx="686">
                        <c:v>1.0184839999999999</c:v>
                      </c:pt>
                      <c:pt idx="687">
                        <c:v>1.0209159999999999</c:v>
                      </c:pt>
                      <c:pt idx="688">
                        <c:v>1.0307999999999999</c:v>
                      </c:pt>
                      <c:pt idx="689">
                        <c:v>1.0152939999999999</c:v>
                      </c:pt>
                      <c:pt idx="690">
                        <c:v>1.0187109999999999</c:v>
                      </c:pt>
                      <c:pt idx="691">
                        <c:v>1.015584</c:v>
                      </c:pt>
                      <c:pt idx="692">
                        <c:v>1.0080229999999999</c:v>
                      </c:pt>
                      <c:pt idx="693">
                        <c:v>1.020014</c:v>
                      </c:pt>
                      <c:pt idx="694">
                        <c:v>1.0155650000000001</c:v>
                      </c:pt>
                      <c:pt idx="695">
                        <c:v>1.00549</c:v>
                      </c:pt>
                      <c:pt idx="696">
                        <c:v>1.006459</c:v>
                      </c:pt>
                      <c:pt idx="697">
                        <c:v>1.0081979999999999</c:v>
                      </c:pt>
                      <c:pt idx="698">
                        <c:v>1.0028889999999999</c:v>
                      </c:pt>
                      <c:pt idx="699">
                        <c:v>1.001217</c:v>
                      </c:pt>
                      <c:pt idx="700">
                        <c:v>0.99641139999999995</c:v>
                      </c:pt>
                      <c:pt idx="701">
                        <c:v>1.0045539999999999</c:v>
                      </c:pt>
                      <c:pt idx="702">
                        <c:v>0.99448970000000003</c:v>
                      </c:pt>
                      <c:pt idx="703">
                        <c:v>0.99123660000000002</c:v>
                      </c:pt>
                      <c:pt idx="704">
                        <c:v>0.99211760000000004</c:v>
                      </c:pt>
                      <c:pt idx="705">
                        <c:v>0.9933419</c:v>
                      </c:pt>
                      <c:pt idx="706">
                        <c:v>0.99063429999999997</c:v>
                      </c:pt>
                      <c:pt idx="707">
                        <c:v>0.98742739999999996</c:v>
                      </c:pt>
                      <c:pt idx="708">
                        <c:v>0.98484559999999999</c:v>
                      </c:pt>
                      <c:pt idx="709">
                        <c:v>0.98578509999999997</c:v>
                      </c:pt>
                      <c:pt idx="710">
                        <c:v>0.97913530000000004</c:v>
                      </c:pt>
                      <c:pt idx="711">
                        <c:v>0.99057949999999995</c:v>
                      </c:pt>
                      <c:pt idx="712">
                        <c:v>0.9772999</c:v>
                      </c:pt>
                      <c:pt idx="713">
                        <c:v>0.9776321</c:v>
                      </c:pt>
                      <c:pt idx="714">
                        <c:v>0.97800160000000003</c:v>
                      </c:pt>
                      <c:pt idx="715">
                        <c:v>0.97962039999999995</c:v>
                      </c:pt>
                      <c:pt idx="716">
                        <c:v>0.97695900000000002</c:v>
                      </c:pt>
                      <c:pt idx="717">
                        <c:v>0.97280500000000003</c:v>
                      </c:pt>
                      <c:pt idx="718">
                        <c:v>0.98423050000000001</c:v>
                      </c:pt>
                      <c:pt idx="719">
                        <c:v>0.97527560000000002</c:v>
                      </c:pt>
                      <c:pt idx="720">
                        <c:v>0.98133420000000005</c:v>
                      </c:pt>
                      <c:pt idx="721">
                        <c:v>0.97634330000000003</c:v>
                      </c:pt>
                      <c:pt idx="722">
                        <c:v>0.98284749999999999</c:v>
                      </c:pt>
                      <c:pt idx="723">
                        <c:v>0.97866770000000003</c:v>
                      </c:pt>
                      <c:pt idx="724">
                        <c:v>0.9773174</c:v>
                      </c:pt>
                      <c:pt idx="725">
                        <c:v>0.98296340000000004</c:v>
                      </c:pt>
                      <c:pt idx="726">
                        <c:v>0.983815</c:v>
                      </c:pt>
                      <c:pt idx="727">
                        <c:v>0.97923570000000004</c:v>
                      </c:pt>
                      <c:pt idx="728">
                        <c:v>0.97784260000000001</c:v>
                      </c:pt>
                      <c:pt idx="729">
                        <c:v>0.97668679999999997</c:v>
                      </c:pt>
                      <c:pt idx="730">
                        <c:v>0.98221179999999997</c:v>
                      </c:pt>
                      <c:pt idx="731">
                        <c:v>0.98396349999999999</c:v>
                      </c:pt>
                      <c:pt idx="732">
                        <c:v>0.98195929999999998</c:v>
                      </c:pt>
                      <c:pt idx="733">
                        <c:v>0.98436000000000001</c:v>
                      </c:pt>
                      <c:pt idx="734">
                        <c:v>0.98913989999999996</c:v>
                      </c:pt>
                      <c:pt idx="735">
                        <c:v>0.98916539999999997</c:v>
                      </c:pt>
                      <c:pt idx="736">
                        <c:v>0.9870331</c:v>
                      </c:pt>
                      <c:pt idx="737">
                        <c:v>0.99626729999999997</c:v>
                      </c:pt>
                      <c:pt idx="738">
                        <c:v>0.98891130000000005</c:v>
                      </c:pt>
                      <c:pt idx="739">
                        <c:v>0.99602679999999999</c:v>
                      </c:pt>
                      <c:pt idx="740">
                        <c:v>0.9968011</c:v>
                      </c:pt>
                      <c:pt idx="741">
                        <c:v>0.99577450000000001</c:v>
                      </c:pt>
                      <c:pt idx="742">
                        <c:v>1.001293</c:v>
                      </c:pt>
                      <c:pt idx="743">
                        <c:v>0.99737319999999996</c:v>
                      </c:pt>
                      <c:pt idx="744">
                        <c:v>1.0027459999999999</c:v>
                      </c:pt>
                      <c:pt idx="745">
                        <c:v>0.99959739999999997</c:v>
                      </c:pt>
                      <c:pt idx="746">
                        <c:v>1.003185</c:v>
                      </c:pt>
                      <c:pt idx="747">
                        <c:v>1.0089980000000001</c:v>
                      </c:pt>
                      <c:pt idx="748">
                        <c:v>1.00878</c:v>
                      </c:pt>
                      <c:pt idx="749">
                        <c:v>1.0184139999999999</c:v>
                      </c:pt>
                      <c:pt idx="750">
                        <c:v>1.005809</c:v>
                      </c:pt>
                      <c:pt idx="751">
                        <c:v>1.0101169999999999</c:v>
                      </c:pt>
                      <c:pt idx="752">
                        <c:v>1.011728</c:v>
                      </c:pt>
                      <c:pt idx="753">
                        <c:v>1.0156689999999999</c:v>
                      </c:pt>
                      <c:pt idx="754">
                        <c:v>1.010195</c:v>
                      </c:pt>
                      <c:pt idx="755">
                        <c:v>1.0123580000000001</c:v>
                      </c:pt>
                      <c:pt idx="756">
                        <c:v>1.0095430000000001</c:v>
                      </c:pt>
                      <c:pt idx="757">
                        <c:v>1.014464</c:v>
                      </c:pt>
                      <c:pt idx="758">
                        <c:v>1.017909</c:v>
                      </c:pt>
                      <c:pt idx="759">
                        <c:v>1.020535</c:v>
                      </c:pt>
                      <c:pt idx="760">
                        <c:v>1.0134719999999999</c:v>
                      </c:pt>
                      <c:pt idx="761">
                        <c:v>1.021717</c:v>
                      </c:pt>
                      <c:pt idx="762">
                        <c:v>1.01708</c:v>
                      </c:pt>
                      <c:pt idx="763">
                        <c:v>1.0241260000000001</c:v>
                      </c:pt>
                      <c:pt idx="764">
                        <c:v>1.0191619999999999</c:v>
                      </c:pt>
                      <c:pt idx="765">
                        <c:v>1.0161020000000001</c:v>
                      </c:pt>
                      <c:pt idx="766">
                        <c:v>1.0211589999999999</c:v>
                      </c:pt>
                      <c:pt idx="767">
                        <c:v>1.0160819999999999</c:v>
                      </c:pt>
                      <c:pt idx="768">
                        <c:v>1.0113620000000001</c:v>
                      </c:pt>
                      <c:pt idx="769">
                        <c:v>1.0235719999999999</c:v>
                      </c:pt>
                      <c:pt idx="770">
                        <c:v>1.01179</c:v>
                      </c:pt>
                      <c:pt idx="771">
                        <c:v>1.014591</c:v>
                      </c:pt>
                      <c:pt idx="772">
                        <c:v>1.009188</c:v>
                      </c:pt>
                      <c:pt idx="773">
                        <c:v>1.0112669999999999</c:v>
                      </c:pt>
                      <c:pt idx="774">
                        <c:v>1.0104230000000001</c:v>
                      </c:pt>
                      <c:pt idx="775">
                        <c:v>1.0168649999999999</c:v>
                      </c:pt>
                      <c:pt idx="776">
                        <c:v>1.011341</c:v>
                      </c:pt>
                      <c:pt idx="777">
                        <c:v>1.007171</c:v>
                      </c:pt>
                      <c:pt idx="778">
                        <c:v>1.015646</c:v>
                      </c:pt>
                      <c:pt idx="779">
                        <c:v>1.0011319999999999</c:v>
                      </c:pt>
                      <c:pt idx="780">
                        <c:v>1.016346</c:v>
                      </c:pt>
                      <c:pt idx="781">
                        <c:v>1.008545</c:v>
                      </c:pt>
                      <c:pt idx="782">
                        <c:v>1.005325</c:v>
                      </c:pt>
                      <c:pt idx="783">
                        <c:v>1.00671</c:v>
                      </c:pt>
                      <c:pt idx="784">
                        <c:v>0.99536420000000003</c:v>
                      </c:pt>
                      <c:pt idx="785">
                        <c:v>1.0071760000000001</c:v>
                      </c:pt>
                      <c:pt idx="786">
                        <c:v>1.0005790000000001</c:v>
                      </c:pt>
                      <c:pt idx="787">
                        <c:v>0.99699159999999998</c:v>
                      </c:pt>
                      <c:pt idx="788">
                        <c:v>1.0024869999999999</c:v>
                      </c:pt>
                      <c:pt idx="789">
                        <c:v>0.9956372</c:v>
                      </c:pt>
                      <c:pt idx="790">
                        <c:v>0.99565570000000003</c:v>
                      </c:pt>
                      <c:pt idx="791">
                        <c:v>0.99475000000000002</c:v>
                      </c:pt>
                      <c:pt idx="792">
                        <c:v>0.99162499999999998</c:v>
                      </c:pt>
                      <c:pt idx="793">
                        <c:v>0.99521610000000005</c:v>
                      </c:pt>
                      <c:pt idx="794">
                        <c:v>0.99176379999999997</c:v>
                      </c:pt>
                      <c:pt idx="795">
                        <c:v>0.99039129999999997</c:v>
                      </c:pt>
                      <c:pt idx="796">
                        <c:v>0.99286719999999995</c:v>
                      </c:pt>
                      <c:pt idx="797">
                        <c:v>0.98973580000000005</c:v>
                      </c:pt>
                      <c:pt idx="798">
                        <c:v>0.99140450000000002</c:v>
                      </c:pt>
                      <c:pt idx="799">
                        <c:v>0.98317929999999998</c:v>
                      </c:pt>
                      <c:pt idx="800">
                        <c:v>0.98831429999999998</c:v>
                      </c:pt>
                      <c:pt idx="801">
                        <c:v>0.98587239999999998</c:v>
                      </c:pt>
                      <c:pt idx="802">
                        <c:v>0.98466430000000005</c:v>
                      </c:pt>
                      <c:pt idx="803">
                        <c:v>0.98468069999999996</c:v>
                      </c:pt>
                      <c:pt idx="804">
                        <c:v>0.98239220000000005</c:v>
                      </c:pt>
                      <c:pt idx="805">
                        <c:v>0.98624610000000001</c:v>
                      </c:pt>
                      <c:pt idx="806">
                        <c:v>0.98920209999999997</c:v>
                      </c:pt>
                      <c:pt idx="807">
                        <c:v>0.98435689999999998</c:v>
                      </c:pt>
                      <c:pt idx="808">
                        <c:v>0.98497330000000005</c:v>
                      </c:pt>
                      <c:pt idx="809">
                        <c:v>0.97737039999999997</c:v>
                      </c:pt>
                      <c:pt idx="810">
                        <c:v>0.98364220000000002</c:v>
                      </c:pt>
                      <c:pt idx="811">
                        <c:v>0.98450179999999998</c:v>
                      </c:pt>
                      <c:pt idx="812">
                        <c:v>0.98605120000000002</c:v>
                      </c:pt>
                      <c:pt idx="813">
                        <c:v>0.98622160000000003</c:v>
                      </c:pt>
                      <c:pt idx="814">
                        <c:v>0.98548559999999996</c:v>
                      </c:pt>
                      <c:pt idx="815">
                        <c:v>0.98926340000000001</c:v>
                      </c:pt>
                      <c:pt idx="816">
                        <c:v>0.98814519999999995</c:v>
                      </c:pt>
                      <c:pt idx="817">
                        <c:v>0.98863570000000001</c:v>
                      </c:pt>
                      <c:pt idx="818">
                        <c:v>0.98657030000000001</c:v>
                      </c:pt>
                      <c:pt idx="819">
                        <c:v>0.99225410000000003</c:v>
                      </c:pt>
                      <c:pt idx="820">
                        <c:v>0.99008640000000003</c:v>
                      </c:pt>
                      <c:pt idx="821">
                        <c:v>0.99386699999999994</c:v>
                      </c:pt>
                      <c:pt idx="822">
                        <c:v>0.99087970000000003</c:v>
                      </c:pt>
                      <c:pt idx="823">
                        <c:v>0.9943111</c:v>
                      </c:pt>
                      <c:pt idx="824">
                        <c:v>0.99409210000000003</c:v>
                      </c:pt>
                      <c:pt idx="825">
                        <c:v>0.99493209999999999</c:v>
                      </c:pt>
                      <c:pt idx="826">
                        <c:v>0.99145689999999997</c:v>
                      </c:pt>
                      <c:pt idx="827">
                        <c:v>0.99669799999999997</c:v>
                      </c:pt>
                      <c:pt idx="828">
                        <c:v>0.99570829999999999</c:v>
                      </c:pt>
                      <c:pt idx="829">
                        <c:v>1.0017149999999999</c:v>
                      </c:pt>
                      <c:pt idx="830">
                        <c:v>1.0028820000000001</c:v>
                      </c:pt>
                      <c:pt idx="831">
                        <c:v>1.0061329999999999</c:v>
                      </c:pt>
                      <c:pt idx="832">
                        <c:v>1.003854</c:v>
                      </c:pt>
                      <c:pt idx="833">
                        <c:v>0.99974410000000002</c:v>
                      </c:pt>
                      <c:pt idx="834">
                        <c:v>1.0067140000000001</c:v>
                      </c:pt>
                      <c:pt idx="835">
                        <c:v>1.0125280000000001</c:v>
                      </c:pt>
                      <c:pt idx="836">
                        <c:v>1.007207</c:v>
                      </c:pt>
                      <c:pt idx="837">
                        <c:v>1.003117</c:v>
                      </c:pt>
                      <c:pt idx="838">
                        <c:v>1.0029589999999999</c:v>
                      </c:pt>
                      <c:pt idx="839">
                        <c:v>1.0089330000000001</c:v>
                      </c:pt>
                      <c:pt idx="840">
                        <c:v>1.0048589999999999</c:v>
                      </c:pt>
                      <c:pt idx="841">
                        <c:v>1.012785</c:v>
                      </c:pt>
                      <c:pt idx="842">
                        <c:v>1.008694</c:v>
                      </c:pt>
                      <c:pt idx="843">
                        <c:v>1.0075769999999999</c:v>
                      </c:pt>
                      <c:pt idx="844">
                        <c:v>1.008786</c:v>
                      </c:pt>
                      <c:pt idx="845">
                        <c:v>1.009711</c:v>
                      </c:pt>
                      <c:pt idx="846">
                        <c:v>1.0170490000000001</c:v>
                      </c:pt>
                      <c:pt idx="847">
                        <c:v>1.0100039999999999</c:v>
                      </c:pt>
                      <c:pt idx="848">
                        <c:v>1.0106170000000001</c:v>
                      </c:pt>
                      <c:pt idx="849">
                        <c:v>1.0093019999999999</c:v>
                      </c:pt>
                      <c:pt idx="850">
                        <c:v>1.004588</c:v>
                      </c:pt>
                      <c:pt idx="851">
                        <c:v>1.0105390000000001</c:v>
                      </c:pt>
                      <c:pt idx="852">
                        <c:v>1.0131429999999999</c:v>
                      </c:pt>
                      <c:pt idx="853">
                        <c:v>1.0129459999999999</c:v>
                      </c:pt>
                      <c:pt idx="854">
                        <c:v>1.0090460000000001</c:v>
                      </c:pt>
                      <c:pt idx="855">
                        <c:v>1.006559</c:v>
                      </c:pt>
                      <c:pt idx="856">
                        <c:v>1.0091669999999999</c:v>
                      </c:pt>
                      <c:pt idx="857">
                        <c:v>1.0106679999999999</c:v>
                      </c:pt>
                      <c:pt idx="858">
                        <c:v>1.0127740000000001</c:v>
                      </c:pt>
                      <c:pt idx="859">
                        <c:v>1.014086</c:v>
                      </c:pt>
                      <c:pt idx="860">
                        <c:v>1.0172140000000001</c:v>
                      </c:pt>
                      <c:pt idx="861">
                        <c:v>1.0151490000000001</c:v>
                      </c:pt>
                      <c:pt idx="862">
                        <c:v>1.011118</c:v>
                      </c:pt>
                      <c:pt idx="863">
                        <c:v>1.0100210000000001</c:v>
                      </c:pt>
                      <c:pt idx="864">
                        <c:v>1.01176</c:v>
                      </c:pt>
                      <c:pt idx="865">
                        <c:v>1.012767</c:v>
                      </c:pt>
                      <c:pt idx="866">
                        <c:v>1.0082329999999999</c:v>
                      </c:pt>
                      <c:pt idx="867">
                        <c:v>1.010616</c:v>
                      </c:pt>
                      <c:pt idx="868">
                        <c:v>1.0090650000000001</c:v>
                      </c:pt>
                      <c:pt idx="869">
                        <c:v>1.003673</c:v>
                      </c:pt>
                      <c:pt idx="870">
                        <c:v>1.0118830000000001</c:v>
                      </c:pt>
                      <c:pt idx="871">
                        <c:v>1.0063789999999999</c:v>
                      </c:pt>
                      <c:pt idx="872">
                        <c:v>1.0064820000000001</c:v>
                      </c:pt>
                      <c:pt idx="873">
                        <c:v>1.0026090000000001</c:v>
                      </c:pt>
                      <c:pt idx="874">
                        <c:v>1.0019690000000001</c:v>
                      </c:pt>
                      <c:pt idx="875">
                        <c:v>1.002645</c:v>
                      </c:pt>
                      <c:pt idx="876">
                        <c:v>1.001233</c:v>
                      </c:pt>
                      <c:pt idx="877">
                        <c:v>1.001304</c:v>
                      </c:pt>
                      <c:pt idx="878">
                        <c:v>1.0047600000000001</c:v>
                      </c:pt>
                      <c:pt idx="879">
                        <c:v>0.99854869999999996</c:v>
                      </c:pt>
                      <c:pt idx="880">
                        <c:v>0.9949538</c:v>
                      </c:pt>
                      <c:pt idx="881">
                        <c:v>0.99867470000000003</c:v>
                      </c:pt>
                      <c:pt idx="882">
                        <c:v>0.99382470000000001</c:v>
                      </c:pt>
                      <c:pt idx="883">
                        <c:v>0.9950097</c:v>
                      </c:pt>
                      <c:pt idx="884">
                        <c:v>0.99109029999999998</c:v>
                      </c:pt>
                      <c:pt idx="885">
                        <c:v>0.99638749999999998</c:v>
                      </c:pt>
                      <c:pt idx="886">
                        <c:v>0.99137180000000003</c:v>
                      </c:pt>
                      <c:pt idx="887">
                        <c:v>0.99040910000000004</c:v>
                      </c:pt>
                      <c:pt idx="888">
                        <c:v>0.99150190000000005</c:v>
                      </c:pt>
                      <c:pt idx="889">
                        <c:v>0.99188580000000004</c:v>
                      </c:pt>
                      <c:pt idx="890">
                        <c:v>0.9878728</c:v>
                      </c:pt>
                      <c:pt idx="891">
                        <c:v>0.98309429999999998</c:v>
                      </c:pt>
                      <c:pt idx="892">
                        <c:v>0.97946230000000001</c:v>
                      </c:pt>
                      <c:pt idx="893">
                        <c:v>0.98606159999999998</c:v>
                      </c:pt>
                      <c:pt idx="894">
                        <c:v>0.98164030000000002</c:v>
                      </c:pt>
                      <c:pt idx="895">
                        <c:v>0.98801830000000002</c:v>
                      </c:pt>
                      <c:pt idx="896">
                        <c:v>0.9813904</c:v>
                      </c:pt>
                      <c:pt idx="897">
                        <c:v>0.98583189999999998</c:v>
                      </c:pt>
                      <c:pt idx="898">
                        <c:v>0.98599060000000005</c:v>
                      </c:pt>
                      <c:pt idx="899">
                        <c:v>0.97975599999999996</c:v>
                      </c:pt>
                      <c:pt idx="900">
                        <c:v>0.98081419999999997</c:v>
                      </c:pt>
                      <c:pt idx="901">
                        <c:v>0.98186530000000005</c:v>
                      </c:pt>
                      <c:pt idx="902">
                        <c:v>0.98403890000000005</c:v>
                      </c:pt>
                      <c:pt idx="903">
                        <c:v>0.98403569999999996</c:v>
                      </c:pt>
                      <c:pt idx="904">
                        <c:v>0.98814500000000005</c:v>
                      </c:pt>
                      <c:pt idx="905">
                        <c:v>0.98331849999999998</c:v>
                      </c:pt>
                      <c:pt idx="906">
                        <c:v>0.98227880000000001</c:v>
                      </c:pt>
                      <c:pt idx="907">
                        <c:v>0.98602959999999995</c:v>
                      </c:pt>
                      <c:pt idx="908">
                        <c:v>0.98583319999999997</c:v>
                      </c:pt>
                      <c:pt idx="909">
                        <c:v>0.9862708</c:v>
                      </c:pt>
                      <c:pt idx="910">
                        <c:v>0.99272059999999995</c:v>
                      </c:pt>
                      <c:pt idx="911">
                        <c:v>0.99337379999999997</c:v>
                      </c:pt>
                      <c:pt idx="912">
                        <c:v>0.98746160000000005</c:v>
                      </c:pt>
                      <c:pt idx="913">
                        <c:v>0.99144410000000005</c:v>
                      </c:pt>
                      <c:pt idx="914">
                        <c:v>0.98719009999999996</c:v>
                      </c:pt>
                      <c:pt idx="915">
                        <c:v>0.99859189999999998</c:v>
                      </c:pt>
                      <c:pt idx="916">
                        <c:v>0.99166710000000002</c:v>
                      </c:pt>
                      <c:pt idx="917">
                        <c:v>0.99893620000000005</c:v>
                      </c:pt>
                      <c:pt idx="918">
                        <c:v>0.99879649999999998</c:v>
                      </c:pt>
                      <c:pt idx="919">
                        <c:v>1.002939</c:v>
                      </c:pt>
                      <c:pt idx="920">
                        <c:v>0.99491779999999996</c:v>
                      </c:pt>
                      <c:pt idx="921">
                        <c:v>1.004928</c:v>
                      </c:pt>
                      <c:pt idx="922">
                        <c:v>1.008311</c:v>
                      </c:pt>
                      <c:pt idx="923">
                        <c:v>1.002421</c:v>
                      </c:pt>
                      <c:pt idx="924">
                        <c:v>1.0077210000000001</c:v>
                      </c:pt>
                      <c:pt idx="925">
                        <c:v>1.0129109999999999</c:v>
                      </c:pt>
                      <c:pt idx="926">
                        <c:v>1.0131589999999999</c:v>
                      </c:pt>
                      <c:pt idx="927">
                        <c:v>1.0162979999999999</c:v>
                      </c:pt>
                      <c:pt idx="928">
                        <c:v>1.009646</c:v>
                      </c:pt>
                      <c:pt idx="929">
                        <c:v>1.010019</c:v>
                      </c:pt>
                      <c:pt idx="930">
                        <c:v>1.014073</c:v>
                      </c:pt>
                      <c:pt idx="931">
                        <c:v>1.0178050000000001</c:v>
                      </c:pt>
                      <c:pt idx="932">
                        <c:v>1.0144139999999999</c:v>
                      </c:pt>
                      <c:pt idx="933">
                        <c:v>1.02027</c:v>
                      </c:pt>
                      <c:pt idx="934">
                        <c:v>1.0140990000000001</c:v>
                      </c:pt>
                      <c:pt idx="935">
                        <c:v>1.016421</c:v>
                      </c:pt>
                      <c:pt idx="936">
                        <c:v>1.0191060000000001</c:v>
                      </c:pt>
                      <c:pt idx="937">
                        <c:v>1.0178309999999999</c:v>
                      </c:pt>
                      <c:pt idx="938">
                        <c:v>1.0171969999999999</c:v>
                      </c:pt>
                      <c:pt idx="939">
                        <c:v>1.0161579999999999</c:v>
                      </c:pt>
                      <c:pt idx="940">
                        <c:v>1.0192650000000001</c:v>
                      </c:pt>
                      <c:pt idx="941">
                        <c:v>1.0184359999999999</c:v>
                      </c:pt>
                      <c:pt idx="942">
                        <c:v>1.01667</c:v>
                      </c:pt>
                      <c:pt idx="943">
                        <c:v>1.013015</c:v>
                      </c:pt>
                      <c:pt idx="944">
                        <c:v>1.0137529999999999</c:v>
                      </c:pt>
                      <c:pt idx="945">
                        <c:v>1.0210360000000001</c:v>
                      </c:pt>
                      <c:pt idx="946">
                        <c:v>1.020445</c:v>
                      </c:pt>
                      <c:pt idx="947">
                        <c:v>1.0092300000000001</c:v>
                      </c:pt>
                      <c:pt idx="948">
                        <c:v>1.013873</c:v>
                      </c:pt>
                      <c:pt idx="949">
                        <c:v>1.019239</c:v>
                      </c:pt>
                      <c:pt idx="950">
                        <c:v>1.013984</c:v>
                      </c:pt>
                      <c:pt idx="951">
                        <c:v>1.0134669999999999</c:v>
                      </c:pt>
                      <c:pt idx="952">
                        <c:v>1.0100199999999999</c:v>
                      </c:pt>
                      <c:pt idx="953">
                        <c:v>1.009838</c:v>
                      </c:pt>
                      <c:pt idx="954">
                        <c:v>1.009134</c:v>
                      </c:pt>
                      <c:pt idx="955">
                        <c:v>1.0010399999999999</c:v>
                      </c:pt>
                      <c:pt idx="956">
                        <c:v>1.000664</c:v>
                      </c:pt>
                      <c:pt idx="957">
                        <c:v>0.99840759999999995</c:v>
                      </c:pt>
                      <c:pt idx="958">
                        <c:v>1.007136</c:v>
                      </c:pt>
                      <c:pt idx="959">
                        <c:v>1.0059180000000001</c:v>
                      </c:pt>
                      <c:pt idx="960">
                        <c:v>0.99723070000000003</c:v>
                      </c:pt>
                      <c:pt idx="961">
                        <c:v>0.99933609999999995</c:v>
                      </c:pt>
                      <c:pt idx="962">
                        <c:v>0.99723700000000004</c:v>
                      </c:pt>
                      <c:pt idx="963">
                        <c:v>0.99689079999999997</c:v>
                      </c:pt>
                      <c:pt idx="964">
                        <c:v>0.99346659999999998</c:v>
                      </c:pt>
                      <c:pt idx="965">
                        <c:v>0.99929060000000003</c:v>
                      </c:pt>
                      <c:pt idx="966">
                        <c:v>0.99227520000000002</c:v>
                      </c:pt>
                      <c:pt idx="967">
                        <c:v>0.99028749999999999</c:v>
                      </c:pt>
                      <c:pt idx="968">
                        <c:v>0.99143559999999997</c:v>
                      </c:pt>
                      <c:pt idx="969">
                        <c:v>0.9889097</c:v>
                      </c:pt>
                      <c:pt idx="970">
                        <c:v>0.99039279999999996</c:v>
                      </c:pt>
                      <c:pt idx="971">
                        <c:v>0.98470290000000005</c:v>
                      </c:pt>
                      <c:pt idx="972">
                        <c:v>0.98682530000000002</c:v>
                      </c:pt>
                      <c:pt idx="973">
                        <c:v>0.98432120000000001</c:v>
                      </c:pt>
                      <c:pt idx="974">
                        <c:v>0.98457059999999996</c:v>
                      </c:pt>
                      <c:pt idx="975">
                        <c:v>0.9869656</c:v>
                      </c:pt>
                      <c:pt idx="976">
                        <c:v>0.98199669999999994</c:v>
                      </c:pt>
                      <c:pt idx="977">
                        <c:v>0.98258699999999999</c:v>
                      </c:pt>
                      <c:pt idx="978">
                        <c:v>0.97830689999999998</c:v>
                      </c:pt>
                      <c:pt idx="979">
                        <c:v>0.98090770000000005</c:v>
                      </c:pt>
                      <c:pt idx="980">
                        <c:v>0.97814820000000002</c:v>
                      </c:pt>
                      <c:pt idx="981">
                        <c:v>0.9818036</c:v>
                      </c:pt>
                      <c:pt idx="982">
                        <c:v>0.97792230000000002</c:v>
                      </c:pt>
                      <c:pt idx="983">
                        <c:v>0.98058529999999999</c:v>
                      </c:pt>
                      <c:pt idx="984">
                        <c:v>0.97998050000000003</c:v>
                      </c:pt>
                      <c:pt idx="985">
                        <c:v>0.97872970000000004</c:v>
                      </c:pt>
                      <c:pt idx="986">
                        <c:v>0.98118870000000002</c:v>
                      </c:pt>
                      <c:pt idx="987">
                        <c:v>0.98341860000000003</c:v>
                      </c:pt>
                      <c:pt idx="988">
                        <c:v>0.98589159999999998</c:v>
                      </c:pt>
                      <c:pt idx="989">
                        <c:v>0.98488439999999999</c:v>
                      </c:pt>
                      <c:pt idx="990">
                        <c:v>0.98460130000000001</c:v>
                      </c:pt>
                      <c:pt idx="991">
                        <c:v>0.98078140000000003</c:v>
                      </c:pt>
                      <c:pt idx="992">
                        <c:v>0.98406210000000005</c:v>
                      </c:pt>
                      <c:pt idx="993">
                        <c:v>0.98695029999999995</c:v>
                      </c:pt>
                      <c:pt idx="994">
                        <c:v>0.98804539999999996</c:v>
                      </c:pt>
                      <c:pt idx="995">
                        <c:v>0.99121219999999999</c:v>
                      </c:pt>
                      <c:pt idx="996">
                        <c:v>0.98973120000000003</c:v>
                      </c:pt>
                      <c:pt idx="997">
                        <c:v>0.98986879999999999</c:v>
                      </c:pt>
                      <c:pt idx="998">
                        <c:v>0.99314610000000003</c:v>
                      </c:pt>
                      <c:pt idx="999">
                        <c:v>0.99820660000000005</c:v>
                      </c:pt>
                      <c:pt idx="1000">
                        <c:v>0.99594959999999999</c:v>
                      </c:pt>
                      <c:pt idx="1001">
                        <c:v>1.001017</c:v>
                      </c:pt>
                      <c:pt idx="1002">
                        <c:v>0.99807599999999996</c:v>
                      </c:pt>
                      <c:pt idx="1003">
                        <c:v>1.0008379999999999</c:v>
                      </c:pt>
                      <c:pt idx="1004">
                        <c:v>1.0034920000000001</c:v>
                      </c:pt>
                      <c:pt idx="1005">
                        <c:v>1.008778</c:v>
                      </c:pt>
                      <c:pt idx="1006">
                        <c:v>1.0050950000000001</c:v>
                      </c:pt>
                      <c:pt idx="1007">
                        <c:v>1.011835</c:v>
                      </c:pt>
                      <c:pt idx="1008">
                        <c:v>1.010475</c:v>
                      </c:pt>
                      <c:pt idx="1009">
                        <c:v>1.0142359999999999</c:v>
                      </c:pt>
                      <c:pt idx="1010">
                        <c:v>1.0110920000000001</c:v>
                      </c:pt>
                      <c:pt idx="1011">
                        <c:v>1.018016</c:v>
                      </c:pt>
                      <c:pt idx="1012">
                        <c:v>1.0111619999999999</c:v>
                      </c:pt>
                      <c:pt idx="1013">
                        <c:v>1.015317</c:v>
                      </c:pt>
                      <c:pt idx="1014">
                        <c:v>1.020724</c:v>
                      </c:pt>
                      <c:pt idx="1015">
                        <c:v>1.0206980000000001</c:v>
                      </c:pt>
                      <c:pt idx="1016">
                        <c:v>1.0233620000000001</c:v>
                      </c:pt>
                      <c:pt idx="1017">
                        <c:v>1.0229600000000001</c:v>
                      </c:pt>
                      <c:pt idx="1018">
                        <c:v>1.0245070000000001</c:v>
                      </c:pt>
                      <c:pt idx="1019">
                        <c:v>1.0141089999999999</c:v>
                      </c:pt>
                      <c:pt idx="1020">
                        <c:v>1.020551</c:v>
                      </c:pt>
                      <c:pt idx="1021">
                        <c:v>1.0210600000000001</c:v>
                      </c:pt>
                      <c:pt idx="1022">
                        <c:v>1.017757</c:v>
                      </c:pt>
                      <c:pt idx="1023">
                        <c:v>1.024853</c:v>
                      </c:pt>
                      <c:pt idx="1024">
                        <c:v>1.024119</c:v>
                      </c:pt>
                      <c:pt idx="1025">
                        <c:v>1.020804</c:v>
                      </c:pt>
                      <c:pt idx="1026">
                        <c:v>1.017693</c:v>
                      </c:pt>
                      <c:pt idx="1027">
                        <c:v>1.0220419999999999</c:v>
                      </c:pt>
                      <c:pt idx="1028">
                        <c:v>1.0156989999999999</c:v>
                      </c:pt>
                      <c:pt idx="1029">
                        <c:v>1.0192870000000001</c:v>
                      </c:pt>
                      <c:pt idx="1030">
                        <c:v>1.016141</c:v>
                      </c:pt>
                      <c:pt idx="1031">
                        <c:v>1.01654</c:v>
                      </c:pt>
                      <c:pt idx="1032">
                        <c:v>1.0175650000000001</c:v>
                      </c:pt>
                      <c:pt idx="1033">
                        <c:v>1.01051</c:v>
                      </c:pt>
                      <c:pt idx="1034">
                        <c:v>1.012365</c:v>
                      </c:pt>
                      <c:pt idx="1035">
                        <c:v>1.0111399999999999</c:v>
                      </c:pt>
                      <c:pt idx="1036">
                        <c:v>1.013309</c:v>
                      </c:pt>
                      <c:pt idx="1037">
                        <c:v>1.0067090000000001</c:v>
                      </c:pt>
                      <c:pt idx="1038">
                        <c:v>1.006491</c:v>
                      </c:pt>
                      <c:pt idx="1039">
                        <c:v>1.004562</c:v>
                      </c:pt>
                      <c:pt idx="1040">
                        <c:v>1.0016</c:v>
                      </c:pt>
                      <c:pt idx="1041">
                        <c:v>1.0028820000000001</c:v>
                      </c:pt>
                      <c:pt idx="1042">
                        <c:v>1.0019739999999999</c:v>
                      </c:pt>
                      <c:pt idx="1043">
                        <c:v>0.9971236</c:v>
                      </c:pt>
                      <c:pt idx="1044">
                        <c:v>0.99014820000000003</c:v>
                      </c:pt>
                      <c:pt idx="1045">
                        <c:v>0.99476880000000001</c:v>
                      </c:pt>
                      <c:pt idx="1046">
                        <c:v>0.99301519999999999</c:v>
                      </c:pt>
                      <c:pt idx="1047">
                        <c:v>0.9917125</c:v>
                      </c:pt>
                      <c:pt idx="1048">
                        <c:v>0.98889179999999999</c:v>
                      </c:pt>
                      <c:pt idx="1049">
                        <c:v>0.99229230000000002</c:v>
                      </c:pt>
                      <c:pt idx="1050">
                        <c:v>0.9837072</c:v>
                      </c:pt>
                      <c:pt idx="1051">
                        <c:v>0.98331650000000004</c:v>
                      </c:pt>
                      <c:pt idx="1052">
                        <c:v>0.98498229999999998</c:v>
                      </c:pt>
                      <c:pt idx="1053">
                        <c:v>0.98330410000000001</c:v>
                      </c:pt>
                      <c:pt idx="1054">
                        <c:v>0.98031699999999999</c:v>
                      </c:pt>
                      <c:pt idx="1055">
                        <c:v>0.98107569999999999</c:v>
                      </c:pt>
                      <c:pt idx="1056">
                        <c:v>0.97723700000000002</c:v>
                      </c:pt>
                      <c:pt idx="1057">
                        <c:v>0.9807901</c:v>
                      </c:pt>
                      <c:pt idx="1058">
                        <c:v>0.97618729999999998</c:v>
                      </c:pt>
                      <c:pt idx="1059">
                        <c:v>0.98008320000000004</c:v>
                      </c:pt>
                      <c:pt idx="1060">
                        <c:v>0.97837859999999999</c:v>
                      </c:pt>
                      <c:pt idx="1061">
                        <c:v>0.97714529999999999</c:v>
                      </c:pt>
                      <c:pt idx="1062">
                        <c:v>0.97536500000000004</c:v>
                      </c:pt>
                      <c:pt idx="1063">
                        <c:v>0.97541049999999996</c:v>
                      </c:pt>
                      <c:pt idx="1064">
                        <c:v>0.97864410000000002</c:v>
                      </c:pt>
                      <c:pt idx="1065">
                        <c:v>0.97795940000000003</c:v>
                      </c:pt>
                      <c:pt idx="1066">
                        <c:v>0.97942629999999997</c:v>
                      </c:pt>
                      <c:pt idx="1067">
                        <c:v>0.97893149999999995</c:v>
                      </c:pt>
                      <c:pt idx="1068">
                        <c:v>0.98109780000000002</c:v>
                      </c:pt>
                      <c:pt idx="1069">
                        <c:v>0.98059830000000003</c:v>
                      </c:pt>
                      <c:pt idx="1070">
                        <c:v>0.98568120000000004</c:v>
                      </c:pt>
                      <c:pt idx="1071">
                        <c:v>0.98508249999999997</c:v>
                      </c:pt>
                      <c:pt idx="1072">
                        <c:v>0.98661120000000002</c:v>
                      </c:pt>
                      <c:pt idx="1073">
                        <c:v>0.98557870000000003</c:v>
                      </c:pt>
                      <c:pt idx="1074">
                        <c:v>0.98602840000000003</c:v>
                      </c:pt>
                      <c:pt idx="1075">
                        <c:v>0.98658210000000002</c:v>
                      </c:pt>
                      <c:pt idx="1076">
                        <c:v>0.99287899999999996</c:v>
                      </c:pt>
                      <c:pt idx="1077">
                        <c:v>0.99419449999999998</c:v>
                      </c:pt>
                      <c:pt idx="1078">
                        <c:v>0.99332480000000001</c:v>
                      </c:pt>
                      <c:pt idx="1079">
                        <c:v>0.99934999999999996</c:v>
                      </c:pt>
                      <c:pt idx="1080">
                        <c:v>0.99982789999999999</c:v>
                      </c:pt>
                      <c:pt idx="1081">
                        <c:v>0.9989787</c:v>
                      </c:pt>
                      <c:pt idx="1082">
                        <c:v>0.99890380000000001</c:v>
                      </c:pt>
                      <c:pt idx="1083">
                        <c:v>1.002267</c:v>
                      </c:pt>
                      <c:pt idx="1084">
                        <c:v>1.0065109999999999</c:v>
                      </c:pt>
                      <c:pt idx="1085">
                        <c:v>1.006696</c:v>
                      </c:pt>
                      <c:pt idx="1086">
                        <c:v>1.007838</c:v>
                      </c:pt>
                      <c:pt idx="1087">
                        <c:v>1.0093380000000001</c:v>
                      </c:pt>
                      <c:pt idx="1088">
                        <c:v>1.0108619999999999</c:v>
                      </c:pt>
                      <c:pt idx="1089">
                        <c:v>1.013911</c:v>
                      </c:pt>
                      <c:pt idx="1090">
                        <c:v>1.012899</c:v>
                      </c:pt>
                      <c:pt idx="1091">
                        <c:v>1.014734</c:v>
                      </c:pt>
                      <c:pt idx="1092">
                        <c:v>1.0158389999999999</c:v>
                      </c:pt>
                      <c:pt idx="1093">
                        <c:v>1.0213220000000001</c:v>
                      </c:pt>
                      <c:pt idx="1094">
                        <c:v>1.015409</c:v>
                      </c:pt>
                      <c:pt idx="1095">
                        <c:v>1.019191</c:v>
                      </c:pt>
                      <c:pt idx="1096">
                        <c:v>1.0189060000000001</c:v>
                      </c:pt>
                      <c:pt idx="1097">
                        <c:v>1.020445</c:v>
                      </c:pt>
                      <c:pt idx="1098">
                        <c:v>1.0232540000000001</c:v>
                      </c:pt>
                      <c:pt idx="1099">
                        <c:v>1.0223899999999999</c:v>
                      </c:pt>
                      <c:pt idx="1100">
                        <c:v>1.017072</c:v>
                      </c:pt>
                      <c:pt idx="1101">
                        <c:v>1.025055</c:v>
                      </c:pt>
                      <c:pt idx="1102">
                        <c:v>1.023647</c:v>
                      </c:pt>
                      <c:pt idx="1103">
                        <c:v>1.0218100000000001</c:v>
                      </c:pt>
                      <c:pt idx="1104">
                        <c:v>1.01962</c:v>
                      </c:pt>
                      <c:pt idx="1105">
                        <c:v>1.017782</c:v>
                      </c:pt>
                      <c:pt idx="1106">
                        <c:v>1.0207919999999999</c:v>
                      </c:pt>
                      <c:pt idx="1107">
                        <c:v>1.0140499999999999</c:v>
                      </c:pt>
                      <c:pt idx="1108">
                        <c:v>1.01962</c:v>
                      </c:pt>
                      <c:pt idx="1109">
                        <c:v>1.016329</c:v>
                      </c:pt>
                      <c:pt idx="1110">
                        <c:v>1.015684</c:v>
                      </c:pt>
                      <c:pt idx="1111">
                        <c:v>1.0106710000000001</c:v>
                      </c:pt>
                      <c:pt idx="1112">
                        <c:v>1.0132570000000001</c:v>
                      </c:pt>
                      <c:pt idx="1113">
                        <c:v>1.0101770000000001</c:v>
                      </c:pt>
                      <c:pt idx="1114">
                        <c:v>1.0135270000000001</c:v>
                      </c:pt>
                      <c:pt idx="1115">
                        <c:v>1.001787</c:v>
                      </c:pt>
                      <c:pt idx="1116">
                        <c:v>1.0041119999999999</c:v>
                      </c:pt>
                      <c:pt idx="1117">
                        <c:v>1.0052449999999999</c:v>
                      </c:pt>
                      <c:pt idx="1118">
                        <c:v>1.0031620000000001</c:v>
                      </c:pt>
                      <c:pt idx="1119">
                        <c:v>1.0006539999999999</c:v>
                      </c:pt>
                      <c:pt idx="1120">
                        <c:v>1.003638</c:v>
                      </c:pt>
                      <c:pt idx="1121">
                        <c:v>1.00146</c:v>
                      </c:pt>
                      <c:pt idx="1122">
                        <c:v>1.0029859999999999</c:v>
                      </c:pt>
                      <c:pt idx="1123">
                        <c:v>0.99671200000000004</c:v>
                      </c:pt>
                      <c:pt idx="1124">
                        <c:v>0.99919630000000004</c:v>
                      </c:pt>
                      <c:pt idx="1125">
                        <c:v>0.9925098</c:v>
                      </c:pt>
                      <c:pt idx="1126">
                        <c:v>0.99442569999999997</c:v>
                      </c:pt>
                      <c:pt idx="1127">
                        <c:v>0.99440309999999998</c:v>
                      </c:pt>
                      <c:pt idx="1128">
                        <c:v>0.99251540000000005</c:v>
                      </c:pt>
                      <c:pt idx="1129">
                        <c:v>0.98983719999999997</c:v>
                      </c:pt>
                      <c:pt idx="1130">
                        <c:v>0.98471549999999997</c:v>
                      </c:pt>
                      <c:pt idx="1131">
                        <c:v>0.98987170000000002</c:v>
                      </c:pt>
                      <c:pt idx="1132">
                        <c:v>0.99094850000000001</c:v>
                      </c:pt>
                      <c:pt idx="1133">
                        <c:v>0.98455150000000002</c:v>
                      </c:pt>
                      <c:pt idx="1134">
                        <c:v>0.98619809999999997</c:v>
                      </c:pt>
                      <c:pt idx="1135">
                        <c:v>0.98037830000000004</c:v>
                      </c:pt>
                      <c:pt idx="1136">
                        <c:v>0.98244180000000003</c:v>
                      </c:pt>
                      <c:pt idx="1137">
                        <c:v>0.98367830000000001</c:v>
                      </c:pt>
                      <c:pt idx="1138">
                        <c:v>0.98530320000000005</c:v>
                      </c:pt>
                      <c:pt idx="1139">
                        <c:v>0.98306850000000001</c:v>
                      </c:pt>
                      <c:pt idx="1140">
                        <c:v>0.98056489999999996</c:v>
                      </c:pt>
                      <c:pt idx="1141">
                        <c:v>0.98182919999999996</c:v>
                      </c:pt>
                      <c:pt idx="1142">
                        <c:v>0.97961319999999996</c:v>
                      </c:pt>
                      <c:pt idx="1143">
                        <c:v>0.98363619999999996</c:v>
                      </c:pt>
                      <c:pt idx="1144">
                        <c:v>0.98353480000000004</c:v>
                      </c:pt>
                      <c:pt idx="1145">
                        <c:v>0.98043820000000004</c:v>
                      </c:pt>
                      <c:pt idx="1146">
                        <c:v>0.98533420000000005</c:v>
                      </c:pt>
                      <c:pt idx="1147">
                        <c:v>0.98180409999999996</c:v>
                      </c:pt>
                      <c:pt idx="1148">
                        <c:v>0.98183350000000003</c:v>
                      </c:pt>
                      <c:pt idx="1149">
                        <c:v>0.98778589999999999</c:v>
                      </c:pt>
                      <c:pt idx="1150">
                        <c:v>0.98214129999999999</c:v>
                      </c:pt>
                      <c:pt idx="1151">
                        <c:v>0.98190120000000003</c:v>
                      </c:pt>
                      <c:pt idx="1152">
                        <c:v>0.9884503</c:v>
                      </c:pt>
                      <c:pt idx="1153">
                        <c:v>0.9877416</c:v>
                      </c:pt>
                      <c:pt idx="1154">
                        <c:v>0.98936239999999998</c:v>
                      </c:pt>
                      <c:pt idx="1155">
                        <c:v>0.98731709999999995</c:v>
                      </c:pt>
                      <c:pt idx="1156">
                        <c:v>0.98479139999999998</c:v>
                      </c:pt>
                      <c:pt idx="1157">
                        <c:v>0.98334670000000002</c:v>
                      </c:pt>
                      <c:pt idx="1158">
                        <c:v>0.98297199999999996</c:v>
                      </c:pt>
                      <c:pt idx="1159">
                        <c:v>0.97779550000000004</c:v>
                      </c:pt>
                      <c:pt idx="1160">
                        <c:v>0.97847530000000005</c:v>
                      </c:pt>
                      <c:pt idx="1161">
                        <c:v>0.9789563</c:v>
                      </c:pt>
                      <c:pt idx="1162">
                        <c:v>0.97305790000000003</c:v>
                      </c:pt>
                      <c:pt idx="1163">
                        <c:v>0.97190929999999998</c:v>
                      </c:pt>
                      <c:pt idx="1164">
                        <c:v>0.97228709999999996</c:v>
                      </c:pt>
                      <c:pt idx="1165">
                        <c:v>0.96879700000000002</c:v>
                      </c:pt>
                      <c:pt idx="1166">
                        <c:v>0.97104900000000005</c:v>
                      </c:pt>
                      <c:pt idx="1167">
                        <c:v>0.96830930000000004</c:v>
                      </c:pt>
                      <c:pt idx="1168">
                        <c:v>0.96509100000000003</c:v>
                      </c:pt>
                      <c:pt idx="1169">
                        <c:v>0.9692984</c:v>
                      </c:pt>
                      <c:pt idx="1170">
                        <c:v>0.96320289999999997</c:v>
                      </c:pt>
                      <c:pt idx="1171">
                        <c:v>0.96716230000000003</c:v>
                      </c:pt>
                      <c:pt idx="1172">
                        <c:v>0.9574975</c:v>
                      </c:pt>
                      <c:pt idx="1173">
                        <c:v>0.96419189999999999</c:v>
                      </c:pt>
                      <c:pt idx="1174">
                        <c:v>0.96372590000000002</c:v>
                      </c:pt>
                      <c:pt idx="1175">
                        <c:v>0.95382140000000004</c:v>
                      </c:pt>
                      <c:pt idx="1176">
                        <c:v>0.95423709999999995</c:v>
                      </c:pt>
                      <c:pt idx="1177">
                        <c:v>0.95046810000000004</c:v>
                      </c:pt>
                      <c:pt idx="1178">
                        <c:v>0.94798300000000002</c:v>
                      </c:pt>
                      <c:pt idx="1179">
                        <c:v>0.94776199999999999</c:v>
                      </c:pt>
                      <c:pt idx="1180">
                        <c:v>0.94585830000000004</c:v>
                      </c:pt>
                      <c:pt idx="1181">
                        <c:v>0.94862069999999998</c:v>
                      </c:pt>
                      <c:pt idx="1182">
                        <c:v>0.93921980000000005</c:v>
                      </c:pt>
                      <c:pt idx="1183">
                        <c:v>0.94056859999999998</c:v>
                      </c:pt>
                      <c:pt idx="1184">
                        <c:v>0.93808069999999999</c:v>
                      </c:pt>
                      <c:pt idx="1185">
                        <c:v>0.93618699999999999</c:v>
                      </c:pt>
                      <c:pt idx="1186">
                        <c:v>0.93615029999999999</c:v>
                      </c:pt>
                      <c:pt idx="1187">
                        <c:v>0.93599319999999997</c:v>
                      </c:pt>
                      <c:pt idx="1188">
                        <c:v>0.93241799999999997</c:v>
                      </c:pt>
                      <c:pt idx="1189">
                        <c:v>0.93110899999999996</c:v>
                      </c:pt>
                      <c:pt idx="1190">
                        <c:v>0.92795329999999998</c:v>
                      </c:pt>
                      <c:pt idx="1191">
                        <c:v>0.92284189999999999</c:v>
                      </c:pt>
                      <c:pt idx="1192">
                        <c:v>0.92081210000000002</c:v>
                      </c:pt>
                      <c:pt idx="1193">
                        <c:v>0.91842380000000001</c:v>
                      </c:pt>
                      <c:pt idx="1194">
                        <c:v>0.91510559999999996</c:v>
                      </c:pt>
                      <c:pt idx="1195">
                        <c:v>0.91526660000000004</c:v>
                      </c:pt>
                      <c:pt idx="1196">
                        <c:v>0.90475450000000002</c:v>
                      </c:pt>
                      <c:pt idx="1197">
                        <c:v>0.90069779999999999</c:v>
                      </c:pt>
                      <c:pt idx="1198">
                        <c:v>0.89564679999999997</c:v>
                      </c:pt>
                      <c:pt idx="1199">
                        <c:v>0.89458550000000003</c:v>
                      </c:pt>
                      <c:pt idx="1200">
                        <c:v>0.89171750000000005</c:v>
                      </c:pt>
                      <c:pt idx="1201">
                        <c:v>0.88708730000000002</c:v>
                      </c:pt>
                      <c:pt idx="1202">
                        <c:v>0.88350150000000005</c:v>
                      </c:pt>
                      <c:pt idx="1203">
                        <c:v>0.87938700000000003</c:v>
                      </c:pt>
                      <c:pt idx="1204">
                        <c:v>0.87369430000000003</c:v>
                      </c:pt>
                      <c:pt idx="1205">
                        <c:v>0.87444639999999996</c:v>
                      </c:pt>
                      <c:pt idx="1206">
                        <c:v>0.86691209999999996</c:v>
                      </c:pt>
                      <c:pt idx="1207">
                        <c:v>0.8632881</c:v>
                      </c:pt>
                      <c:pt idx="1208">
                        <c:v>0.85900489999999996</c:v>
                      </c:pt>
                      <c:pt idx="1209">
                        <c:v>0.85831389999999996</c:v>
                      </c:pt>
                      <c:pt idx="1210">
                        <c:v>0.85933340000000003</c:v>
                      </c:pt>
                      <c:pt idx="1211">
                        <c:v>0.85125320000000004</c:v>
                      </c:pt>
                      <c:pt idx="1212">
                        <c:v>0.84945729999999997</c:v>
                      </c:pt>
                      <c:pt idx="1213">
                        <c:v>0.84541960000000005</c:v>
                      </c:pt>
                      <c:pt idx="1214">
                        <c:v>0.84216150000000001</c:v>
                      </c:pt>
                      <c:pt idx="1215">
                        <c:v>0.84166110000000005</c:v>
                      </c:pt>
                      <c:pt idx="1216">
                        <c:v>0.83981410000000001</c:v>
                      </c:pt>
                      <c:pt idx="1217">
                        <c:v>0.83974550000000003</c:v>
                      </c:pt>
                      <c:pt idx="1218">
                        <c:v>0.83382310000000004</c:v>
                      </c:pt>
                      <c:pt idx="1219">
                        <c:v>0.83056079999999999</c:v>
                      </c:pt>
                      <c:pt idx="1220">
                        <c:v>0.83173969999999997</c:v>
                      </c:pt>
                      <c:pt idx="1221">
                        <c:v>0.82717269999999998</c:v>
                      </c:pt>
                      <c:pt idx="1222">
                        <c:v>0.82534609999999997</c:v>
                      </c:pt>
                      <c:pt idx="1223">
                        <c:v>0.82091919999999996</c:v>
                      </c:pt>
                      <c:pt idx="1224">
                        <c:v>0.82368459999999999</c:v>
                      </c:pt>
                      <c:pt idx="1225">
                        <c:v>0.81594690000000003</c:v>
                      </c:pt>
                      <c:pt idx="1226">
                        <c:v>0.80972359999999999</c:v>
                      </c:pt>
                      <c:pt idx="1227">
                        <c:v>0.81070209999999998</c:v>
                      </c:pt>
                      <c:pt idx="1228">
                        <c:v>0.80560860000000001</c:v>
                      </c:pt>
                      <c:pt idx="1229">
                        <c:v>0.80465609999999999</c:v>
                      </c:pt>
                      <c:pt idx="1230">
                        <c:v>0.79891650000000003</c:v>
                      </c:pt>
                      <c:pt idx="1231">
                        <c:v>0.80100939999999998</c:v>
                      </c:pt>
                      <c:pt idx="1232">
                        <c:v>0.79942170000000001</c:v>
                      </c:pt>
                      <c:pt idx="1233">
                        <c:v>0.79836119999999999</c:v>
                      </c:pt>
                      <c:pt idx="1234">
                        <c:v>0.79245869999999996</c:v>
                      </c:pt>
                      <c:pt idx="1235">
                        <c:v>0.79268329999999998</c:v>
                      </c:pt>
                      <c:pt idx="1236">
                        <c:v>0.78901359999999998</c:v>
                      </c:pt>
                      <c:pt idx="1237">
                        <c:v>0.78876409999999997</c:v>
                      </c:pt>
                      <c:pt idx="1238">
                        <c:v>0.78587220000000002</c:v>
                      </c:pt>
                      <c:pt idx="1239">
                        <c:v>0.78530820000000001</c:v>
                      </c:pt>
                      <c:pt idx="1240">
                        <c:v>0.7822867</c:v>
                      </c:pt>
                      <c:pt idx="1241">
                        <c:v>0.78028319999999995</c:v>
                      </c:pt>
                      <c:pt idx="1242">
                        <c:v>0.78000210000000003</c:v>
                      </c:pt>
                      <c:pt idx="1243">
                        <c:v>0.77488959999999996</c:v>
                      </c:pt>
                      <c:pt idx="1244">
                        <c:v>0.77837409999999996</c:v>
                      </c:pt>
                      <c:pt idx="1245">
                        <c:v>0.77620670000000003</c:v>
                      </c:pt>
                      <c:pt idx="1246">
                        <c:v>0.77412990000000004</c:v>
                      </c:pt>
                      <c:pt idx="1247">
                        <c:v>0.77409519999999998</c:v>
                      </c:pt>
                      <c:pt idx="1248">
                        <c:v>0.77496390000000004</c:v>
                      </c:pt>
                      <c:pt idx="1249">
                        <c:v>0.77312060000000005</c:v>
                      </c:pt>
                      <c:pt idx="1250">
                        <c:v>0.77193129999999999</c:v>
                      </c:pt>
                      <c:pt idx="1251">
                        <c:v>0.77521150000000005</c:v>
                      </c:pt>
                      <c:pt idx="1252">
                        <c:v>0.7689047</c:v>
                      </c:pt>
                      <c:pt idx="1253">
                        <c:v>0.77145699999999995</c:v>
                      </c:pt>
                      <c:pt idx="1254">
                        <c:v>0.76885870000000001</c:v>
                      </c:pt>
                      <c:pt idx="1255">
                        <c:v>0.76967750000000001</c:v>
                      </c:pt>
                      <c:pt idx="1256">
                        <c:v>0.76580700000000002</c:v>
                      </c:pt>
                      <c:pt idx="1257">
                        <c:v>0.76247450000000005</c:v>
                      </c:pt>
                      <c:pt idx="1258">
                        <c:v>0.76357319999999995</c:v>
                      </c:pt>
                      <c:pt idx="1259">
                        <c:v>0.76496209999999998</c:v>
                      </c:pt>
                      <c:pt idx="1260">
                        <c:v>0.75956639999999997</c:v>
                      </c:pt>
                      <c:pt idx="1261">
                        <c:v>0.76254310000000003</c:v>
                      </c:pt>
                      <c:pt idx="1262">
                        <c:v>0.75631420000000005</c:v>
                      </c:pt>
                      <c:pt idx="1263">
                        <c:v>0.75490699999999999</c:v>
                      </c:pt>
                      <c:pt idx="1264">
                        <c:v>0.74922409999999995</c:v>
                      </c:pt>
                      <c:pt idx="1265">
                        <c:v>0.75115030000000005</c:v>
                      </c:pt>
                      <c:pt idx="1266">
                        <c:v>0.74701439999999997</c:v>
                      </c:pt>
                      <c:pt idx="1267">
                        <c:v>0.7418361</c:v>
                      </c:pt>
                      <c:pt idx="1268">
                        <c:v>0.74326289999999995</c:v>
                      </c:pt>
                      <c:pt idx="1269">
                        <c:v>0.73872119999999997</c:v>
                      </c:pt>
                      <c:pt idx="1270">
                        <c:v>0.73598439999999998</c:v>
                      </c:pt>
                      <c:pt idx="1271">
                        <c:v>0.73482270000000005</c:v>
                      </c:pt>
                      <c:pt idx="1272">
                        <c:v>0.73144480000000001</c:v>
                      </c:pt>
                      <c:pt idx="1273">
                        <c:v>0.72969320000000004</c:v>
                      </c:pt>
                      <c:pt idx="1274">
                        <c:v>0.72523979999999999</c:v>
                      </c:pt>
                      <c:pt idx="1275">
                        <c:v>0.72433639999999999</c:v>
                      </c:pt>
                      <c:pt idx="1276">
                        <c:v>0.72004239999999997</c:v>
                      </c:pt>
                      <c:pt idx="1277">
                        <c:v>0.71889320000000001</c:v>
                      </c:pt>
                      <c:pt idx="1278">
                        <c:v>0.71840349999999997</c:v>
                      </c:pt>
                      <c:pt idx="1279">
                        <c:v>0.71743710000000005</c:v>
                      </c:pt>
                      <c:pt idx="1280">
                        <c:v>0.71273620000000004</c:v>
                      </c:pt>
                      <c:pt idx="1281">
                        <c:v>0.70744439999999997</c:v>
                      </c:pt>
                      <c:pt idx="1282">
                        <c:v>0.71077250000000003</c:v>
                      </c:pt>
                      <c:pt idx="1283">
                        <c:v>0.70182800000000001</c:v>
                      </c:pt>
                      <c:pt idx="1284">
                        <c:v>0.70096579999999997</c:v>
                      </c:pt>
                      <c:pt idx="1285">
                        <c:v>0.69846160000000002</c:v>
                      </c:pt>
                      <c:pt idx="1286">
                        <c:v>0.69739819999999997</c:v>
                      </c:pt>
                      <c:pt idx="1287">
                        <c:v>0.69792770000000004</c:v>
                      </c:pt>
                      <c:pt idx="1288">
                        <c:v>0.69096829999999998</c:v>
                      </c:pt>
                      <c:pt idx="1289">
                        <c:v>0.68722249999999996</c:v>
                      </c:pt>
                      <c:pt idx="1290">
                        <c:v>0.68967900000000004</c:v>
                      </c:pt>
                      <c:pt idx="1291">
                        <c:v>0.68227179999999998</c:v>
                      </c:pt>
                      <c:pt idx="1292">
                        <c:v>0.68174979999999996</c:v>
                      </c:pt>
                      <c:pt idx="1293">
                        <c:v>0.67834349999999999</c:v>
                      </c:pt>
                      <c:pt idx="1294">
                        <c:v>0.67367449999999995</c:v>
                      </c:pt>
                      <c:pt idx="1295">
                        <c:v>0.67277849999999995</c:v>
                      </c:pt>
                      <c:pt idx="1296">
                        <c:v>0.66927769999999998</c:v>
                      </c:pt>
                      <c:pt idx="1297">
                        <c:v>0.66607329999999998</c:v>
                      </c:pt>
                      <c:pt idx="1298">
                        <c:v>0.6634063</c:v>
                      </c:pt>
                      <c:pt idx="1299">
                        <c:v>0.66002890000000003</c:v>
                      </c:pt>
                      <c:pt idx="1300">
                        <c:v>0.65855649999999999</c:v>
                      </c:pt>
                      <c:pt idx="1301">
                        <c:v>0.65681639999999997</c:v>
                      </c:pt>
                      <c:pt idx="1302">
                        <c:v>0.65041459999999995</c:v>
                      </c:pt>
                      <c:pt idx="1303">
                        <c:v>0.64917210000000003</c:v>
                      </c:pt>
                      <c:pt idx="1304">
                        <c:v>0.64608310000000002</c:v>
                      </c:pt>
                      <c:pt idx="1305">
                        <c:v>0.64492229999999995</c:v>
                      </c:pt>
                      <c:pt idx="1306">
                        <c:v>0.6430669</c:v>
                      </c:pt>
                      <c:pt idx="1307">
                        <c:v>0.63857660000000005</c:v>
                      </c:pt>
                      <c:pt idx="1308">
                        <c:v>0.63454279999999996</c:v>
                      </c:pt>
                      <c:pt idx="1309">
                        <c:v>0.63477079999999997</c:v>
                      </c:pt>
                      <c:pt idx="1310">
                        <c:v>0.62983940000000005</c:v>
                      </c:pt>
                      <c:pt idx="1311">
                        <c:v>0.62668000000000001</c:v>
                      </c:pt>
                      <c:pt idx="1312">
                        <c:v>0.62769240000000004</c:v>
                      </c:pt>
                      <c:pt idx="1313">
                        <c:v>0.6220599</c:v>
                      </c:pt>
                      <c:pt idx="1314">
                        <c:v>0.62278319999999998</c:v>
                      </c:pt>
                      <c:pt idx="1315">
                        <c:v>0.61697120000000005</c:v>
                      </c:pt>
                      <c:pt idx="1316">
                        <c:v>0.61865930000000002</c:v>
                      </c:pt>
                      <c:pt idx="1317">
                        <c:v>0.61500690000000002</c:v>
                      </c:pt>
                      <c:pt idx="1318">
                        <c:v>0.615784</c:v>
                      </c:pt>
                      <c:pt idx="1319">
                        <c:v>0.61292590000000002</c:v>
                      </c:pt>
                      <c:pt idx="1320">
                        <c:v>0.61040229999999995</c:v>
                      </c:pt>
                      <c:pt idx="1321">
                        <c:v>0.60800690000000002</c:v>
                      </c:pt>
                      <c:pt idx="1322">
                        <c:v>0.60816499999999996</c:v>
                      </c:pt>
                      <c:pt idx="1323">
                        <c:v>0.60484079999999996</c:v>
                      </c:pt>
                      <c:pt idx="1324">
                        <c:v>0.60766600000000004</c:v>
                      </c:pt>
                      <c:pt idx="1325">
                        <c:v>0.60513260000000002</c:v>
                      </c:pt>
                      <c:pt idx="1326">
                        <c:v>0.60603830000000003</c:v>
                      </c:pt>
                      <c:pt idx="1327">
                        <c:v>0.60140020000000005</c:v>
                      </c:pt>
                      <c:pt idx="1328">
                        <c:v>0.60356120000000002</c:v>
                      </c:pt>
                      <c:pt idx="1329">
                        <c:v>0.60035649999999996</c:v>
                      </c:pt>
                      <c:pt idx="1330">
                        <c:v>0.59634390000000004</c:v>
                      </c:pt>
                      <c:pt idx="1331">
                        <c:v>0.59888790000000003</c:v>
                      </c:pt>
                      <c:pt idx="1332">
                        <c:v>0.59642649999999997</c:v>
                      </c:pt>
                      <c:pt idx="1333">
                        <c:v>0.59583620000000004</c:v>
                      </c:pt>
                      <c:pt idx="1334">
                        <c:v>0.59749819999999998</c:v>
                      </c:pt>
                      <c:pt idx="1335">
                        <c:v>0.59601409999999999</c:v>
                      </c:pt>
                      <c:pt idx="1336">
                        <c:v>0.59687639999999997</c:v>
                      </c:pt>
                      <c:pt idx="1337">
                        <c:v>0.59617609999999999</c:v>
                      </c:pt>
                      <c:pt idx="1338">
                        <c:v>0.59246089999999996</c:v>
                      </c:pt>
                      <c:pt idx="1339">
                        <c:v>0.59324129999999997</c:v>
                      </c:pt>
                      <c:pt idx="1340">
                        <c:v>0.59220209999999995</c:v>
                      </c:pt>
                      <c:pt idx="1341">
                        <c:v>0.59400180000000002</c:v>
                      </c:pt>
                      <c:pt idx="1342">
                        <c:v>0.58912609999999999</c:v>
                      </c:pt>
                      <c:pt idx="1343">
                        <c:v>0.58786510000000003</c:v>
                      </c:pt>
                      <c:pt idx="1344">
                        <c:v>0.59048529999999999</c:v>
                      </c:pt>
                      <c:pt idx="1345">
                        <c:v>0.58848259999999997</c:v>
                      </c:pt>
                      <c:pt idx="1346">
                        <c:v>0.58851900000000001</c:v>
                      </c:pt>
                      <c:pt idx="1347">
                        <c:v>0.58711100000000005</c:v>
                      </c:pt>
                      <c:pt idx="1348">
                        <c:v>0.58056620000000003</c:v>
                      </c:pt>
                      <c:pt idx="1349">
                        <c:v>0.58628230000000003</c:v>
                      </c:pt>
                      <c:pt idx="1350">
                        <c:v>0.58494590000000002</c:v>
                      </c:pt>
                      <c:pt idx="1351">
                        <c:v>0.57792359999999998</c:v>
                      </c:pt>
                      <c:pt idx="1352">
                        <c:v>0.57562820000000003</c:v>
                      </c:pt>
                      <c:pt idx="1353">
                        <c:v>0.57662749999999996</c:v>
                      </c:pt>
                      <c:pt idx="1354">
                        <c:v>0.57369870000000001</c:v>
                      </c:pt>
                      <c:pt idx="1355">
                        <c:v>0.57248690000000002</c:v>
                      </c:pt>
                      <c:pt idx="1356">
                        <c:v>0.56314629999999999</c:v>
                      </c:pt>
                      <c:pt idx="1357">
                        <c:v>0.56728230000000002</c:v>
                      </c:pt>
                      <c:pt idx="1358">
                        <c:v>0.55940800000000002</c:v>
                      </c:pt>
                      <c:pt idx="1359">
                        <c:v>0.56029220000000002</c:v>
                      </c:pt>
                      <c:pt idx="1360">
                        <c:v>0.56032899999999997</c:v>
                      </c:pt>
                      <c:pt idx="1361">
                        <c:v>0.55576369999999997</c:v>
                      </c:pt>
                      <c:pt idx="1362">
                        <c:v>0.55314249999999998</c:v>
                      </c:pt>
                      <c:pt idx="1363">
                        <c:v>0.54748830000000004</c:v>
                      </c:pt>
                      <c:pt idx="1364">
                        <c:v>0.54539570000000004</c:v>
                      </c:pt>
                      <c:pt idx="1365">
                        <c:v>0.54335560000000005</c:v>
                      </c:pt>
                      <c:pt idx="1366">
                        <c:v>0.54096120000000003</c:v>
                      </c:pt>
                      <c:pt idx="1367">
                        <c:v>0.5359256</c:v>
                      </c:pt>
                      <c:pt idx="1368">
                        <c:v>0.53072470000000005</c:v>
                      </c:pt>
                      <c:pt idx="1369">
                        <c:v>0.52535549999999998</c:v>
                      </c:pt>
                      <c:pt idx="1370">
                        <c:v>0.5258138</c:v>
                      </c:pt>
                      <c:pt idx="1371">
                        <c:v>0.52496180000000003</c:v>
                      </c:pt>
                      <c:pt idx="1372">
                        <c:v>0.52151069999999999</c:v>
                      </c:pt>
                      <c:pt idx="1373">
                        <c:v>0.51613350000000002</c:v>
                      </c:pt>
                      <c:pt idx="1374">
                        <c:v>0.51530929999999997</c:v>
                      </c:pt>
                      <c:pt idx="1375">
                        <c:v>0.5108279</c:v>
                      </c:pt>
                      <c:pt idx="1376">
                        <c:v>0.51269529999999996</c:v>
                      </c:pt>
                      <c:pt idx="1377">
                        <c:v>0.50683250000000002</c:v>
                      </c:pt>
                      <c:pt idx="1378">
                        <c:v>0.50288480000000002</c:v>
                      </c:pt>
                      <c:pt idx="1379">
                        <c:v>0.50227109999999997</c:v>
                      </c:pt>
                      <c:pt idx="1380">
                        <c:v>0.49920629999999999</c:v>
                      </c:pt>
                      <c:pt idx="1381">
                        <c:v>0.4979481</c:v>
                      </c:pt>
                      <c:pt idx="1382">
                        <c:v>0.49473309999999998</c:v>
                      </c:pt>
                      <c:pt idx="1383">
                        <c:v>0.49256070000000002</c:v>
                      </c:pt>
                      <c:pt idx="1384">
                        <c:v>0.4924171</c:v>
                      </c:pt>
                      <c:pt idx="1385">
                        <c:v>0.48946590000000001</c:v>
                      </c:pt>
                      <c:pt idx="1386">
                        <c:v>0.4891779</c:v>
                      </c:pt>
                      <c:pt idx="1387">
                        <c:v>0.486842</c:v>
                      </c:pt>
                      <c:pt idx="1388">
                        <c:v>0.48393269999999999</c:v>
                      </c:pt>
                      <c:pt idx="1389">
                        <c:v>0.48177639999999999</c:v>
                      </c:pt>
                      <c:pt idx="1390">
                        <c:v>0.48074</c:v>
                      </c:pt>
                      <c:pt idx="1391">
                        <c:v>0.4782013</c:v>
                      </c:pt>
                      <c:pt idx="1392">
                        <c:v>0.47821140000000001</c:v>
                      </c:pt>
                      <c:pt idx="1393">
                        <c:v>0.47817589999999999</c:v>
                      </c:pt>
                      <c:pt idx="1394">
                        <c:v>0.47631489999999999</c:v>
                      </c:pt>
                      <c:pt idx="1395">
                        <c:v>0.47163139999999998</c:v>
                      </c:pt>
                      <c:pt idx="1396">
                        <c:v>0.47361110000000001</c:v>
                      </c:pt>
                      <c:pt idx="1397">
                        <c:v>0.47347939999999999</c:v>
                      </c:pt>
                      <c:pt idx="1398">
                        <c:v>0.46993499999999999</c:v>
                      </c:pt>
                      <c:pt idx="1399">
                        <c:v>0.46767160000000002</c:v>
                      </c:pt>
                      <c:pt idx="1400">
                        <c:v>0.4661923</c:v>
                      </c:pt>
                      <c:pt idx="1401">
                        <c:v>0.46642329999999999</c:v>
                      </c:pt>
                      <c:pt idx="1402">
                        <c:v>0.46392440000000001</c:v>
                      </c:pt>
                      <c:pt idx="1403">
                        <c:v>0.46576590000000001</c:v>
                      </c:pt>
                      <c:pt idx="1404">
                        <c:v>0.46330739999999998</c:v>
                      </c:pt>
                      <c:pt idx="1405">
                        <c:v>0.46108470000000001</c:v>
                      </c:pt>
                      <c:pt idx="1406">
                        <c:v>0.45916679999999999</c:v>
                      </c:pt>
                      <c:pt idx="1407">
                        <c:v>0.45849980000000001</c:v>
                      </c:pt>
                      <c:pt idx="1408">
                        <c:v>0.4585263</c:v>
                      </c:pt>
                      <c:pt idx="1409">
                        <c:v>0.45448680000000002</c:v>
                      </c:pt>
                      <c:pt idx="1410">
                        <c:v>0.45507959999999997</c:v>
                      </c:pt>
                      <c:pt idx="1411">
                        <c:v>0.45248509999999997</c:v>
                      </c:pt>
                      <c:pt idx="1412">
                        <c:v>0.4535942</c:v>
                      </c:pt>
                      <c:pt idx="1413">
                        <c:v>0.44984950000000001</c:v>
                      </c:pt>
                      <c:pt idx="1414">
                        <c:v>0.44913340000000002</c:v>
                      </c:pt>
                      <c:pt idx="1415">
                        <c:v>0.44732179999999999</c:v>
                      </c:pt>
                      <c:pt idx="1416">
                        <c:v>0.4456677</c:v>
                      </c:pt>
                      <c:pt idx="1417">
                        <c:v>0.4463838</c:v>
                      </c:pt>
                      <c:pt idx="1418">
                        <c:v>0.44532640000000001</c:v>
                      </c:pt>
                      <c:pt idx="1419">
                        <c:v>0.44068360000000001</c:v>
                      </c:pt>
                      <c:pt idx="1420">
                        <c:v>0.43997649999999999</c:v>
                      </c:pt>
                      <c:pt idx="1421">
                        <c:v>0.43924210000000002</c:v>
                      </c:pt>
                      <c:pt idx="1422">
                        <c:v>0.44003940000000002</c:v>
                      </c:pt>
                      <c:pt idx="1423">
                        <c:v>0.43912590000000001</c:v>
                      </c:pt>
                      <c:pt idx="1424">
                        <c:v>0.43560529999999997</c:v>
                      </c:pt>
                      <c:pt idx="1425">
                        <c:v>0.4352819</c:v>
                      </c:pt>
                      <c:pt idx="1426">
                        <c:v>0.43402230000000003</c:v>
                      </c:pt>
                      <c:pt idx="1427">
                        <c:v>0.4334037</c:v>
                      </c:pt>
                      <c:pt idx="1428">
                        <c:v>0.42977310000000002</c:v>
                      </c:pt>
                      <c:pt idx="1429">
                        <c:v>0.42831789999999997</c:v>
                      </c:pt>
                      <c:pt idx="1430">
                        <c:v>0.43036730000000001</c:v>
                      </c:pt>
                      <c:pt idx="1431">
                        <c:v>0.4269366</c:v>
                      </c:pt>
                      <c:pt idx="1432">
                        <c:v>0.42547960000000001</c:v>
                      </c:pt>
                      <c:pt idx="1433">
                        <c:v>0.42575679999999999</c:v>
                      </c:pt>
                      <c:pt idx="1434">
                        <c:v>0.42250900000000002</c:v>
                      </c:pt>
                      <c:pt idx="1435">
                        <c:v>0.42121170000000002</c:v>
                      </c:pt>
                      <c:pt idx="1436">
                        <c:v>0.4201725</c:v>
                      </c:pt>
                      <c:pt idx="1437">
                        <c:v>0.41914639999999997</c:v>
                      </c:pt>
                      <c:pt idx="1438">
                        <c:v>0.41460780000000003</c:v>
                      </c:pt>
                      <c:pt idx="1439">
                        <c:v>0.41424689999999997</c:v>
                      </c:pt>
                      <c:pt idx="1440">
                        <c:v>0.41514649999999997</c:v>
                      </c:pt>
                      <c:pt idx="1441">
                        <c:v>0.41076109999999999</c:v>
                      </c:pt>
                      <c:pt idx="1442">
                        <c:v>0.41047260000000002</c:v>
                      </c:pt>
                      <c:pt idx="1443">
                        <c:v>0.40795900000000002</c:v>
                      </c:pt>
                      <c:pt idx="1444">
                        <c:v>0.40614840000000002</c:v>
                      </c:pt>
                      <c:pt idx="1445">
                        <c:v>0.40332889999999999</c:v>
                      </c:pt>
                      <c:pt idx="1446">
                        <c:v>0.4032077</c:v>
                      </c:pt>
                      <c:pt idx="1447">
                        <c:v>0.39863219999999999</c:v>
                      </c:pt>
                      <c:pt idx="1448">
                        <c:v>0.39700649999999998</c:v>
                      </c:pt>
                      <c:pt idx="1449">
                        <c:v>0.3947176</c:v>
                      </c:pt>
                      <c:pt idx="1450">
                        <c:v>0.39255259999999997</c:v>
                      </c:pt>
                      <c:pt idx="1451">
                        <c:v>0.39075029999999999</c:v>
                      </c:pt>
                      <c:pt idx="1452">
                        <c:v>0.38712489999999999</c:v>
                      </c:pt>
                      <c:pt idx="1453">
                        <c:v>0.3851752</c:v>
                      </c:pt>
                      <c:pt idx="1454">
                        <c:v>0.38466990000000001</c:v>
                      </c:pt>
                      <c:pt idx="1455">
                        <c:v>0.38334869999999999</c:v>
                      </c:pt>
                      <c:pt idx="1456">
                        <c:v>0.38046790000000003</c:v>
                      </c:pt>
                      <c:pt idx="1457">
                        <c:v>0.37666300000000003</c:v>
                      </c:pt>
                      <c:pt idx="1458">
                        <c:v>0.3743821</c:v>
                      </c:pt>
                      <c:pt idx="1459">
                        <c:v>0.37265569999999998</c:v>
                      </c:pt>
                      <c:pt idx="1460">
                        <c:v>0.37306309999999998</c:v>
                      </c:pt>
                      <c:pt idx="1461">
                        <c:v>0.36705860000000001</c:v>
                      </c:pt>
                      <c:pt idx="1462">
                        <c:v>0.36658420000000003</c:v>
                      </c:pt>
                      <c:pt idx="1463">
                        <c:v>0.36568099999999998</c:v>
                      </c:pt>
                      <c:pt idx="1464">
                        <c:v>0.3643885</c:v>
                      </c:pt>
                      <c:pt idx="1465">
                        <c:v>0.36218440000000002</c:v>
                      </c:pt>
                      <c:pt idx="1466">
                        <c:v>0.359093</c:v>
                      </c:pt>
                      <c:pt idx="1467">
                        <c:v>0.35718640000000001</c:v>
                      </c:pt>
                      <c:pt idx="1468">
                        <c:v>0.35584339999999998</c:v>
                      </c:pt>
                      <c:pt idx="1469">
                        <c:v>0.35193010000000002</c:v>
                      </c:pt>
                      <c:pt idx="1470">
                        <c:v>0.35080660000000002</c:v>
                      </c:pt>
                      <c:pt idx="1471">
                        <c:v>0.34862349999999998</c:v>
                      </c:pt>
                      <c:pt idx="1472">
                        <c:v>0.34488659999999999</c:v>
                      </c:pt>
                      <c:pt idx="1473">
                        <c:v>0.34452290000000002</c:v>
                      </c:pt>
                      <c:pt idx="1474">
                        <c:v>0.34257779999999999</c:v>
                      </c:pt>
                      <c:pt idx="1475">
                        <c:v>0.33908470000000002</c:v>
                      </c:pt>
                      <c:pt idx="1476">
                        <c:v>0.33907110000000001</c:v>
                      </c:pt>
                      <c:pt idx="1477">
                        <c:v>0.33642109999999997</c:v>
                      </c:pt>
                      <c:pt idx="1478">
                        <c:v>0.33542169999999999</c:v>
                      </c:pt>
                      <c:pt idx="1479">
                        <c:v>0.33044790000000002</c:v>
                      </c:pt>
                      <c:pt idx="1480">
                        <c:v>0.33026149999999999</c:v>
                      </c:pt>
                      <c:pt idx="1481">
                        <c:v>0.33004539999999999</c:v>
                      </c:pt>
                      <c:pt idx="1482">
                        <c:v>0.32823799999999997</c:v>
                      </c:pt>
                      <c:pt idx="1483">
                        <c:v>0.32835969999999998</c:v>
                      </c:pt>
                      <c:pt idx="1484">
                        <c:v>0.32409009999999999</c:v>
                      </c:pt>
                      <c:pt idx="1485">
                        <c:v>0.32211840000000003</c:v>
                      </c:pt>
                      <c:pt idx="1486">
                        <c:v>0.3211233</c:v>
                      </c:pt>
                      <c:pt idx="1487">
                        <c:v>0.3193782</c:v>
                      </c:pt>
                      <c:pt idx="1488">
                        <c:v>0.3189459</c:v>
                      </c:pt>
                      <c:pt idx="1489">
                        <c:v>0.3172933</c:v>
                      </c:pt>
                      <c:pt idx="1490">
                        <c:v>0.31479679999999999</c:v>
                      </c:pt>
                      <c:pt idx="1491">
                        <c:v>0.31316349999999998</c:v>
                      </c:pt>
                      <c:pt idx="1492">
                        <c:v>0.31178020000000001</c:v>
                      </c:pt>
                      <c:pt idx="1493">
                        <c:v>0.31220750000000003</c:v>
                      </c:pt>
                      <c:pt idx="1494">
                        <c:v>0.31078610000000001</c:v>
                      </c:pt>
                      <c:pt idx="1495">
                        <c:v>0.3099461</c:v>
                      </c:pt>
                      <c:pt idx="1496">
                        <c:v>0.30933310000000003</c:v>
                      </c:pt>
                      <c:pt idx="1497">
                        <c:v>0.30774780000000002</c:v>
                      </c:pt>
                      <c:pt idx="1498">
                        <c:v>0.3062087</c:v>
                      </c:pt>
                      <c:pt idx="1499">
                        <c:v>0.30711250000000001</c:v>
                      </c:pt>
                      <c:pt idx="1500">
                        <c:v>0.30481239999999998</c:v>
                      </c:pt>
                      <c:pt idx="1501">
                        <c:v>0.30270599999999998</c:v>
                      </c:pt>
                      <c:pt idx="1502">
                        <c:v>0.30367480000000002</c:v>
                      </c:pt>
                      <c:pt idx="1503">
                        <c:v>0.30177199999999998</c:v>
                      </c:pt>
                      <c:pt idx="1504">
                        <c:v>0.30116120000000002</c:v>
                      </c:pt>
                      <c:pt idx="1505">
                        <c:v>0.30210160000000003</c:v>
                      </c:pt>
                      <c:pt idx="1506">
                        <c:v>0.29971540000000002</c:v>
                      </c:pt>
                      <c:pt idx="1507">
                        <c:v>0.30080249999999997</c:v>
                      </c:pt>
                      <c:pt idx="1508">
                        <c:v>0.2993576</c:v>
                      </c:pt>
                      <c:pt idx="1509">
                        <c:v>0.30048340000000001</c:v>
                      </c:pt>
                      <c:pt idx="1510">
                        <c:v>0.29867739999999998</c:v>
                      </c:pt>
                      <c:pt idx="1511">
                        <c:v>0.2958595</c:v>
                      </c:pt>
                      <c:pt idx="1512">
                        <c:v>0.2975816</c:v>
                      </c:pt>
                      <c:pt idx="1513">
                        <c:v>0.2964234</c:v>
                      </c:pt>
                      <c:pt idx="1514">
                        <c:v>0.29605759999999998</c:v>
                      </c:pt>
                      <c:pt idx="1515">
                        <c:v>0.29549209999999998</c:v>
                      </c:pt>
                      <c:pt idx="1516">
                        <c:v>0.29327029999999998</c:v>
                      </c:pt>
                      <c:pt idx="1517">
                        <c:v>0.2939177</c:v>
                      </c:pt>
                      <c:pt idx="1518">
                        <c:v>0.29163060000000002</c:v>
                      </c:pt>
                      <c:pt idx="1519">
                        <c:v>0.2934039</c:v>
                      </c:pt>
                      <c:pt idx="1520">
                        <c:v>0.29068699999999997</c:v>
                      </c:pt>
                      <c:pt idx="1521">
                        <c:v>0.290182</c:v>
                      </c:pt>
                      <c:pt idx="1522">
                        <c:v>0.28922439999999999</c:v>
                      </c:pt>
                      <c:pt idx="1523">
                        <c:v>0.28877560000000002</c:v>
                      </c:pt>
                      <c:pt idx="1524">
                        <c:v>0.28520129999999999</c:v>
                      </c:pt>
                      <c:pt idx="1525">
                        <c:v>0.28452939999999999</c:v>
                      </c:pt>
                      <c:pt idx="1526">
                        <c:v>0.28406589999999998</c:v>
                      </c:pt>
                      <c:pt idx="1527">
                        <c:v>0.28148129999999999</c:v>
                      </c:pt>
                      <c:pt idx="1528">
                        <c:v>0.28089740000000002</c:v>
                      </c:pt>
                      <c:pt idx="1529">
                        <c:v>0.27857609999999999</c:v>
                      </c:pt>
                      <c:pt idx="1530">
                        <c:v>0.27736430000000001</c:v>
                      </c:pt>
                      <c:pt idx="1531">
                        <c:v>0.27325670000000002</c:v>
                      </c:pt>
                      <c:pt idx="1532">
                        <c:v>0.27259850000000002</c:v>
                      </c:pt>
                      <c:pt idx="1533">
                        <c:v>0.26920300000000003</c:v>
                      </c:pt>
                      <c:pt idx="1534">
                        <c:v>0.26762409999999998</c:v>
                      </c:pt>
                      <c:pt idx="1535">
                        <c:v>0.26673049999999998</c:v>
                      </c:pt>
                      <c:pt idx="1536">
                        <c:v>0.26168170000000002</c:v>
                      </c:pt>
                      <c:pt idx="1537">
                        <c:v>0.26170909999999997</c:v>
                      </c:pt>
                      <c:pt idx="1538">
                        <c:v>0.25864779999999998</c:v>
                      </c:pt>
                      <c:pt idx="1539">
                        <c:v>0.25545250000000003</c:v>
                      </c:pt>
                      <c:pt idx="1540">
                        <c:v>0.25193919999999997</c:v>
                      </c:pt>
                      <c:pt idx="1541">
                        <c:v>0.24926139999999999</c:v>
                      </c:pt>
                      <c:pt idx="1542">
                        <c:v>0.2469925</c:v>
                      </c:pt>
                      <c:pt idx="1543">
                        <c:v>0.243503</c:v>
                      </c:pt>
                      <c:pt idx="1544">
                        <c:v>0.24151030000000001</c:v>
                      </c:pt>
                      <c:pt idx="1545">
                        <c:v>0.23846149999999999</c:v>
                      </c:pt>
                      <c:pt idx="1546">
                        <c:v>0.23683419999999999</c:v>
                      </c:pt>
                      <c:pt idx="1547">
                        <c:v>0.23378679999999999</c:v>
                      </c:pt>
                      <c:pt idx="1548">
                        <c:v>0.23029630000000001</c:v>
                      </c:pt>
                      <c:pt idx="1549">
                        <c:v>0.2286</c:v>
                      </c:pt>
                      <c:pt idx="1550">
                        <c:v>0.2254013</c:v>
                      </c:pt>
                      <c:pt idx="1551">
                        <c:v>0.2235029</c:v>
                      </c:pt>
                      <c:pt idx="1552">
                        <c:v>0.22041559999999999</c:v>
                      </c:pt>
                      <c:pt idx="1553">
                        <c:v>0.218277</c:v>
                      </c:pt>
                      <c:pt idx="1554">
                        <c:v>0.21601989999999999</c:v>
                      </c:pt>
                      <c:pt idx="1555">
                        <c:v>0.2138227</c:v>
                      </c:pt>
                      <c:pt idx="1556">
                        <c:v>0.21259249999999999</c:v>
                      </c:pt>
                      <c:pt idx="1557">
                        <c:v>0.20917069999999999</c:v>
                      </c:pt>
                      <c:pt idx="1558">
                        <c:v>0.2070323</c:v>
                      </c:pt>
                      <c:pt idx="1559">
                        <c:v>0.20762269999999999</c:v>
                      </c:pt>
                      <c:pt idx="1560">
                        <c:v>0.203818</c:v>
                      </c:pt>
                      <c:pt idx="1561">
                        <c:v>0.2033983</c:v>
                      </c:pt>
                      <c:pt idx="1562">
                        <c:v>0.20175319999999999</c:v>
                      </c:pt>
                      <c:pt idx="1563">
                        <c:v>0.19972970000000001</c:v>
                      </c:pt>
                      <c:pt idx="1564">
                        <c:v>0.1997459</c:v>
                      </c:pt>
                      <c:pt idx="1565">
                        <c:v>0.19717860000000001</c:v>
                      </c:pt>
                      <c:pt idx="1566">
                        <c:v>0.1972691</c:v>
                      </c:pt>
                      <c:pt idx="1567">
                        <c:v>0.1959832</c:v>
                      </c:pt>
                      <c:pt idx="1568">
                        <c:v>0.1948251</c:v>
                      </c:pt>
                      <c:pt idx="1569">
                        <c:v>0.19419739999999999</c:v>
                      </c:pt>
                      <c:pt idx="1570">
                        <c:v>0.19432920000000001</c:v>
                      </c:pt>
                      <c:pt idx="1571">
                        <c:v>0.1933811</c:v>
                      </c:pt>
                      <c:pt idx="1572">
                        <c:v>0.19164390000000001</c:v>
                      </c:pt>
                      <c:pt idx="1573">
                        <c:v>0.1921967</c:v>
                      </c:pt>
                      <c:pt idx="1574">
                        <c:v>0.19084799999999999</c:v>
                      </c:pt>
                      <c:pt idx="1575">
                        <c:v>0.19180030000000001</c:v>
                      </c:pt>
                      <c:pt idx="1576">
                        <c:v>0.1900145</c:v>
                      </c:pt>
                      <c:pt idx="1577">
                        <c:v>0.1905953</c:v>
                      </c:pt>
                      <c:pt idx="1578">
                        <c:v>0.18910830000000001</c:v>
                      </c:pt>
                      <c:pt idx="1579">
                        <c:v>0.190391</c:v>
                      </c:pt>
                      <c:pt idx="1580">
                        <c:v>0.18980230000000001</c:v>
                      </c:pt>
                      <c:pt idx="1581">
                        <c:v>0.1891448</c:v>
                      </c:pt>
                      <c:pt idx="1582">
                        <c:v>0.1886988</c:v>
                      </c:pt>
                      <c:pt idx="1583">
                        <c:v>0.18887989999999999</c:v>
                      </c:pt>
                      <c:pt idx="1584">
                        <c:v>0.18941530000000001</c:v>
                      </c:pt>
                      <c:pt idx="1585">
                        <c:v>0.18879299999999999</c:v>
                      </c:pt>
                      <c:pt idx="1586">
                        <c:v>0.18839839999999999</c:v>
                      </c:pt>
                      <c:pt idx="1587">
                        <c:v>0.18894639999999999</c:v>
                      </c:pt>
                      <c:pt idx="1588">
                        <c:v>0.18808630000000001</c:v>
                      </c:pt>
                      <c:pt idx="1589">
                        <c:v>0.18729770000000001</c:v>
                      </c:pt>
                      <c:pt idx="1590">
                        <c:v>0.18740860000000001</c:v>
                      </c:pt>
                      <c:pt idx="1591">
                        <c:v>0.18664849999999999</c:v>
                      </c:pt>
                      <c:pt idx="1592">
                        <c:v>0.18682009999999999</c:v>
                      </c:pt>
                      <c:pt idx="1593">
                        <c:v>0.18718679999999999</c:v>
                      </c:pt>
                      <c:pt idx="1594">
                        <c:v>0.1847174</c:v>
                      </c:pt>
                      <c:pt idx="1595">
                        <c:v>0.18521460000000001</c:v>
                      </c:pt>
                      <c:pt idx="1596">
                        <c:v>0.18365899999999999</c:v>
                      </c:pt>
                      <c:pt idx="1597">
                        <c:v>0.18244189999999999</c:v>
                      </c:pt>
                      <c:pt idx="1598">
                        <c:v>0.1821594</c:v>
                      </c:pt>
                      <c:pt idx="1599">
                        <c:v>0.18095549999999999</c:v>
                      </c:pt>
                      <c:pt idx="1600">
                        <c:v>0.17913019999999999</c:v>
                      </c:pt>
                      <c:pt idx="1601">
                        <c:v>0.17807509999999999</c:v>
                      </c:pt>
                      <c:pt idx="1602">
                        <c:v>0.1757145</c:v>
                      </c:pt>
                      <c:pt idx="1603">
                        <c:v>0.1747428</c:v>
                      </c:pt>
                      <c:pt idx="1604">
                        <c:v>0.17328260000000001</c:v>
                      </c:pt>
                      <c:pt idx="1605">
                        <c:v>0.17114879999999999</c:v>
                      </c:pt>
                      <c:pt idx="1606">
                        <c:v>0.16834959999999999</c:v>
                      </c:pt>
                      <c:pt idx="1607">
                        <c:v>0.16912650000000001</c:v>
                      </c:pt>
                      <c:pt idx="1608">
                        <c:v>0.16622919999999999</c:v>
                      </c:pt>
                      <c:pt idx="1609">
                        <c:v>0.16490920000000001</c:v>
                      </c:pt>
                      <c:pt idx="1610">
                        <c:v>0.16266610000000001</c:v>
                      </c:pt>
                      <c:pt idx="1611">
                        <c:v>0.15855549999999999</c:v>
                      </c:pt>
                      <c:pt idx="1612">
                        <c:v>0.15718219999999999</c:v>
                      </c:pt>
                      <c:pt idx="1613">
                        <c:v>0.15604489999999999</c:v>
                      </c:pt>
                      <c:pt idx="1614">
                        <c:v>0.15320139999999999</c:v>
                      </c:pt>
                      <c:pt idx="1615">
                        <c:v>0.15103069999999999</c:v>
                      </c:pt>
                      <c:pt idx="1616">
                        <c:v>0.1492733</c:v>
                      </c:pt>
                      <c:pt idx="1617">
                        <c:v>0.1454742</c:v>
                      </c:pt>
                      <c:pt idx="1618">
                        <c:v>0.14500460000000001</c:v>
                      </c:pt>
                      <c:pt idx="1619">
                        <c:v>0.14178789999999999</c:v>
                      </c:pt>
                      <c:pt idx="1620">
                        <c:v>0.13905729999999999</c:v>
                      </c:pt>
                      <c:pt idx="1621">
                        <c:v>0.13721939999999999</c:v>
                      </c:pt>
                      <c:pt idx="1622">
                        <c:v>0.1341376</c:v>
                      </c:pt>
                      <c:pt idx="1623">
                        <c:v>0.13099669999999999</c:v>
                      </c:pt>
                      <c:pt idx="1624">
                        <c:v>0.12955150000000001</c:v>
                      </c:pt>
                      <c:pt idx="1625">
                        <c:v>0.12707889999999999</c:v>
                      </c:pt>
                      <c:pt idx="1626">
                        <c:v>0.12479999999999999</c:v>
                      </c:pt>
                      <c:pt idx="1627">
                        <c:v>0.1221764</c:v>
                      </c:pt>
                      <c:pt idx="1628">
                        <c:v>0.1194793</c:v>
                      </c:pt>
                      <c:pt idx="1629">
                        <c:v>0.11807860000000001</c:v>
                      </c:pt>
                      <c:pt idx="1630">
                        <c:v>0.1151485</c:v>
                      </c:pt>
                      <c:pt idx="1631">
                        <c:v>0.1126534</c:v>
                      </c:pt>
                      <c:pt idx="1632">
                        <c:v>0.1109508</c:v>
                      </c:pt>
                      <c:pt idx="1633">
                        <c:v>0.1095068</c:v>
                      </c:pt>
                      <c:pt idx="1634">
                        <c:v>0.10731739999999999</c:v>
                      </c:pt>
                      <c:pt idx="1635">
                        <c:v>0.1052887</c:v>
                      </c:pt>
                      <c:pt idx="1636">
                        <c:v>0.1033086</c:v>
                      </c:pt>
                      <c:pt idx="1637">
                        <c:v>0.10158109999999999</c:v>
                      </c:pt>
                      <c:pt idx="1638">
                        <c:v>0.10135379999999999</c:v>
                      </c:pt>
                      <c:pt idx="1639">
                        <c:v>9.9730540000000006E-2</c:v>
                      </c:pt>
                      <c:pt idx="1640">
                        <c:v>9.9174830000000005E-2</c:v>
                      </c:pt>
                      <c:pt idx="1641">
                        <c:v>9.7227380000000002E-2</c:v>
                      </c:pt>
                      <c:pt idx="1642">
                        <c:v>9.7160460000000004E-2</c:v>
                      </c:pt>
                      <c:pt idx="1643">
                        <c:v>9.6258220000000005E-2</c:v>
                      </c:pt>
                      <c:pt idx="1644">
                        <c:v>9.5293290000000003E-2</c:v>
                      </c:pt>
                      <c:pt idx="1645">
                        <c:v>9.5439109999999994E-2</c:v>
                      </c:pt>
                      <c:pt idx="1646">
                        <c:v>9.3873990000000004E-2</c:v>
                      </c:pt>
                      <c:pt idx="1647">
                        <c:v>9.4010280000000002E-2</c:v>
                      </c:pt>
                      <c:pt idx="1648">
                        <c:v>9.3391070000000007E-2</c:v>
                      </c:pt>
                      <c:pt idx="1649">
                        <c:v>9.3994480000000005E-2</c:v>
                      </c:pt>
                      <c:pt idx="1650">
                        <c:v>9.2221269999999994E-2</c:v>
                      </c:pt>
                      <c:pt idx="1651">
                        <c:v>9.2211360000000006E-2</c:v>
                      </c:pt>
                      <c:pt idx="1652">
                        <c:v>9.2460810000000004E-2</c:v>
                      </c:pt>
                      <c:pt idx="1653">
                        <c:v>9.3414720000000007E-2</c:v>
                      </c:pt>
                      <c:pt idx="1654">
                        <c:v>9.2496179999999997E-2</c:v>
                      </c:pt>
                      <c:pt idx="1655">
                        <c:v>9.1507839999999993E-2</c:v>
                      </c:pt>
                      <c:pt idx="1656">
                        <c:v>9.3042079999999999E-2</c:v>
                      </c:pt>
                      <c:pt idx="1657">
                        <c:v>9.2432780000000006E-2</c:v>
                      </c:pt>
                      <c:pt idx="1658">
                        <c:v>9.2499230000000002E-2</c:v>
                      </c:pt>
                      <c:pt idx="1659">
                        <c:v>9.3382160000000006E-2</c:v>
                      </c:pt>
                      <c:pt idx="1660">
                        <c:v>9.3139949999999999E-2</c:v>
                      </c:pt>
                      <c:pt idx="1661">
                        <c:v>9.3853210000000006E-2</c:v>
                      </c:pt>
                      <c:pt idx="1662">
                        <c:v>9.4535620000000001E-2</c:v>
                      </c:pt>
                      <c:pt idx="1663">
                        <c:v>9.4202960000000002E-2</c:v>
                      </c:pt>
                      <c:pt idx="1664">
                        <c:v>9.5270629999999995E-2</c:v>
                      </c:pt>
                      <c:pt idx="1665">
                        <c:v>9.4929860000000005E-2</c:v>
                      </c:pt>
                      <c:pt idx="1666">
                        <c:v>9.5184099999999994E-2</c:v>
                      </c:pt>
                      <c:pt idx="1667">
                        <c:v>9.5516439999999994E-2</c:v>
                      </c:pt>
                      <c:pt idx="1668">
                        <c:v>9.5745620000000004E-2</c:v>
                      </c:pt>
                      <c:pt idx="1669">
                        <c:v>9.5785529999999994E-2</c:v>
                      </c:pt>
                      <c:pt idx="1670">
                        <c:v>9.5537419999999998E-2</c:v>
                      </c:pt>
                      <c:pt idx="1671">
                        <c:v>9.6296140000000002E-2</c:v>
                      </c:pt>
                      <c:pt idx="1672">
                        <c:v>9.5134150000000001E-2</c:v>
                      </c:pt>
                      <c:pt idx="1673">
                        <c:v>9.5826220000000004E-2</c:v>
                      </c:pt>
                      <c:pt idx="1674">
                        <c:v>9.422208E-2</c:v>
                      </c:pt>
                      <c:pt idx="1675">
                        <c:v>9.5337459999999999E-2</c:v>
                      </c:pt>
                      <c:pt idx="1676">
                        <c:v>9.3732389999999999E-2</c:v>
                      </c:pt>
                      <c:pt idx="1677">
                        <c:v>9.4253879999999998E-2</c:v>
                      </c:pt>
                      <c:pt idx="1678">
                        <c:v>9.3361410000000006E-2</c:v>
                      </c:pt>
                      <c:pt idx="1679">
                        <c:v>9.2012759999999999E-2</c:v>
                      </c:pt>
                      <c:pt idx="1680">
                        <c:v>9.1699000000000003E-2</c:v>
                      </c:pt>
                      <c:pt idx="1681">
                        <c:v>9.0221109999999993E-2</c:v>
                      </c:pt>
                      <c:pt idx="1682">
                        <c:v>8.9971999999999996E-2</c:v>
                      </c:pt>
                      <c:pt idx="1683">
                        <c:v>8.7961029999999996E-2</c:v>
                      </c:pt>
                      <c:pt idx="1684">
                        <c:v>8.7416540000000001E-2</c:v>
                      </c:pt>
                      <c:pt idx="1685">
                        <c:v>8.6996669999999998E-2</c:v>
                      </c:pt>
                      <c:pt idx="1686">
                        <c:v>8.4474969999999996E-2</c:v>
                      </c:pt>
                      <c:pt idx="1687">
                        <c:v>8.3800449999999999E-2</c:v>
                      </c:pt>
                      <c:pt idx="1688">
                        <c:v>8.1946660000000004E-2</c:v>
                      </c:pt>
                      <c:pt idx="1689">
                        <c:v>8.0938910000000003E-2</c:v>
                      </c:pt>
                      <c:pt idx="1690">
                        <c:v>7.9631950000000007E-2</c:v>
                      </c:pt>
                      <c:pt idx="1691">
                        <c:v>7.7513840000000001E-2</c:v>
                      </c:pt>
                      <c:pt idx="1692">
                        <c:v>7.6445890000000002E-2</c:v>
                      </c:pt>
                      <c:pt idx="1693">
                        <c:v>7.4871140000000003E-2</c:v>
                      </c:pt>
                      <c:pt idx="1694">
                        <c:v>7.35315E-2</c:v>
                      </c:pt>
                      <c:pt idx="1695">
                        <c:v>7.2649679999999994E-2</c:v>
                      </c:pt>
                      <c:pt idx="1696">
                        <c:v>7.1549139999999997E-2</c:v>
                      </c:pt>
                      <c:pt idx="1697">
                        <c:v>6.9718730000000007E-2</c:v>
                      </c:pt>
                      <c:pt idx="1698">
                        <c:v>6.7391370000000006E-2</c:v>
                      </c:pt>
                      <c:pt idx="1699">
                        <c:v>6.6004939999999998E-2</c:v>
                      </c:pt>
                      <c:pt idx="1700">
                        <c:v>6.3720159999999998E-2</c:v>
                      </c:pt>
                      <c:pt idx="1701">
                        <c:v>6.4187590000000003E-2</c:v>
                      </c:pt>
                      <c:pt idx="1702">
                        <c:v>6.2489700000000002E-2</c:v>
                      </c:pt>
                      <c:pt idx="1703">
                        <c:v>6.0199330000000002E-2</c:v>
                      </c:pt>
                      <c:pt idx="1704">
                        <c:v>5.8791509999999998E-2</c:v>
                      </c:pt>
                      <c:pt idx="1705">
                        <c:v>5.7188620000000003E-2</c:v>
                      </c:pt>
                      <c:pt idx="1706">
                        <c:v>5.5474099999999998E-2</c:v>
                      </c:pt>
                      <c:pt idx="1707">
                        <c:v>5.5045950000000003E-2</c:v>
                      </c:pt>
                      <c:pt idx="1708">
                        <c:v>5.381321E-2</c:v>
                      </c:pt>
                      <c:pt idx="1709">
                        <c:v>5.2390899999999997E-2</c:v>
                      </c:pt>
                      <c:pt idx="1710">
                        <c:v>5.1228950000000002E-2</c:v>
                      </c:pt>
                      <c:pt idx="1711">
                        <c:v>5.041122E-2</c:v>
                      </c:pt>
                      <c:pt idx="1712">
                        <c:v>4.8975339999999999E-2</c:v>
                      </c:pt>
                      <c:pt idx="1713">
                        <c:v>4.8102390000000002E-2</c:v>
                      </c:pt>
                      <c:pt idx="1714">
                        <c:v>4.749975E-2</c:v>
                      </c:pt>
                      <c:pt idx="1715">
                        <c:v>4.6665230000000002E-2</c:v>
                      </c:pt>
                      <c:pt idx="1716">
                        <c:v>4.526256E-2</c:v>
                      </c:pt>
                      <c:pt idx="1717">
                        <c:v>4.505638E-2</c:v>
                      </c:pt>
                      <c:pt idx="1718">
                        <c:v>4.4403079999999998E-2</c:v>
                      </c:pt>
                      <c:pt idx="1719">
                        <c:v>4.3309170000000001E-2</c:v>
                      </c:pt>
                      <c:pt idx="1720">
                        <c:v>4.3310649999999999E-2</c:v>
                      </c:pt>
                      <c:pt idx="1721">
                        <c:v>4.2402820000000001E-2</c:v>
                      </c:pt>
                      <c:pt idx="1722">
                        <c:v>4.2109939999999998E-2</c:v>
                      </c:pt>
                      <c:pt idx="1723">
                        <c:v>4.2506059999999998E-2</c:v>
                      </c:pt>
                      <c:pt idx="1724">
                        <c:v>4.1233899999999997E-2</c:v>
                      </c:pt>
                      <c:pt idx="1725">
                        <c:v>4.1791950000000001E-2</c:v>
                      </c:pt>
                      <c:pt idx="1726">
                        <c:v>4.1253570000000003E-2</c:v>
                      </c:pt>
                      <c:pt idx="1727">
                        <c:v>4.1533729999999998E-2</c:v>
                      </c:pt>
                      <c:pt idx="1728">
                        <c:v>4.1434360000000003E-2</c:v>
                      </c:pt>
                      <c:pt idx="1729">
                        <c:v>4.1904030000000002E-2</c:v>
                      </c:pt>
                      <c:pt idx="1730">
                        <c:v>4.138497E-2</c:v>
                      </c:pt>
                      <c:pt idx="1731">
                        <c:v>4.1427310000000002E-2</c:v>
                      </c:pt>
                      <c:pt idx="1732">
                        <c:v>4.244026E-2</c:v>
                      </c:pt>
                      <c:pt idx="1733">
                        <c:v>4.2627030000000003E-2</c:v>
                      </c:pt>
                      <c:pt idx="1734">
                        <c:v>4.2786650000000002E-2</c:v>
                      </c:pt>
                      <c:pt idx="1735">
                        <c:v>4.3319240000000002E-2</c:v>
                      </c:pt>
                      <c:pt idx="1736">
                        <c:v>4.3581769999999999E-2</c:v>
                      </c:pt>
                      <c:pt idx="1737">
                        <c:v>4.4605640000000002E-2</c:v>
                      </c:pt>
                      <c:pt idx="1738">
                        <c:v>4.3981699999999999E-2</c:v>
                      </c:pt>
                      <c:pt idx="1739">
                        <c:v>4.4507949999999998E-2</c:v>
                      </c:pt>
                      <c:pt idx="1740">
                        <c:v>4.575133E-2</c:v>
                      </c:pt>
                      <c:pt idx="1741">
                        <c:v>4.5848090000000001E-2</c:v>
                      </c:pt>
                      <c:pt idx="1742">
                        <c:v>4.6004719999999999E-2</c:v>
                      </c:pt>
                      <c:pt idx="1743">
                        <c:v>4.6730319999999999E-2</c:v>
                      </c:pt>
                      <c:pt idx="1744">
                        <c:v>4.7399040000000003E-2</c:v>
                      </c:pt>
                      <c:pt idx="1745">
                        <c:v>4.821959E-2</c:v>
                      </c:pt>
                      <c:pt idx="1746">
                        <c:v>4.7613750000000003E-2</c:v>
                      </c:pt>
                      <c:pt idx="1747">
                        <c:v>4.8006449999999999E-2</c:v>
                      </c:pt>
                      <c:pt idx="1748">
                        <c:v>4.8133090000000003E-2</c:v>
                      </c:pt>
                      <c:pt idx="1749">
                        <c:v>4.8531400000000002E-2</c:v>
                      </c:pt>
                      <c:pt idx="1750">
                        <c:v>4.8773869999999997E-2</c:v>
                      </c:pt>
                      <c:pt idx="1751">
                        <c:v>4.8696759999999999E-2</c:v>
                      </c:pt>
                      <c:pt idx="1752">
                        <c:v>4.8843310000000001E-2</c:v>
                      </c:pt>
                      <c:pt idx="1753">
                        <c:v>4.845037E-2</c:v>
                      </c:pt>
                      <c:pt idx="1754">
                        <c:v>4.8036929999999999E-2</c:v>
                      </c:pt>
                      <c:pt idx="1755">
                        <c:v>4.8048569999999999E-2</c:v>
                      </c:pt>
                      <c:pt idx="1756">
                        <c:v>4.7963110000000003E-2</c:v>
                      </c:pt>
                      <c:pt idx="1757">
                        <c:v>4.6932120000000001E-2</c:v>
                      </c:pt>
                      <c:pt idx="1758">
                        <c:v>4.6989749999999997E-2</c:v>
                      </c:pt>
                      <c:pt idx="1759">
                        <c:v>4.6313609999999998E-2</c:v>
                      </c:pt>
                      <c:pt idx="1760">
                        <c:v>4.6077239999999998E-2</c:v>
                      </c:pt>
                      <c:pt idx="1761">
                        <c:v>4.5224739999999999E-2</c:v>
                      </c:pt>
                      <c:pt idx="1762">
                        <c:v>4.4334199999999997E-2</c:v>
                      </c:pt>
                      <c:pt idx="1763">
                        <c:v>4.4093729999999998E-2</c:v>
                      </c:pt>
                      <c:pt idx="1764">
                        <c:v>4.261301E-2</c:v>
                      </c:pt>
                      <c:pt idx="1765">
                        <c:v>4.2613949999999998E-2</c:v>
                      </c:pt>
                      <c:pt idx="1766">
                        <c:v>4.1589859999999999E-2</c:v>
                      </c:pt>
                      <c:pt idx="1767">
                        <c:v>4.1119719999999998E-2</c:v>
                      </c:pt>
                      <c:pt idx="1768">
                        <c:v>3.963026E-2</c:v>
                      </c:pt>
                      <c:pt idx="1769">
                        <c:v>3.8228100000000001E-2</c:v>
                      </c:pt>
                      <c:pt idx="1770">
                        <c:v>3.6968870000000001E-2</c:v>
                      </c:pt>
                      <c:pt idx="1771">
                        <c:v>3.6298850000000001E-2</c:v>
                      </c:pt>
                      <c:pt idx="1772">
                        <c:v>3.490977E-2</c:v>
                      </c:pt>
                      <c:pt idx="1773">
                        <c:v>3.4543039999999997E-2</c:v>
                      </c:pt>
                      <c:pt idx="1774">
                        <c:v>3.3005960000000001E-2</c:v>
                      </c:pt>
                      <c:pt idx="1775">
                        <c:v>3.1875390000000003E-2</c:v>
                      </c:pt>
                      <c:pt idx="1776">
                        <c:v>3.0978740000000001E-2</c:v>
                      </c:pt>
                      <c:pt idx="1777">
                        <c:v>2.996621E-2</c:v>
                      </c:pt>
                      <c:pt idx="1778">
                        <c:v>2.9166020000000001E-2</c:v>
                      </c:pt>
                      <c:pt idx="1779">
                        <c:v>2.7638880000000001E-2</c:v>
                      </c:pt>
                      <c:pt idx="1780">
                        <c:v>2.722546E-2</c:v>
                      </c:pt>
                      <c:pt idx="1781">
                        <c:v>2.616638E-2</c:v>
                      </c:pt>
                      <c:pt idx="1782">
                        <c:v>2.487982E-2</c:v>
                      </c:pt>
                      <c:pt idx="1783">
                        <c:v>2.3919840000000001E-2</c:v>
                      </c:pt>
                      <c:pt idx="1784">
                        <c:v>2.353071E-2</c:v>
                      </c:pt>
                      <c:pt idx="1785">
                        <c:v>2.27599E-2</c:v>
                      </c:pt>
                      <c:pt idx="1786">
                        <c:v>2.1903849999999999E-2</c:v>
                      </c:pt>
                      <c:pt idx="1787">
                        <c:v>2.1282829999999999E-2</c:v>
                      </c:pt>
                      <c:pt idx="1788">
                        <c:v>2.051478E-2</c:v>
                      </c:pt>
                      <c:pt idx="1789">
                        <c:v>1.9898949999999999E-2</c:v>
                      </c:pt>
                      <c:pt idx="1790">
                        <c:v>1.90157E-2</c:v>
                      </c:pt>
                      <c:pt idx="1791">
                        <c:v>1.8616770000000001E-2</c:v>
                      </c:pt>
                      <c:pt idx="1792">
                        <c:v>1.8771010000000001E-2</c:v>
                      </c:pt>
                      <c:pt idx="1793">
                        <c:v>1.7714839999999999E-2</c:v>
                      </c:pt>
                      <c:pt idx="1794">
                        <c:v>1.7522759999999998E-2</c:v>
                      </c:pt>
                      <c:pt idx="1795">
                        <c:v>1.7593850000000001E-2</c:v>
                      </c:pt>
                      <c:pt idx="1796">
                        <c:v>1.7173770000000001E-2</c:v>
                      </c:pt>
                      <c:pt idx="1797">
                        <c:v>1.7236040000000001E-2</c:v>
                      </c:pt>
                      <c:pt idx="1798">
                        <c:v>1.6916609999999999E-2</c:v>
                      </c:pt>
                      <c:pt idx="1799">
                        <c:v>1.6897809999999999E-2</c:v>
                      </c:pt>
                      <c:pt idx="1800">
                        <c:v>1.6982669999999998E-2</c:v>
                      </c:pt>
                      <c:pt idx="1801">
                        <c:v>1.6147020000000002E-2</c:v>
                      </c:pt>
                      <c:pt idx="1802">
                        <c:v>1.6057180000000001E-2</c:v>
                      </c:pt>
                      <c:pt idx="1803">
                        <c:v>1.658944E-2</c:v>
                      </c:pt>
                      <c:pt idx="1804">
                        <c:v>1.6593489999999999E-2</c:v>
                      </c:pt>
                      <c:pt idx="1805">
                        <c:v>1.683049E-2</c:v>
                      </c:pt>
                      <c:pt idx="1806">
                        <c:v>1.6914800000000001E-2</c:v>
                      </c:pt>
                      <c:pt idx="1807">
                        <c:v>1.715761E-2</c:v>
                      </c:pt>
                      <c:pt idx="1808">
                        <c:v>1.7167669999999999E-2</c:v>
                      </c:pt>
                      <c:pt idx="1809">
                        <c:v>1.7514459999999999E-2</c:v>
                      </c:pt>
                      <c:pt idx="1810">
                        <c:v>1.7833749999999999E-2</c:v>
                      </c:pt>
                      <c:pt idx="1811">
                        <c:v>1.8121169999999999E-2</c:v>
                      </c:pt>
                      <c:pt idx="1812">
                        <c:v>1.849019E-2</c:v>
                      </c:pt>
                      <c:pt idx="1813">
                        <c:v>1.8487569999999998E-2</c:v>
                      </c:pt>
                      <c:pt idx="1814">
                        <c:v>1.8846470000000001E-2</c:v>
                      </c:pt>
                      <c:pt idx="1815">
                        <c:v>1.8980810000000001E-2</c:v>
                      </c:pt>
                      <c:pt idx="1816">
                        <c:v>1.9491069999999999E-2</c:v>
                      </c:pt>
                      <c:pt idx="1817">
                        <c:v>1.9763650000000001E-2</c:v>
                      </c:pt>
                      <c:pt idx="1818">
                        <c:v>1.9964949999999999E-2</c:v>
                      </c:pt>
                      <c:pt idx="1819">
                        <c:v>2.003125E-2</c:v>
                      </c:pt>
                      <c:pt idx="1820">
                        <c:v>1.9932129999999999E-2</c:v>
                      </c:pt>
                      <c:pt idx="1821">
                        <c:v>2.0544139999999999E-2</c:v>
                      </c:pt>
                      <c:pt idx="1822">
                        <c:v>2.0484220000000001E-2</c:v>
                      </c:pt>
                      <c:pt idx="1823">
                        <c:v>2.086586E-2</c:v>
                      </c:pt>
                      <c:pt idx="1824">
                        <c:v>2.0869309999999999E-2</c:v>
                      </c:pt>
                      <c:pt idx="1825">
                        <c:v>2.080044E-2</c:v>
                      </c:pt>
                      <c:pt idx="1826">
                        <c:v>2.1009699999999999E-2</c:v>
                      </c:pt>
                      <c:pt idx="1827">
                        <c:v>2.090144E-2</c:v>
                      </c:pt>
                      <c:pt idx="1828">
                        <c:v>2.0623030000000001E-2</c:v>
                      </c:pt>
                      <c:pt idx="1829">
                        <c:v>2.0820849999999998E-2</c:v>
                      </c:pt>
                      <c:pt idx="1830">
                        <c:v>2.071311E-2</c:v>
                      </c:pt>
                      <c:pt idx="1831">
                        <c:v>2.0300809999999999E-2</c:v>
                      </c:pt>
                      <c:pt idx="1832">
                        <c:v>2.026996E-2</c:v>
                      </c:pt>
                      <c:pt idx="1833">
                        <c:v>2.0269579999999999E-2</c:v>
                      </c:pt>
                      <c:pt idx="1834">
                        <c:v>1.9754919999999999E-2</c:v>
                      </c:pt>
                      <c:pt idx="1835">
                        <c:v>1.9581669999999999E-2</c:v>
                      </c:pt>
                      <c:pt idx="1836">
                        <c:v>1.9458590000000001E-2</c:v>
                      </c:pt>
                      <c:pt idx="1837">
                        <c:v>1.8968079999999998E-2</c:v>
                      </c:pt>
                      <c:pt idx="1838">
                        <c:v>1.8889119999999999E-2</c:v>
                      </c:pt>
                      <c:pt idx="1839">
                        <c:v>1.812619E-2</c:v>
                      </c:pt>
                      <c:pt idx="1840">
                        <c:v>1.7720610000000001E-2</c:v>
                      </c:pt>
                      <c:pt idx="1841">
                        <c:v>1.6926119999999999E-2</c:v>
                      </c:pt>
                      <c:pt idx="1842">
                        <c:v>1.692281E-2</c:v>
                      </c:pt>
                      <c:pt idx="1843">
                        <c:v>1.673256E-2</c:v>
                      </c:pt>
                      <c:pt idx="1844">
                        <c:v>1.5748519999999998E-2</c:v>
                      </c:pt>
                      <c:pt idx="1845">
                        <c:v>1.5549199999999999E-2</c:v>
                      </c:pt>
                      <c:pt idx="1846">
                        <c:v>1.493266E-2</c:v>
                      </c:pt>
                      <c:pt idx="1847">
                        <c:v>1.451214E-2</c:v>
                      </c:pt>
                      <c:pt idx="1848">
                        <c:v>1.3701410000000001E-2</c:v>
                      </c:pt>
                      <c:pt idx="1849">
                        <c:v>1.3184909999999999E-2</c:v>
                      </c:pt>
                      <c:pt idx="1850">
                        <c:v>1.2923280000000001E-2</c:v>
                      </c:pt>
                      <c:pt idx="1851">
                        <c:v>1.246411E-2</c:v>
                      </c:pt>
                      <c:pt idx="1852">
                        <c:v>1.2031450000000001E-2</c:v>
                      </c:pt>
                      <c:pt idx="1853">
                        <c:v>1.1491299999999999E-2</c:v>
                      </c:pt>
                      <c:pt idx="1854">
                        <c:v>1.0890739999999999E-2</c:v>
                      </c:pt>
                      <c:pt idx="1855">
                        <c:v>1.0524789999999999E-2</c:v>
                      </c:pt>
                      <c:pt idx="1856">
                        <c:v>9.8269619999999998E-3</c:v>
                      </c:pt>
                      <c:pt idx="1857">
                        <c:v>9.8163839999999992E-3</c:v>
                      </c:pt>
                      <c:pt idx="1858">
                        <c:v>9.0806399999999992E-3</c:v>
                      </c:pt>
                      <c:pt idx="1859">
                        <c:v>8.9378229999999993E-3</c:v>
                      </c:pt>
                      <c:pt idx="1860">
                        <c:v>8.5484729999999991E-3</c:v>
                      </c:pt>
                      <c:pt idx="1861">
                        <c:v>8.3833410000000008E-3</c:v>
                      </c:pt>
                      <c:pt idx="1862">
                        <c:v>7.8480500000000005E-3</c:v>
                      </c:pt>
                      <c:pt idx="1863">
                        <c:v>7.3727849999999998E-3</c:v>
                      </c:pt>
                      <c:pt idx="1864">
                        <c:v>7.1779210000000003E-3</c:v>
                      </c:pt>
                      <c:pt idx="1865">
                        <c:v>7.2478680000000002E-3</c:v>
                      </c:pt>
                      <c:pt idx="1866">
                        <c:v>6.7537969999999998E-3</c:v>
                      </c:pt>
                      <c:pt idx="1867">
                        <c:v>6.5099540000000001E-3</c:v>
                      </c:pt>
                      <c:pt idx="1868">
                        <c:v>6.0783800000000004E-3</c:v>
                      </c:pt>
                      <c:pt idx="1869">
                        <c:v>6.1345619999999997E-3</c:v>
                      </c:pt>
                      <c:pt idx="1870">
                        <c:v>5.881715E-3</c:v>
                      </c:pt>
                      <c:pt idx="1871">
                        <c:v>5.8462419999999998E-3</c:v>
                      </c:pt>
                      <c:pt idx="1872">
                        <c:v>5.704621E-3</c:v>
                      </c:pt>
                      <c:pt idx="1873">
                        <c:v>5.5633000000000002E-3</c:v>
                      </c:pt>
                      <c:pt idx="1874">
                        <c:v>5.3557709999999996E-3</c:v>
                      </c:pt>
                      <c:pt idx="1875">
                        <c:v>5.1528329999999999E-3</c:v>
                      </c:pt>
                      <c:pt idx="1876">
                        <c:v>5.3464339999999997E-3</c:v>
                      </c:pt>
                      <c:pt idx="1877">
                        <c:v>5.1563620000000003E-3</c:v>
                      </c:pt>
                      <c:pt idx="1878">
                        <c:v>5.2439990000000001E-3</c:v>
                      </c:pt>
                      <c:pt idx="1879">
                        <c:v>4.9965519999999996E-3</c:v>
                      </c:pt>
                      <c:pt idx="1880">
                        <c:v>5.272087E-3</c:v>
                      </c:pt>
                      <c:pt idx="1881">
                        <c:v>4.9714950000000003E-3</c:v>
                      </c:pt>
                      <c:pt idx="1882">
                        <c:v>5.0342169999999997E-3</c:v>
                      </c:pt>
                      <c:pt idx="1883">
                        <c:v>5.0865099999999998E-3</c:v>
                      </c:pt>
                      <c:pt idx="1884">
                        <c:v>5.1201830000000004E-3</c:v>
                      </c:pt>
                      <c:pt idx="1885">
                        <c:v>5.2749750000000003E-3</c:v>
                      </c:pt>
                      <c:pt idx="1886">
                        <c:v>5.2406570000000001E-3</c:v>
                      </c:pt>
                      <c:pt idx="1887">
                        <c:v>5.2597019999999998E-3</c:v>
                      </c:pt>
                      <c:pt idx="1888">
                        <c:v>5.3687989999999996E-3</c:v>
                      </c:pt>
                      <c:pt idx="1889">
                        <c:v>5.3140269999999998E-3</c:v>
                      </c:pt>
                      <c:pt idx="1890">
                        <c:v>5.3656190000000003E-3</c:v>
                      </c:pt>
                      <c:pt idx="1891">
                        <c:v>5.5048650000000003E-3</c:v>
                      </c:pt>
                      <c:pt idx="1892">
                        <c:v>5.4827369999999997E-3</c:v>
                      </c:pt>
                      <c:pt idx="1893">
                        <c:v>5.6215609999999997E-3</c:v>
                      </c:pt>
                      <c:pt idx="1894">
                        <c:v>5.790608E-3</c:v>
                      </c:pt>
                      <c:pt idx="1895">
                        <c:v>5.6218989999999996E-3</c:v>
                      </c:pt>
                      <c:pt idx="1896">
                        <c:v>5.8575850000000002E-3</c:v>
                      </c:pt>
                      <c:pt idx="1897">
                        <c:v>5.6932110000000001E-3</c:v>
                      </c:pt>
                      <c:pt idx="1898">
                        <c:v>5.6730319999999997E-3</c:v>
                      </c:pt>
                      <c:pt idx="1899">
                        <c:v>5.6933720000000004E-3</c:v>
                      </c:pt>
                      <c:pt idx="1900">
                        <c:v>5.7298410000000003E-3</c:v>
                      </c:pt>
                      <c:pt idx="1901">
                        <c:v>5.9803169999999998E-3</c:v>
                      </c:pt>
                      <c:pt idx="1902">
                        <c:v>5.8731529999999999E-3</c:v>
                      </c:pt>
                      <c:pt idx="1903">
                        <c:v>5.8327209999999999E-3</c:v>
                      </c:pt>
                      <c:pt idx="1904">
                        <c:v>5.6615040000000004E-3</c:v>
                      </c:pt>
                      <c:pt idx="1905">
                        <c:v>5.689754E-3</c:v>
                      </c:pt>
                      <c:pt idx="1906">
                        <c:v>5.6395860000000003E-3</c:v>
                      </c:pt>
                      <c:pt idx="1907">
                        <c:v>5.5273029999999999E-3</c:v>
                      </c:pt>
                      <c:pt idx="1908">
                        <c:v>5.4834189999999998E-3</c:v>
                      </c:pt>
                      <c:pt idx="1909">
                        <c:v>5.3374809999999998E-3</c:v>
                      </c:pt>
                      <c:pt idx="1910">
                        <c:v>5.2218560000000004E-3</c:v>
                      </c:pt>
                      <c:pt idx="1911">
                        <c:v>5.0305219999999999E-3</c:v>
                      </c:pt>
                      <c:pt idx="1912">
                        <c:v>4.9633699999999999E-3</c:v>
                      </c:pt>
                      <c:pt idx="1913">
                        <c:v>4.7407899999999999E-3</c:v>
                      </c:pt>
                      <c:pt idx="1914">
                        <c:v>4.7517770000000004E-3</c:v>
                      </c:pt>
                      <c:pt idx="1915">
                        <c:v>4.6234199999999996E-3</c:v>
                      </c:pt>
                      <c:pt idx="1916">
                        <c:v>4.2726489999999999E-3</c:v>
                      </c:pt>
                      <c:pt idx="1917">
                        <c:v>4.2086090000000003E-3</c:v>
                      </c:pt>
                      <c:pt idx="1918">
                        <c:v>4.107004E-3</c:v>
                      </c:pt>
                      <c:pt idx="1919">
                        <c:v>3.890653E-3</c:v>
                      </c:pt>
                      <c:pt idx="1920">
                        <c:v>3.8074049999999998E-3</c:v>
                      </c:pt>
                      <c:pt idx="1921">
                        <c:v>3.4948959999999999E-3</c:v>
                      </c:pt>
                      <c:pt idx="1922">
                        <c:v>3.5762210000000001E-3</c:v>
                      </c:pt>
                      <c:pt idx="1923">
                        <c:v>3.4067070000000001E-3</c:v>
                      </c:pt>
                      <c:pt idx="1924">
                        <c:v>3.0896669999999999E-3</c:v>
                      </c:pt>
                      <c:pt idx="1925">
                        <c:v>2.9347940000000001E-3</c:v>
                      </c:pt>
                      <c:pt idx="1926">
                        <c:v>2.890428E-3</c:v>
                      </c:pt>
                      <c:pt idx="1927">
                        <c:v>2.5257639999999998E-3</c:v>
                      </c:pt>
                      <c:pt idx="1928">
                        <c:v>2.5722340000000001E-3</c:v>
                      </c:pt>
                      <c:pt idx="1929">
                        <c:v>2.396956E-3</c:v>
                      </c:pt>
                      <c:pt idx="1930">
                        <c:v>2.2612299999999999E-3</c:v>
                      </c:pt>
                      <c:pt idx="1931">
                        <c:v>2.2099530000000002E-3</c:v>
                      </c:pt>
                      <c:pt idx="1932">
                        <c:v>2.078608E-3</c:v>
                      </c:pt>
                      <c:pt idx="1933">
                        <c:v>1.9416749999999999E-3</c:v>
                      </c:pt>
                      <c:pt idx="1934">
                        <c:v>1.824537E-3</c:v>
                      </c:pt>
                      <c:pt idx="1935">
                        <c:v>1.8129050000000001E-3</c:v>
                      </c:pt>
                      <c:pt idx="1936">
                        <c:v>1.670824E-3</c:v>
                      </c:pt>
                      <c:pt idx="1937">
                        <c:v>1.5718329999999999E-3</c:v>
                      </c:pt>
                      <c:pt idx="1938">
                        <c:v>1.4302920000000001E-3</c:v>
                      </c:pt>
                      <c:pt idx="1939">
                        <c:v>1.3181619999999999E-3</c:v>
                      </c:pt>
                      <c:pt idx="1940">
                        <c:v>1.250866E-3</c:v>
                      </c:pt>
                      <c:pt idx="1941">
                        <c:v>1.119777E-3</c:v>
                      </c:pt>
                      <c:pt idx="1942">
                        <c:v>1.139913E-3</c:v>
                      </c:pt>
                      <c:pt idx="1943">
                        <c:v>9.5893910000000005E-4</c:v>
                      </c:pt>
                      <c:pt idx="1944">
                        <c:v>9.6760979999999997E-4</c:v>
                      </c:pt>
                      <c:pt idx="1945">
                        <c:v>9.0294609999999999E-4</c:v>
                      </c:pt>
                      <c:pt idx="1946">
                        <c:v>8.7118030000000004E-4</c:v>
                      </c:pt>
                      <c:pt idx="1947">
                        <c:v>7.3935790000000004E-4</c:v>
                      </c:pt>
                      <c:pt idx="1948">
                        <c:v>7.7129759999999999E-4</c:v>
                      </c:pt>
                      <c:pt idx="1949">
                        <c:v>7.3784160000000003E-4</c:v>
                      </c:pt>
                      <c:pt idx="1950">
                        <c:v>6.3727170000000004E-4</c:v>
                      </c:pt>
                      <c:pt idx="1951">
                        <c:v>6.3470119999999995E-4</c:v>
                      </c:pt>
                      <c:pt idx="1952">
                        <c:v>5.8424659999999995E-4</c:v>
                      </c:pt>
                      <c:pt idx="1953">
                        <c:v>6.3531579999999996E-4</c:v>
                      </c:pt>
                      <c:pt idx="1954">
                        <c:v>6.2319610000000005E-4</c:v>
                      </c:pt>
                      <c:pt idx="1955">
                        <c:v>5.3280340000000002E-4</c:v>
                      </c:pt>
                      <c:pt idx="1956">
                        <c:v>5.2462799999999997E-4</c:v>
                      </c:pt>
                      <c:pt idx="1957">
                        <c:v>4.402373E-4</c:v>
                      </c:pt>
                      <c:pt idx="1958">
                        <c:v>5.1403780000000001E-4</c:v>
                      </c:pt>
                      <c:pt idx="1959">
                        <c:v>5.1731710000000003E-4</c:v>
                      </c:pt>
                      <c:pt idx="1960">
                        <c:v>4.5789069999999999E-4</c:v>
                      </c:pt>
                      <c:pt idx="1961">
                        <c:v>4.9728239999999996E-4</c:v>
                      </c:pt>
                      <c:pt idx="1962">
                        <c:v>4.9108750000000003E-4</c:v>
                      </c:pt>
                      <c:pt idx="1963">
                        <c:v>4.8869319999999996E-4</c:v>
                      </c:pt>
                      <c:pt idx="1964">
                        <c:v>4.9765699999999998E-4</c:v>
                      </c:pt>
                      <c:pt idx="1965">
                        <c:v>4.5556399999999999E-4</c:v>
                      </c:pt>
                      <c:pt idx="1966">
                        <c:v>4.4188209999999998E-4</c:v>
                      </c:pt>
                      <c:pt idx="1967">
                        <c:v>4.7916229999999998E-4</c:v>
                      </c:pt>
                      <c:pt idx="1968">
                        <c:v>4.3910009999999997E-4</c:v>
                      </c:pt>
                      <c:pt idx="1969">
                        <c:v>4.8383760000000002E-4</c:v>
                      </c:pt>
                      <c:pt idx="1970">
                        <c:v>4.3444769999999999E-4</c:v>
                      </c:pt>
                      <c:pt idx="1971">
                        <c:v>4.640682E-4</c:v>
                      </c:pt>
                      <c:pt idx="1972">
                        <c:v>4.4295169999999999E-4</c:v>
                      </c:pt>
                      <c:pt idx="1973">
                        <c:v>3.8437760000000002E-4</c:v>
                      </c:pt>
                      <c:pt idx="1974">
                        <c:v>3.5589159999999999E-4</c:v>
                      </c:pt>
                      <c:pt idx="1975">
                        <c:v>3.9856940000000001E-4</c:v>
                      </c:pt>
                      <c:pt idx="1976">
                        <c:v>3.776036E-4</c:v>
                      </c:pt>
                      <c:pt idx="1977">
                        <c:v>3.8655900000000002E-4</c:v>
                      </c:pt>
                      <c:pt idx="1978">
                        <c:v>3.0968089999999998E-4</c:v>
                      </c:pt>
                      <c:pt idx="1979">
                        <c:v>3.1682269999999999E-4</c:v>
                      </c:pt>
                      <c:pt idx="1980">
                        <c:v>3.183646E-4</c:v>
                      </c:pt>
                      <c:pt idx="1981">
                        <c:v>3.0130430000000001E-4</c:v>
                      </c:pt>
                      <c:pt idx="1982">
                        <c:v>2.8985220000000002E-4</c:v>
                      </c:pt>
                      <c:pt idx="1983">
                        <c:v>2.3016310000000001E-4</c:v>
                      </c:pt>
                      <c:pt idx="1984">
                        <c:v>2.6330830000000001E-4</c:v>
                      </c:pt>
                      <c:pt idx="1985">
                        <c:v>2.4637139999999998E-4</c:v>
                      </c:pt>
                      <c:pt idx="1986">
                        <c:v>1.554464E-4</c:v>
                      </c:pt>
                      <c:pt idx="1987">
                        <c:v>1.8117170000000001E-4</c:v>
                      </c:pt>
                      <c:pt idx="1988">
                        <c:v>1.6621480000000001E-4</c:v>
                      </c:pt>
                      <c:pt idx="1989">
                        <c:v>1.088535E-4</c:v>
                      </c:pt>
                      <c:pt idx="1990">
                        <c:v>1.2901850000000001E-4</c:v>
                      </c:pt>
                      <c:pt idx="1991">
                        <c:v>6.0761960000000003E-5</c:v>
                      </c:pt>
                      <c:pt idx="1992">
                        <c:v>4.9664440000000001E-5</c:v>
                      </c:pt>
                      <c:pt idx="1993">
                        <c:v>4.2264310000000002E-5</c:v>
                      </c:pt>
                      <c:pt idx="1994">
                        <c:v>3.8550470000000001E-5</c:v>
                      </c:pt>
                      <c:pt idx="1995">
                        <c:v>2.3840660000000001E-5</c:v>
                      </c:pt>
                      <c:pt idx="1996">
                        <c:v>7.3282420000000003E-6</c:v>
                      </c:pt>
                      <c:pt idx="1997">
                        <c:v>5.4906800000000001E-6</c:v>
                      </c:pt>
                      <c:pt idx="1998">
                        <c:v>1.828395E-6</c:v>
                      </c:pt>
                      <c:pt idx="1999">
                        <c:v>1.8265669999999999E-6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9F8-41D3-8103-EC83B24FB2B5}"/>
                  </c:ext>
                </c:extLst>
              </c15:ser>
            </c15:filteredScatterSeries>
          </c:ext>
        </c:extLst>
      </c:scatterChart>
      <c:valAx>
        <c:axId val="81849928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84336"/>
        <c:crosses val="autoZero"/>
        <c:crossBetween val="midCat"/>
        <c:majorUnit val="10"/>
      </c:valAx>
      <c:valAx>
        <c:axId val="114518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9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(second)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part2!$B$1</c:f>
              <c:strCache>
                <c:ptCount val="1"/>
                <c:pt idx="0">
                  <c:v>Asynchronous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part2!$A$2:$A$5</c:f>
              <c:strCache>
                <c:ptCount val="4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Average</c:v>
                </c:pt>
              </c:strCache>
            </c:strRef>
          </c:cat>
          <c:val>
            <c:numRef>
              <c:f>part2!$B$2:$B$5</c:f>
              <c:numCache>
                <c:formatCode>General</c:formatCode>
                <c:ptCount val="4"/>
                <c:pt idx="0">
                  <c:v>1.1597599999999999</c:v>
                </c:pt>
                <c:pt idx="1">
                  <c:v>1.1196600000000001</c:v>
                </c:pt>
                <c:pt idx="2">
                  <c:v>1.160477</c:v>
                </c:pt>
                <c:pt idx="3" formatCode="0.000000">
                  <c:v>1.1466323333333335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6-4583-8089-3415D5434A18}"/>
            </c:ext>
          </c:extLst>
        </c:ser>
        <c:ser>
          <c:idx val="1"/>
          <c:order val="1"/>
          <c:tx>
            <c:strRef>
              <c:f>part2!$C$1</c:f>
              <c:strCache>
                <c:ptCount val="1"/>
                <c:pt idx="0">
                  <c:v>Synchronous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part2!$A$2:$A$5</c:f>
              <c:strCache>
                <c:ptCount val="4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Average</c:v>
                </c:pt>
              </c:strCache>
            </c:strRef>
          </c:cat>
          <c:val>
            <c:numRef>
              <c:f>part2!$C$2:$C$5</c:f>
              <c:numCache>
                <c:formatCode>General</c:formatCode>
                <c:ptCount val="4"/>
                <c:pt idx="0">
                  <c:v>1.19364</c:v>
                </c:pt>
                <c:pt idx="1">
                  <c:v>1.204815</c:v>
                </c:pt>
                <c:pt idx="2">
                  <c:v>1.2029030000000001</c:v>
                </c:pt>
                <c:pt idx="3" formatCode="0.000000">
                  <c:v>1.2004526666666668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6-4583-8089-3415D5434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196240"/>
        <c:axId val="1135912032"/>
      </c:barChart>
      <c:catAx>
        <c:axId val="8201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12032"/>
        <c:crosses val="autoZero"/>
        <c:auto val="1"/>
        <c:lblAlgn val="ctr"/>
        <c:lblOffset val="100"/>
        <c:noMultiLvlLbl val="0"/>
      </c:catAx>
      <c:valAx>
        <c:axId val="11359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124777</xdr:rowOff>
    </xdr:from>
    <xdr:to>
      <xdr:col>17</xdr:col>
      <xdr:colOff>304800</xdr:colOff>
      <xdr:row>20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71DE3-43ED-47CC-ADEF-2F93445E5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17</xdr:col>
      <xdr:colOff>381000</xdr:colOff>
      <xdr:row>38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82349-A7F0-4493-A0EE-F563AF0B6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</xdr:colOff>
      <xdr:row>12</xdr:row>
      <xdr:rowOff>104775</xdr:rowOff>
    </xdr:from>
    <xdr:to>
      <xdr:col>6</xdr:col>
      <xdr:colOff>494347</xdr:colOff>
      <xdr:row>27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31010-9033-4529-8833-0916A9CA5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6D18-E5A4-474A-B2FF-71C9D70D76AD}">
  <dimension ref="A1:E2001"/>
  <sheetViews>
    <sheetView tabSelected="1" topLeftCell="A10" workbookViewId="0">
      <selection activeCell="T29" sqref="T29"/>
    </sheetView>
  </sheetViews>
  <sheetFormatPr defaultRowHeight="14.4" x14ac:dyDescent="0.3"/>
  <cols>
    <col min="1" max="1" width="8.77734375" style="5" customWidth="1"/>
  </cols>
  <sheetData>
    <row r="1" spans="1:5" x14ac:dyDescent="0.3">
      <c r="A1" s="5" t="s">
        <v>6</v>
      </c>
      <c r="D1" t="s">
        <v>7</v>
      </c>
    </row>
    <row r="2" spans="1:5" x14ac:dyDescent="0.3">
      <c r="A2" s="4">
        <v>5.9235310000000001E-3</v>
      </c>
      <c r="B2" s="4">
        <v>0</v>
      </c>
      <c r="D2" s="4">
        <v>5.9235310000000001E-3</v>
      </c>
      <c r="E2" s="4">
        <v>0</v>
      </c>
    </row>
    <row r="3" spans="1:5" x14ac:dyDescent="0.3">
      <c r="A3" s="5">
        <v>1.7770589999999999E-2</v>
      </c>
      <c r="B3" s="4">
        <v>0</v>
      </c>
      <c r="D3" s="4">
        <v>1.7770589999999999E-2</v>
      </c>
      <c r="E3" s="4">
        <v>0</v>
      </c>
    </row>
    <row r="4" spans="1:5" x14ac:dyDescent="0.3">
      <c r="A4" s="5">
        <v>2.9617660000000001E-2</v>
      </c>
      <c r="B4" s="4">
        <v>0</v>
      </c>
      <c r="D4" s="4">
        <v>2.9617660000000001E-2</v>
      </c>
      <c r="E4" s="4">
        <v>0</v>
      </c>
    </row>
    <row r="5" spans="1:5" x14ac:dyDescent="0.3">
      <c r="A5" s="5">
        <v>4.1464719999999997E-2</v>
      </c>
      <c r="B5" s="4">
        <v>0</v>
      </c>
      <c r="D5" s="4">
        <v>4.1464719999999997E-2</v>
      </c>
      <c r="E5" s="4">
        <v>0</v>
      </c>
    </row>
    <row r="6" spans="1:5" x14ac:dyDescent="0.3">
      <c r="A6" s="5">
        <v>5.3311780000000003E-2</v>
      </c>
      <c r="B6" s="4">
        <v>0</v>
      </c>
      <c r="D6" s="4">
        <v>5.3311780000000003E-2</v>
      </c>
      <c r="E6" s="4">
        <v>0</v>
      </c>
    </row>
    <row r="7" spans="1:5" x14ac:dyDescent="0.3">
      <c r="A7" s="5">
        <v>6.5158839999999996E-2</v>
      </c>
      <c r="B7" s="4">
        <v>0</v>
      </c>
      <c r="D7" s="4">
        <v>6.5158839999999996E-2</v>
      </c>
      <c r="E7" s="4">
        <v>0</v>
      </c>
    </row>
    <row r="8" spans="1:5" x14ac:dyDescent="0.3">
      <c r="A8" s="5">
        <v>7.7005900000000002E-2</v>
      </c>
      <c r="B8" s="4">
        <v>0</v>
      </c>
      <c r="D8" s="4">
        <v>7.7005900000000002E-2</v>
      </c>
      <c r="E8" s="4">
        <v>0</v>
      </c>
    </row>
    <row r="9" spans="1:5" x14ac:dyDescent="0.3">
      <c r="A9" s="5">
        <v>8.8852970000000003E-2</v>
      </c>
      <c r="B9" s="4">
        <v>0</v>
      </c>
      <c r="D9" s="4">
        <v>8.8852970000000003E-2</v>
      </c>
      <c r="E9" s="4">
        <v>0</v>
      </c>
    </row>
    <row r="10" spans="1:5" x14ac:dyDescent="0.3">
      <c r="A10" s="5">
        <v>0.1007</v>
      </c>
      <c r="B10" s="4">
        <v>0</v>
      </c>
      <c r="D10" s="4">
        <v>0.1007</v>
      </c>
      <c r="E10" s="4">
        <v>0</v>
      </c>
    </row>
    <row r="11" spans="1:5" x14ac:dyDescent="0.3">
      <c r="A11" s="5">
        <v>0.1125471</v>
      </c>
      <c r="B11" s="4">
        <v>0</v>
      </c>
      <c r="D11" s="4">
        <v>0.1125471</v>
      </c>
      <c r="E11" s="4">
        <v>0</v>
      </c>
    </row>
    <row r="12" spans="1:5" x14ac:dyDescent="0.3">
      <c r="A12" s="5">
        <v>0.1243942</v>
      </c>
      <c r="B12" s="4">
        <v>0</v>
      </c>
      <c r="D12" s="4">
        <v>0.1243942</v>
      </c>
      <c r="E12" s="4">
        <v>0</v>
      </c>
    </row>
    <row r="13" spans="1:5" x14ac:dyDescent="0.3">
      <c r="A13" s="5">
        <v>0.13624120000000001</v>
      </c>
      <c r="B13" s="4">
        <v>0</v>
      </c>
      <c r="D13" s="4">
        <v>0.13624120000000001</v>
      </c>
      <c r="E13" s="4">
        <v>0</v>
      </c>
    </row>
    <row r="14" spans="1:5" x14ac:dyDescent="0.3">
      <c r="A14" s="5">
        <v>0.14808830000000001</v>
      </c>
      <c r="B14" s="4">
        <v>0</v>
      </c>
      <c r="D14" s="4">
        <v>0.14808830000000001</v>
      </c>
      <c r="E14" s="4">
        <v>0</v>
      </c>
    </row>
    <row r="15" spans="1:5" x14ac:dyDescent="0.3">
      <c r="A15" s="5">
        <v>0.1599353</v>
      </c>
      <c r="B15" s="4">
        <v>0</v>
      </c>
      <c r="D15" s="4">
        <v>0.1599353</v>
      </c>
      <c r="E15" s="4">
        <v>0</v>
      </c>
    </row>
    <row r="16" spans="1:5" x14ac:dyDescent="0.3">
      <c r="A16" s="5">
        <v>0.1717824</v>
      </c>
      <c r="B16" s="4">
        <v>0</v>
      </c>
      <c r="D16" s="4">
        <v>0.1717824</v>
      </c>
      <c r="E16" s="4">
        <v>0</v>
      </c>
    </row>
    <row r="17" spans="1:5" x14ac:dyDescent="0.3">
      <c r="A17" s="5">
        <v>0.1836295</v>
      </c>
      <c r="B17" s="4">
        <v>0</v>
      </c>
      <c r="D17" s="4">
        <v>0.1836295</v>
      </c>
      <c r="E17" s="4">
        <v>0</v>
      </c>
    </row>
    <row r="18" spans="1:5" x14ac:dyDescent="0.3">
      <c r="A18" s="5">
        <v>0.1954765</v>
      </c>
      <c r="B18" s="4">
        <v>0</v>
      </c>
      <c r="D18" s="4">
        <v>0.1954765</v>
      </c>
      <c r="E18" s="4">
        <v>0</v>
      </c>
    </row>
    <row r="19" spans="1:5" x14ac:dyDescent="0.3">
      <c r="A19" s="5">
        <v>0.2073236</v>
      </c>
      <c r="B19" s="4">
        <v>0</v>
      </c>
      <c r="D19" s="4">
        <v>0.2073236</v>
      </c>
      <c r="E19" s="4">
        <v>0</v>
      </c>
    </row>
    <row r="20" spans="1:5" x14ac:dyDescent="0.3">
      <c r="A20" s="5">
        <v>0.21917059999999999</v>
      </c>
      <c r="B20" s="4">
        <v>0</v>
      </c>
      <c r="D20" s="4">
        <v>0.21917059999999999</v>
      </c>
      <c r="E20" s="4">
        <v>0</v>
      </c>
    </row>
    <row r="21" spans="1:5" x14ac:dyDescent="0.3">
      <c r="A21" s="5">
        <v>0.23101769999999999</v>
      </c>
      <c r="B21" s="4">
        <v>0</v>
      </c>
      <c r="D21" s="4">
        <v>0.23101769999999999</v>
      </c>
      <c r="E21" s="4">
        <v>0</v>
      </c>
    </row>
    <row r="22" spans="1:5" x14ac:dyDescent="0.3">
      <c r="A22" s="5">
        <v>0.24286479999999999</v>
      </c>
      <c r="B22" s="4">
        <v>0</v>
      </c>
      <c r="D22" s="4">
        <v>0.24286479999999999</v>
      </c>
      <c r="E22" s="4">
        <v>0</v>
      </c>
    </row>
    <row r="23" spans="1:5" x14ac:dyDescent="0.3">
      <c r="A23" s="5">
        <v>0.25471179999999999</v>
      </c>
      <c r="B23" s="4">
        <v>0</v>
      </c>
      <c r="D23" s="4">
        <v>0.25471179999999999</v>
      </c>
      <c r="E23" s="4">
        <v>0</v>
      </c>
    </row>
    <row r="24" spans="1:5" x14ac:dyDescent="0.3">
      <c r="A24" s="5">
        <v>0.26655889999999999</v>
      </c>
      <c r="B24" s="4">
        <v>0</v>
      </c>
      <c r="D24" s="4">
        <v>0.26655889999999999</v>
      </c>
      <c r="E24" s="4">
        <v>0</v>
      </c>
    </row>
    <row r="25" spans="1:5" x14ac:dyDescent="0.3">
      <c r="A25" s="5">
        <v>0.27840599999999999</v>
      </c>
      <c r="B25" s="4">
        <v>0</v>
      </c>
      <c r="D25" s="4">
        <v>0.27840599999999999</v>
      </c>
      <c r="E25" s="4">
        <v>0</v>
      </c>
    </row>
    <row r="26" spans="1:5" x14ac:dyDescent="0.3">
      <c r="A26" s="5">
        <v>0.29025299999999998</v>
      </c>
      <c r="B26" s="4">
        <v>0</v>
      </c>
      <c r="D26" s="4">
        <v>0.29025299999999998</v>
      </c>
      <c r="E26" s="4">
        <v>0</v>
      </c>
    </row>
    <row r="27" spans="1:5" x14ac:dyDescent="0.3">
      <c r="A27" s="5">
        <v>0.30210009999999998</v>
      </c>
      <c r="B27" s="4">
        <v>0</v>
      </c>
      <c r="D27" s="4">
        <v>0.30210009999999998</v>
      </c>
      <c r="E27" s="4">
        <v>0</v>
      </c>
    </row>
    <row r="28" spans="1:5" x14ac:dyDescent="0.3">
      <c r="A28" s="5">
        <v>0.31394709999999998</v>
      </c>
      <c r="B28" s="4">
        <v>0</v>
      </c>
      <c r="D28" s="4">
        <v>0.31394709999999998</v>
      </c>
      <c r="E28" s="4">
        <v>0</v>
      </c>
    </row>
    <row r="29" spans="1:5" x14ac:dyDescent="0.3">
      <c r="A29" s="5">
        <v>0.32579419999999998</v>
      </c>
      <c r="B29" s="4">
        <v>0</v>
      </c>
      <c r="D29" s="4">
        <v>0.32579419999999998</v>
      </c>
      <c r="E29" s="4">
        <v>0</v>
      </c>
    </row>
    <row r="30" spans="1:5" x14ac:dyDescent="0.3">
      <c r="A30" s="5">
        <v>0.33764129999999998</v>
      </c>
      <c r="B30" s="4">
        <v>0</v>
      </c>
      <c r="D30" s="4">
        <v>0.33764129999999998</v>
      </c>
      <c r="E30" s="4">
        <v>0</v>
      </c>
    </row>
    <row r="31" spans="1:5" x14ac:dyDescent="0.3">
      <c r="A31" s="5">
        <v>0.34948829999999997</v>
      </c>
      <c r="B31" s="4">
        <v>0</v>
      </c>
      <c r="D31" s="4">
        <v>0.34948829999999997</v>
      </c>
      <c r="E31" s="4">
        <v>0</v>
      </c>
    </row>
    <row r="32" spans="1:5" x14ac:dyDescent="0.3">
      <c r="A32" s="5">
        <v>0.36133539999999997</v>
      </c>
      <c r="B32" s="4">
        <v>0</v>
      </c>
      <c r="D32" s="4">
        <v>0.36133539999999997</v>
      </c>
      <c r="E32" s="4">
        <v>0</v>
      </c>
    </row>
    <row r="33" spans="1:5" x14ac:dyDescent="0.3">
      <c r="A33" s="5">
        <v>0.37318249999999997</v>
      </c>
      <c r="B33" s="4">
        <v>0</v>
      </c>
      <c r="D33" s="4">
        <v>0.37318249999999997</v>
      </c>
      <c r="E33" s="4">
        <v>0</v>
      </c>
    </row>
    <row r="34" spans="1:5" x14ac:dyDescent="0.3">
      <c r="A34" s="5">
        <v>0.38502950000000002</v>
      </c>
      <c r="B34" s="4">
        <v>0</v>
      </c>
      <c r="D34" s="4">
        <v>0.38502950000000002</v>
      </c>
      <c r="E34" s="4">
        <v>0</v>
      </c>
    </row>
    <row r="35" spans="1:5" x14ac:dyDescent="0.3">
      <c r="A35" s="5">
        <v>0.39687660000000002</v>
      </c>
      <c r="B35" s="4">
        <v>0</v>
      </c>
      <c r="D35" s="4">
        <v>0.39687660000000002</v>
      </c>
      <c r="E35" s="4">
        <v>0</v>
      </c>
    </row>
    <row r="36" spans="1:5" x14ac:dyDescent="0.3">
      <c r="A36" s="5">
        <v>0.40872360000000002</v>
      </c>
      <c r="B36" s="4">
        <v>0</v>
      </c>
      <c r="D36" s="4">
        <v>0.40872360000000002</v>
      </c>
      <c r="E36" s="4">
        <v>0</v>
      </c>
    </row>
    <row r="37" spans="1:5" x14ac:dyDescent="0.3">
      <c r="A37" s="5">
        <v>0.42057070000000002</v>
      </c>
      <c r="B37" s="4">
        <v>0</v>
      </c>
      <c r="D37" s="4">
        <v>0.42057070000000002</v>
      </c>
      <c r="E37" s="4">
        <v>0</v>
      </c>
    </row>
    <row r="38" spans="1:5" x14ac:dyDescent="0.3">
      <c r="A38" s="5">
        <v>0.43241780000000002</v>
      </c>
      <c r="B38" s="4">
        <v>0</v>
      </c>
      <c r="D38" s="4">
        <v>0.43241780000000002</v>
      </c>
      <c r="E38" s="4">
        <v>0</v>
      </c>
    </row>
    <row r="39" spans="1:5" x14ac:dyDescent="0.3">
      <c r="A39" s="5">
        <v>0.44426480000000002</v>
      </c>
      <c r="B39" s="4">
        <v>0</v>
      </c>
      <c r="D39" s="4">
        <v>0.44426480000000002</v>
      </c>
      <c r="E39" s="4">
        <v>0</v>
      </c>
    </row>
    <row r="40" spans="1:5" x14ac:dyDescent="0.3">
      <c r="A40" s="5">
        <v>0.45611190000000001</v>
      </c>
      <c r="B40" s="4">
        <v>0</v>
      </c>
      <c r="D40" s="4">
        <v>0.45611190000000001</v>
      </c>
      <c r="E40" s="4">
        <v>0</v>
      </c>
    </row>
    <row r="41" spans="1:5" x14ac:dyDescent="0.3">
      <c r="A41" s="5">
        <v>0.46795900000000001</v>
      </c>
      <c r="B41" s="4">
        <v>0</v>
      </c>
      <c r="D41" s="4">
        <v>0.46795900000000001</v>
      </c>
      <c r="E41" s="4">
        <v>0</v>
      </c>
    </row>
    <row r="42" spans="1:5" x14ac:dyDescent="0.3">
      <c r="A42" s="5">
        <v>0.47980600000000001</v>
      </c>
      <c r="B42" s="4">
        <v>0</v>
      </c>
      <c r="D42" s="4">
        <v>0.47980600000000001</v>
      </c>
      <c r="E42" s="4">
        <v>0</v>
      </c>
    </row>
    <row r="43" spans="1:5" x14ac:dyDescent="0.3">
      <c r="A43" s="5">
        <v>0.49165310000000001</v>
      </c>
      <c r="B43" s="4">
        <v>0</v>
      </c>
      <c r="D43" s="4">
        <v>0.49165310000000001</v>
      </c>
      <c r="E43" s="4">
        <v>0</v>
      </c>
    </row>
    <row r="44" spans="1:5" x14ac:dyDescent="0.3">
      <c r="A44" s="5">
        <v>0.50350010000000001</v>
      </c>
      <c r="B44" s="4">
        <v>0</v>
      </c>
      <c r="D44" s="4">
        <v>0.50350010000000001</v>
      </c>
      <c r="E44" s="4">
        <v>0</v>
      </c>
    </row>
    <row r="45" spans="1:5" x14ac:dyDescent="0.3">
      <c r="A45" s="5">
        <v>0.51534720000000001</v>
      </c>
      <c r="B45" s="4">
        <v>0</v>
      </c>
      <c r="D45" s="4">
        <v>0.51534720000000001</v>
      </c>
      <c r="E45" s="4">
        <v>0</v>
      </c>
    </row>
    <row r="46" spans="1:5" x14ac:dyDescent="0.3">
      <c r="A46" s="5">
        <v>0.5271943</v>
      </c>
      <c r="B46" s="4">
        <v>0</v>
      </c>
      <c r="D46" s="4">
        <v>0.5271943</v>
      </c>
      <c r="E46" s="4">
        <v>0</v>
      </c>
    </row>
    <row r="47" spans="1:5" x14ac:dyDescent="0.3">
      <c r="A47" s="5">
        <v>0.53904129999999995</v>
      </c>
      <c r="B47" s="4">
        <v>0</v>
      </c>
      <c r="D47" s="4">
        <v>0.53904129999999995</v>
      </c>
      <c r="E47" s="4">
        <v>0</v>
      </c>
    </row>
    <row r="48" spans="1:5" x14ac:dyDescent="0.3">
      <c r="A48" s="5">
        <v>0.55088839999999994</v>
      </c>
      <c r="B48" s="4">
        <v>0</v>
      </c>
      <c r="D48" s="4">
        <v>0.55088839999999994</v>
      </c>
      <c r="E48" s="4">
        <v>0</v>
      </c>
    </row>
    <row r="49" spans="1:5" x14ac:dyDescent="0.3">
      <c r="A49" s="5">
        <v>0.5627354</v>
      </c>
      <c r="B49" s="4">
        <v>0</v>
      </c>
      <c r="D49" s="4">
        <v>0.5627354</v>
      </c>
      <c r="E49" s="4">
        <v>0</v>
      </c>
    </row>
    <row r="50" spans="1:5" x14ac:dyDescent="0.3">
      <c r="A50" s="5">
        <v>0.5745825</v>
      </c>
      <c r="B50" s="4">
        <v>0</v>
      </c>
      <c r="D50" s="4">
        <v>0.5745825</v>
      </c>
      <c r="E50" s="4">
        <v>0</v>
      </c>
    </row>
    <row r="51" spans="1:5" x14ac:dyDescent="0.3">
      <c r="A51" s="5">
        <v>0.5864296</v>
      </c>
      <c r="B51" s="4">
        <v>0</v>
      </c>
      <c r="D51" s="4">
        <v>0.5864296</v>
      </c>
      <c r="E51" s="4">
        <v>0</v>
      </c>
    </row>
    <row r="52" spans="1:5" x14ac:dyDescent="0.3">
      <c r="A52" s="5">
        <v>0.59827660000000005</v>
      </c>
      <c r="B52" s="4">
        <v>0</v>
      </c>
      <c r="D52" s="4">
        <v>0.59827660000000005</v>
      </c>
      <c r="E52" s="4">
        <v>0</v>
      </c>
    </row>
    <row r="53" spans="1:5" x14ac:dyDescent="0.3">
      <c r="A53" s="5">
        <v>0.61012370000000005</v>
      </c>
      <c r="B53" s="4">
        <v>0</v>
      </c>
      <c r="D53" s="4">
        <v>0.61012370000000005</v>
      </c>
      <c r="E53" s="4">
        <v>0</v>
      </c>
    </row>
    <row r="54" spans="1:5" x14ac:dyDescent="0.3">
      <c r="A54" s="5">
        <v>0.62197080000000005</v>
      </c>
      <c r="B54" s="4">
        <v>0</v>
      </c>
      <c r="D54" s="4">
        <v>0.62197080000000005</v>
      </c>
      <c r="E54" s="4">
        <v>0</v>
      </c>
    </row>
    <row r="55" spans="1:5" x14ac:dyDescent="0.3">
      <c r="A55" s="5">
        <v>0.63381779999999999</v>
      </c>
      <c r="B55" s="4">
        <v>0</v>
      </c>
      <c r="D55" s="4">
        <v>0.63381779999999999</v>
      </c>
      <c r="E55" s="4">
        <v>0</v>
      </c>
    </row>
    <row r="56" spans="1:5" x14ac:dyDescent="0.3">
      <c r="A56" s="5">
        <v>0.64566489999999999</v>
      </c>
      <c r="B56" s="4">
        <v>0</v>
      </c>
      <c r="D56" s="4">
        <v>0.64566489999999999</v>
      </c>
      <c r="E56" s="4">
        <v>0</v>
      </c>
    </row>
    <row r="57" spans="1:5" x14ac:dyDescent="0.3">
      <c r="A57" s="5">
        <v>0.65751190000000004</v>
      </c>
      <c r="B57" s="4">
        <v>0</v>
      </c>
      <c r="D57" s="4">
        <v>0.65751190000000004</v>
      </c>
      <c r="E57" s="4">
        <v>0</v>
      </c>
    </row>
    <row r="58" spans="1:5" x14ac:dyDescent="0.3">
      <c r="A58" s="5">
        <v>0.66935900000000004</v>
      </c>
      <c r="B58" s="4">
        <v>0</v>
      </c>
      <c r="D58" s="4">
        <v>0.66935900000000004</v>
      </c>
      <c r="E58" s="4">
        <v>0</v>
      </c>
    </row>
    <row r="59" spans="1:5" x14ac:dyDescent="0.3">
      <c r="A59" s="5">
        <v>0.68120610000000004</v>
      </c>
      <c r="B59" s="4">
        <v>0</v>
      </c>
      <c r="D59" s="4">
        <v>0.68120610000000004</v>
      </c>
      <c r="E59" s="4">
        <v>0</v>
      </c>
    </row>
    <row r="60" spans="1:5" x14ac:dyDescent="0.3">
      <c r="A60" s="5">
        <v>0.69305309999999998</v>
      </c>
      <c r="B60" s="4">
        <v>0</v>
      </c>
      <c r="D60" s="4">
        <v>0.69305309999999998</v>
      </c>
      <c r="E60" s="4">
        <v>0</v>
      </c>
    </row>
    <row r="61" spans="1:5" x14ac:dyDescent="0.3">
      <c r="A61" s="5">
        <v>0.70490019999999998</v>
      </c>
      <c r="B61" s="4">
        <v>0</v>
      </c>
      <c r="D61" s="4">
        <v>0.70490019999999998</v>
      </c>
      <c r="E61" s="4">
        <v>0</v>
      </c>
    </row>
    <row r="62" spans="1:5" x14ac:dyDescent="0.3">
      <c r="A62" s="5">
        <v>0.71674729999999998</v>
      </c>
      <c r="B62" s="4">
        <v>0</v>
      </c>
      <c r="D62" s="4">
        <v>0.71674729999999998</v>
      </c>
      <c r="E62" s="4">
        <v>0</v>
      </c>
    </row>
    <row r="63" spans="1:5" x14ac:dyDescent="0.3">
      <c r="A63" s="5">
        <v>0.72859430000000003</v>
      </c>
      <c r="B63" s="4">
        <v>0</v>
      </c>
      <c r="D63" s="4">
        <v>0.72859430000000003</v>
      </c>
      <c r="E63" s="4">
        <v>0</v>
      </c>
    </row>
    <row r="64" spans="1:5" x14ac:dyDescent="0.3">
      <c r="A64" s="5">
        <v>0.74044140000000003</v>
      </c>
      <c r="B64" s="4">
        <v>0</v>
      </c>
      <c r="D64" s="4">
        <v>0.74044140000000003</v>
      </c>
      <c r="E64" s="4">
        <v>0</v>
      </c>
    </row>
    <row r="65" spans="1:5" x14ac:dyDescent="0.3">
      <c r="A65" s="5">
        <v>0.75228839999999997</v>
      </c>
      <c r="B65" s="4">
        <v>0</v>
      </c>
      <c r="D65" s="4">
        <v>0.75228839999999997</v>
      </c>
      <c r="E65" s="4">
        <v>0</v>
      </c>
    </row>
    <row r="66" spans="1:5" x14ac:dyDescent="0.3">
      <c r="A66" s="5">
        <v>0.76413549999999997</v>
      </c>
      <c r="B66" s="4">
        <v>0</v>
      </c>
      <c r="D66" s="4">
        <v>0.76413549999999997</v>
      </c>
      <c r="E66" s="4">
        <v>0</v>
      </c>
    </row>
    <row r="67" spans="1:5" x14ac:dyDescent="0.3">
      <c r="A67" s="5">
        <v>0.77598259999999997</v>
      </c>
      <c r="B67" s="4">
        <v>0</v>
      </c>
      <c r="D67" s="4">
        <v>0.77598259999999997</v>
      </c>
      <c r="E67" s="4">
        <v>0</v>
      </c>
    </row>
    <row r="68" spans="1:5" x14ac:dyDescent="0.3">
      <c r="A68" s="5">
        <v>0.78782960000000002</v>
      </c>
      <c r="B68" s="4">
        <v>0</v>
      </c>
      <c r="D68" s="4">
        <v>0.78782960000000002</v>
      </c>
      <c r="E68" s="4">
        <v>0</v>
      </c>
    </row>
    <row r="69" spans="1:5" x14ac:dyDescent="0.3">
      <c r="A69" s="5">
        <v>0.79967670000000002</v>
      </c>
      <c r="B69" s="4">
        <v>0</v>
      </c>
      <c r="D69" s="4">
        <v>0.79967670000000002</v>
      </c>
      <c r="E69" s="4">
        <v>0</v>
      </c>
    </row>
    <row r="70" spans="1:5" x14ac:dyDescent="0.3">
      <c r="A70" s="5">
        <v>0.81152369999999996</v>
      </c>
      <c r="B70" s="4">
        <v>0</v>
      </c>
      <c r="D70" s="4">
        <v>0.81152369999999996</v>
      </c>
      <c r="E70" s="4">
        <v>0</v>
      </c>
    </row>
    <row r="71" spans="1:5" x14ac:dyDescent="0.3">
      <c r="A71" s="5">
        <v>0.82337079999999996</v>
      </c>
      <c r="B71" s="4">
        <v>0</v>
      </c>
      <c r="D71" s="4">
        <v>0.82337079999999996</v>
      </c>
      <c r="E71" s="4">
        <v>0</v>
      </c>
    </row>
    <row r="72" spans="1:5" x14ac:dyDescent="0.3">
      <c r="A72" s="5">
        <v>0.83521789999999996</v>
      </c>
      <c r="B72" s="4">
        <v>0</v>
      </c>
      <c r="D72" s="4">
        <v>0.83521789999999996</v>
      </c>
      <c r="E72" s="4">
        <v>0</v>
      </c>
    </row>
    <row r="73" spans="1:5" x14ac:dyDescent="0.3">
      <c r="A73" s="5">
        <v>0.84706490000000001</v>
      </c>
      <c r="B73" s="4">
        <v>0</v>
      </c>
      <c r="D73" s="4">
        <v>0.84706490000000001</v>
      </c>
      <c r="E73" s="4">
        <v>0</v>
      </c>
    </row>
    <row r="74" spans="1:5" x14ac:dyDescent="0.3">
      <c r="A74" s="5">
        <v>0.85891200000000001</v>
      </c>
      <c r="B74" s="4">
        <v>0</v>
      </c>
      <c r="D74" s="4">
        <v>0.85891200000000001</v>
      </c>
      <c r="E74" s="4">
        <v>0</v>
      </c>
    </row>
    <row r="75" spans="1:5" x14ac:dyDescent="0.3">
      <c r="A75" s="5">
        <v>0.87075910000000001</v>
      </c>
      <c r="B75" s="4">
        <v>0</v>
      </c>
      <c r="D75" s="4">
        <v>0.87075910000000001</v>
      </c>
      <c r="E75" s="4">
        <v>0</v>
      </c>
    </row>
    <row r="76" spans="1:5" x14ac:dyDescent="0.3">
      <c r="A76" s="5">
        <v>0.88260609999999995</v>
      </c>
      <c r="B76" s="4">
        <v>0</v>
      </c>
      <c r="D76" s="4">
        <v>0.88260609999999995</v>
      </c>
      <c r="E76" s="4">
        <v>0</v>
      </c>
    </row>
    <row r="77" spans="1:5" x14ac:dyDescent="0.3">
      <c r="A77" s="5">
        <v>0.89445319999999995</v>
      </c>
      <c r="B77" s="4">
        <v>0</v>
      </c>
      <c r="D77" s="4">
        <v>0.89445319999999995</v>
      </c>
      <c r="E77" s="4">
        <v>0</v>
      </c>
    </row>
    <row r="78" spans="1:5" x14ac:dyDescent="0.3">
      <c r="A78" s="5">
        <v>0.9063002</v>
      </c>
      <c r="B78" s="4">
        <v>0</v>
      </c>
      <c r="D78" s="4">
        <v>0.9063002</v>
      </c>
      <c r="E78" s="4">
        <v>0</v>
      </c>
    </row>
    <row r="79" spans="1:5" x14ac:dyDescent="0.3">
      <c r="A79" s="5">
        <v>0.9181473</v>
      </c>
      <c r="B79" s="4">
        <v>0</v>
      </c>
      <c r="D79" s="4">
        <v>0.9181473</v>
      </c>
      <c r="E79" s="4">
        <v>0</v>
      </c>
    </row>
    <row r="80" spans="1:5" x14ac:dyDescent="0.3">
      <c r="A80" s="5">
        <v>0.9299944</v>
      </c>
      <c r="B80" s="4">
        <v>1.185057E-3</v>
      </c>
      <c r="D80" s="4">
        <v>0.9299944</v>
      </c>
      <c r="E80" s="4">
        <v>1.185057E-3</v>
      </c>
    </row>
    <row r="81" spans="1:5" x14ac:dyDescent="0.3">
      <c r="A81" s="5">
        <v>0.94184140000000005</v>
      </c>
      <c r="B81" s="4">
        <v>1.502061E-2</v>
      </c>
      <c r="D81" s="4">
        <v>0.94184140000000005</v>
      </c>
      <c r="E81" s="4">
        <v>1.502061E-2</v>
      </c>
    </row>
    <row r="82" spans="1:5" x14ac:dyDescent="0.3">
      <c r="A82" s="5">
        <v>0.95368850000000005</v>
      </c>
      <c r="B82" s="4">
        <v>3.8314719999999997E-2</v>
      </c>
      <c r="D82" s="4">
        <v>0.95368850000000005</v>
      </c>
      <c r="E82" s="4">
        <v>3.8314719999999997E-2</v>
      </c>
    </row>
    <row r="83" spans="1:5" x14ac:dyDescent="0.3">
      <c r="A83" s="5">
        <v>0.96553560000000005</v>
      </c>
      <c r="B83" s="4">
        <v>8.1356999999999999E-2</v>
      </c>
      <c r="D83" s="4">
        <v>0.96553560000000005</v>
      </c>
      <c r="E83" s="4">
        <v>8.1356999999999999E-2</v>
      </c>
    </row>
    <row r="84" spans="1:5" x14ac:dyDescent="0.3">
      <c r="A84" s="5">
        <v>0.97738259999999999</v>
      </c>
      <c r="B84" s="4">
        <v>0.148064</v>
      </c>
      <c r="D84" s="4">
        <v>0.97738259999999999</v>
      </c>
      <c r="E84" s="4">
        <v>0.148064</v>
      </c>
    </row>
    <row r="85" spans="1:5" x14ac:dyDescent="0.3">
      <c r="A85" s="5">
        <v>0.98922969999999999</v>
      </c>
      <c r="B85" s="4">
        <v>0.32154660000000002</v>
      </c>
      <c r="D85" s="4">
        <v>0.98922969999999999</v>
      </c>
      <c r="E85" s="4">
        <v>0.32154660000000002</v>
      </c>
    </row>
    <row r="86" spans="1:5" x14ac:dyDescent="0.3">
      <c r="A86" s="5">
        <v>1.001077</v>
      </c>
      <c r="B86" s="4">
        <v>0.60341630000000002</v>
      </c>
      <c r="D86" s="4">
        <v>1.001077</v>
      </c>
      <c r="E86" s="4">
        <v>0.60341630000000002</v>
      </c>
    </row>
    <row r="87" spans="1:5" x14ac:dyDescent="0.3">
      <c r="A87" s="5">
        <v>1.0129239999999999</v>
      </c>
      <c r="B87" s="4">
        <v>0.92003820000000003</v>
      </c>
      <c r="D87" s="4">
        <v>1.0129239999999999</v>
      </c>
      <c r="E87" s="4">
        <v>0.92003820000000003</v>
      </c>
    </row>
    <row r="88" spans="1:5" x14ac:dyDescent="0.3">
      <c r="A88" s="5">
        <v>1.0247710000000001</v>
      </c>
      <c r="B88" s="4">
        <v>1.333205</v>
      </c>
      <c r="D88" s="4">
        <v>1.0247710000000001</v>
      </c>
      <c r="E88" s="4">
        <v>1.333205</v>
      </c>
    </row>
    <row r="89" spans="1:5" x14ac:dyDescent="0.3">
      <c r="A89" s="5">
        <v>1.036618</v>
      </c>
      <c r="B89" s="4">
        <v>1.8112870000000001</v>
      </c>
      <c r="D89" s="4">
        <v>1.036618</v>
      </c>
      <c r="E89" s="4">
        <v>1.8112870000000001</v>
      </c>
    </row>
    <row r="90" spans="1:5" x14ac:dyDescent="0.3">
      <c r="A90" s="5">
        <v>1.048465</v>
      </c>
      <c r="B90" s="4">
        <v>2.070811</v>
      </c>
      <c r="D90" s="4">
        <v>1.048465</v>
      </c>
      <c r="E90" s="4">
        <v>2.070811</v>
      </c>
    </row>
    <row r="91" spans="1:5" x14ac:dyDescent="0.3">
      <c r="A91" s="5">
        <v>1.0603119999999999</v>
      </c>
      <c r="B91" s="4">
        <v>2.5407929999999999</v>
      </c>
      <c r="D91" s="4">
        <v>1.0603119999999999</v>
      </c>
      <c r="E91" s="4">
        <v>2.5407929999999999</v>
      </c>
    </row>
    <row r="92" spans="1:5" x14ac:dyDescent="0.3">
      <c r="A92" s="5">
        <v>1.0721590000000001</v>
      </c>
      <c r="B92" s="4">
        <v>2.6356380000000001</v>
      </c>
      <c r="D92" s="4">
        <v>1.0721590000000001</v>
      </c>
      <c r="E92" s="4">
        <v>2.6356380000000001</v>
      </c>
    </row>
    <row r="93" spans="1:5" x14ac:dyDescent="0.3">
      <c r="A93" s="5">
        <v>1.084006</v>
      </c>
      <c r="B93" s="4">
        <v>2.8958379999999999</v>
      </c>
      <c r="D93" s="4">
        <v>1.084006</v>
      </c>
      <c r="E93" s="4">
        <v>2.8958379999999999</v>
      </c>
    </row>
    <row r="94" spans="1:5" x14ac:dyDescent="0.3">
      <c r="A94" s="5">
        <v>1.095853</v>
      </c>
      <c r="B94" s="4">
        <v>3.0315720000000002</v>
      </c>
      <c r="D94" s="4">
        <v>1.095853</v>
      </c>
      <c r="E94" s="4">
        <v>3.0315720000000002</v>
      </c>
    </row>
    <row r="95" spans="1:5" x14ac:dyDescent="0.3">
      <c r="A95" s="5">
        <v>1.1076999999999999</v>
      </c>
      <c r="B95" s="4">
        <v>2.988791</v>
      </c>
      <c r="D95" s="4">
        <v>1.1076999999999999</v>
      </c>
      <c r="E95" s="4">
        <v>2.988791</v>
      </c>
    </row>
    <row r="96" spans="1:5" x14ac:dyDescent="0.3">
      <c r="A96" s="5">
        <v>1.1195470000000001</v>
      </c>
      <c r="B96" s="4">
        <v>3.0060090000000002</v>
      </c>
      <c r="D96" s="4">
        <v>1.1195470000000001</v>
      </c>
      <c r="E96" s="4">
        <v>3.0060090000000002</v>
      </c>
    </row>
    <row r="97" spans="1:5" x14ac:dyDescent="0.3">
      <c r="A97" s="5">
        <v>1.131394</v>
      </c>
      <c r="B97" s="4">
        <v>2.9930289999999999</v>
      </c>
      <c r="D97" s="4">
        <v>1.131394</v>
      </c>
      <c r="E97" s="4">
        <v>2.9930289999999999</v>
      </c>
    </row>
    <row r="98" spans="1:5" x14ac:dyDescent="0.3">
      <c r="A98" s="5">
        <v>1.143241</v>
      </c>
      <c r="B98" s="4">
        <v>2.8646630000000002</v>
      </c>
      <c r="D98" s="4">
        <v>1.143241</v>
      </c>
      <c r="E98" s="4">
        <v>2.8646630000000002</v>
      </c>
    </row>
    <row r="99" spans="1:5" x14ac:dyDescent="0.3">
      <c r="A99" s="5">
        <v>1.155089</v>
      </c>
      <c r="B99" s="4">
        <v>2.727846</v>
      </c>
      <c r="D99" s="4">
        <v>1.155089</v>
      </c>
      <c r="E99" s="4">
        <v>2.727846</v>
      </c>
    </row>
    <row r="100" spans="1:5" x14ac:dyDescent="0.3">
      <c r="A100" s="5">
        <v>1.166936</v>
      </c>
      <c r="B100" s="4">
        <v>2.6072570000000002</v>
      </c>
      <c r="D100" s="4">
        <v>1.166936</v>
      </c>
      <c r="E100" s="4">
        <v>2.6072570000000002</v>
      </c>
    </row>
    <row r="101" spans="1:5" x14ac:dyDescent="0.3">
      <c r="A101" s="5">
        <v>1.1787829999999999</v>
      </c>
      <c r="B101" s="4">
        <v>2.3957869999999999</v>
      </c>
      <c r="D101" s="4">
        <v>1.1787829999999999</v>
      </c>
      <c r="E101" s="4">
        <v>2.3957869999999999</v>
      </c>
    </row>
    <row r="102" spans="1:5" x14ac:dyDescent="0.3">
      <c r="A102" s="5">
        <v>1.1906300000000001</v>
      </c>
      <c r="B102" s="4">
        <v>2.3027980000000001</v>
      </c>
      <c r="D102" s="4">
        <v>1.1906300000000001</v>
      </c>
      <c r="E102" s="4">
        <v>2.3027980000000001</v>
      </c>
    </row>
    <row r="103" spans="1:5" x14ac:dyDescent="0.3">
      <c r="A103" s="5">
        <v>1.202477</v>
      </c>
      <c r="B103" s="4">
        <v>2.1385610000000002</v>
      </c>
      <c r="D103" s="4">
        <v>1.202477</v>
      </c>
      <c r="E103" s="4">
        <v>2.1385610000000002</v>
      </c>
    </row>
    <row r="104" spans="1:5" x14ac:dyDescent="0.3">
      <c r="A104" s="5">
        <v>1.214324</v>
      </c>
      <c r="B104" s="4">
        <v>2.1060729999999999</v>
      </c>
      <c r="D104" s="4">
        <v>1.214324</v>
      </c>
      <c r="E104" s="4">
        <v>2.1060729999999999</v>
      </c>
    </row>
    <row r="105" spans="1:5" x14ac:dyDescent="0.3">
      <c r="A105" s="5">
        <v>1.2261709999999999</v>
      </c>
      <c r="B105" s="4">
        <v>1.8849199999999999</v>
      </c>
      <c r="D105" s="4">
        <v>1.2261709999999999</v>
      </c>
      <c r="E105" s="4">
        <v>1.8849199999999999</v>
      </c>
    </row>
    <row r="106" spans="1:5" x14ac:dyDescent="0.3">
      <c r="A106" s="5">
        <v>1.2380180000000001</v>
      </c>
      <c r="B106" s="4">
        <v>1.8155809999999999</v>
      </c>
      <c r="D106" s="4">
        <v>1.2380180000000001</v>
      </c>
      <c r="E106" s="4">
        <v>1.8155809999999999</v>
      </c>
    </row>
    <row r="107" spans="1:5" x14ac:dyDescent="0.3">
      <c r="A107" s="5">
        <v>1.249865</v>
      </c>
      <c r="B107" s="4">
        <v>1.641575</v>
      </c>
      <c r="D107" s="4">
        <v>1.249865</v>
      </c>
      <c r="E107" s="4">
        <v>1.641575</v>
      </c>
    </row>
    <row r="108" spans="1:5" x14ac:dyDescent="0.3">
      <c r="A108" s="5">
        <v>1.2617119999999999</v>
      </c>
      <c r="B108" s="4">
        <v>1.483412</v>
      </c>
      <c r="D108" s="4">
        <v>1.2617119999999999</v>
      </c>
      <c r="E108" s="4">
        <v>1.483412</v>
      </c>
    </row>
    <row r="109" spans="1:5" x14ac:dyDescent="0.3">
      <c r="A109" s="5">
        <v>1.2735590000000001</v>
      </c>
      <c r="B109" s="4">
        <v>1.4028609999999999</v>
      </c>
      <c r="D109" s="4">
        <v>1.2735590000000001</v>
      </c>
      <c r="E109" s="4">
        <v>1.4028609999999999</v>
      </c>
    </row>
    <row r="110" spans="1:5" x14ac:dyDescent="0.3">
      <c r="A110" s="5">
        <v>1.285406</v>
      </c>
      <c r="B110" s="4">
        <v>1.293377</v>
      </c>
      <c r="D110" s="4">
        <v>1.285406</v>
      </c>
      <c r="E110" s="4">
        <v>1.293377</v>
      </c>
    </row>
    <row r="111" spans="1:5" x14ac:dyDescent="0.3">
      <c r="A111" s="5">
        <v>1.297253</v>
      </c>
      <c r="B111" s="4">
        <v>1.218701</v>
      </c>
      <c r="D111" s="4">
        <v>1.297253</v>
      </c>
      <c r="E111" s="4">
        <v>1.218701</v>
      </c>
    </row>
    <row r="112" spans="1:5" x14ac:dyDescent="0.3">
      <c r="A112" s="5">
        <v>1.3090999999999999</v>
      </c>
      <c r="B112" s="4">
        <v>1.148299</v>
      </c>
      <c r="D112" s="4">
        <v>1.3090999999999999</v>
      </c>
      <c r="E112" s="4">
        <v>1.148299</v>
      </c>
    </row>
    <row r="113" spans="1:5" x14ac:dyDescent="0.3">
      <c r="A113" s="5">
        <v>1.3209470000000001</v>
      </c>
      <c r="B113" s="4">
        <v>1.0884389999999999</v>
      </c>
      <c r="D113" s="4">
        <v>1.3209470000000001</v>
      </c>
      <c r="E113" s="4">
        <v>1.0884389999999999</v>
      </c>
    </row>
    <row r="114" spans="1:5" x14ac:dyDescent="0.3">
      <c r="A114" s="5">
        <v>1.332794</v>
      </c>
      <c r="B114" s="4">
        <v>1.0160910000000001</v>
      </c>
      <c r="D114" s="4">
        <v>1.332794</v>
      </c>
      <c r="E114" s="4">
        <v>1.0160910000000001</v>
      </c>
    </row>
    <row r="115" spans="1:5" x14ac:dyDescent="0.3">
      <c r="A115" s="5">
        <v>1.3446419999999999</v>
      </c>
      <c r="B115" s="4">
        <v>0.98862870000000003</v>
      </c>
      <c r="D115" s="4">
        <v>1.3446419999999999</v>
      </c>
      <c r="E115" s="4">
        <v>0.98862870000000003</v>
      </c>
    </row>
    <row r="116" spans="1:5" x14ac:dyDescent="0.3">
      <c r="A116" s="5">
        <v>1.3564890000000001</v>
      </c>
      <c r="B116" s="4">
        <v>0.88844009999999995</v>
      </c>
      <c r="D116" s="4">
        <v>1.3564890000000001</v>
      </c>
      <c r="E116" s="4">
        <v>0.88844009999999995</v>
      </c>
    </row>
    <row r="117" spans="1:5" x14ac:dyDescent="0.3">
      <c r="A117" s="5">
        <v>1.368336</v>
      </c>
      <c r="B117" s="4">
        <v>0.83754070000000003</v>
      </c>
      <c r="D117" s="4">
        <v>1.368336</v>
      </c>
      <c r="E117" s="4">
        <v>0.83754070000000003</v>
      </c>
    </row>
    <row r="118" spans="1:5" x14ac:dyDescent="0.3">
      <c r="A118" s="5">
        <v>1.3801829999999999</v>
      </c>
      <c r="B118" s="4">
        <v>0.81569119999999995</v>
      </c>
      <c r="D118" s="4">
        <v>1.3801829999999999</v>
      </c>
      <c r="E118" s="4">
        <v>0.81569119999999995</v>
      </c>
    </row>
    <row r="119" spans="1:5" x14ac:dyDescent="0.3">
      <c r="A119" s="5">
        <v>1.3920300000000001</v>
      </c>
      <c r="B119" s="4">
        <v>0.78494019999999998</v>
      </c>
      <c r="D119" s="4">
        <v>1.3920300000000001</v>
      </c>
      <c r="E119" s="4">
        <v>0.78494019999999998</v>
      </c>
    </row>
    <row r="120" spans="1:5" x14ac:dyDescent="0.3">
      <c r="A120" s="5">
        <v>1.403877</v>
      </c>
      <c r="B120" s="4">
        <v>0.73222469999999995</v>
      </c>
      <c r="D120" s="4">
        <v>1.403877</v>
      </c>
      <c r="E120" s="4">
        <v>0.73222469999999995</v>
      </c>
    </row>
    <row r="121" spans="1:5" x14ac:dyDescent="0.3">
      <c r="A121" s="5">
        <v>1.415724</v>
      </c>
      <c r="B121" s="4">
        <v>0.71081640000000001</v>
      </c>
      <c r="D121" s="4">
        <v>1.415724</v>
      </c>
      <c r="E121" s="4">
        <v>0.71081640000000001</v>
      </c>
    </row>
    <row r="122" spans="1:5" x14ac:dyDescent="0.3">
      <c r="A122" s="5">
        <v>1.4275709999999999</v>
      </c>
      <c r="B122" s="4">
        <v>0.67693879999999995</v>
      </c>
      <c r="D122" s="4">
        <v>1.4275709999999999</v>
      </c>
      <c r="E122" s="4">
        <v>0.67693879999999995</v>
      </c>
    </row>
    <row r="123" spans="1:5" x14ac:dyDescent="0.3">
      <c r="A123" s="5">
        <v>1.4394180000000001</v>
      </c>
      <c r="B123" s="4">
        <v>0.65100119999999995</v>
      </c>
      <c r="D123" s="4">
        <v>1.4394180000000001</v>
      </c>
      <c r="E123" s="4">
        <v>0.65100119999999995</v>
      </c>
    </row>
    <row r="124" spans="1:5" x14ac:dyDescent="0.3">
      <c r="A124" s="5">
        <v>1.451265</v>
      </c>
      <c r="B124" s="4">
        <v>0.62776339999999997</v>
      </c>
      <c r="D124" s="4">
        <v>1.451265</v>
      </c>
      <c r="E124" s="4">
        <v>0.62776339999999997</v>
      </c>
    </row>
    <row r="125" spans="1:5" x14ac:dyDescent="0.3">
      <c r="A125" s="5">
        <v>1.463112</v>
      </c>
      <c r="B125" s="4">
        <v>0.58508059999999995</v>
      </c>
      <c r="D125" s="4">
        <v>1.463112</v>
      </c>
      <c r="E125" s="4">
        <v>0.58508059999999995</v>
      </c>
    </row>
    <row r="126" spans="1:5" x14ac:dyDescent="0.3">
      <c r="A126" s="5">
        <v>1.4749589999999999</v>
      </c>
      <c r="B126" s="4">
        <v>0.58231529999999998</v>
      </c>
      <c r="D126" s="4">
        <v>1.4749589999999999</v>
      </c>
      <c r="E126" s="4">
        <v>0.58231529999999998</v>
      </c>
    </row>
    <row r="127" spans="1:5" x14ac:dyDescent="0.3">
      <c r="A127" s="5">
        <v>1.4868060000000001</v>
      </c>
      <c r="B127" s="4">
        <v>0.602746</v>
      </c>
      <c r="D127" s="4">
        <v>1.4868060000000001</v>
      </c>
      <c r="E127" s="4">
        <v>0.602746</v>
      </c>
    </row>
    <row r="128" spans="1:5" x14ac:dyDescent="0.3">
      <c r="A128" s="5">
        <v>1.498653</v>
      </c>
      <c r="B128" s="4">
        <v>0.60740090000000002</v>
      </c>
      <c r="D128" s="4">
        <v>1.498653</v>
      </c>
      <c r="E128" s="4">
        <v>0.60740090000000002</v>
      </c>
    </row>
    <row r="129" spans="1:5" x14ac:dyDescent="0.3">
      <c r="A129" s="5">
        <v>1.5105</v>
      </c>
      <c r="B129" s="4">
        <v>0.57724640000000005</v>
      </c>
      <c r="D129" s="4">
        <v>1.5105</v>
      </c>
      <c r="E129" s="4">
        <v>0.57724640000000005</v>
      </c>
    </row>
    <row r="130" spans="1:5" x14ac:dyDescent="0.3">
      <c r="A130" s="5">
        <v>1.5223469999999999</v>
      </c>
      <c r="B130" s="4">
        <v>0.58731390000000006</v>
      </c>
      <c r="D130" s="4">
        <v>1.5223469999999999</v>
      </c>
      <c r="E130" s="4">
        <v>0.58731390000000006</v>
      </c>
    </row>
    <row r="131" spans="1:5" x14ac:dyDescent="0.3">
      <c r="A131" s="5">
        <v>1.534195</v>
      </c>
      <c r="B131" s="4">
        <v>0.57305300000000003</v>
      </c>
      <c r="D131" s="4">
        <v>1.534195</v>
      </c>
      <c r="E131" s="4">
        <v>0.57305300000000003</v>
      </c>
    </row>
    <row r="132" spans="1:5" x14ac:dyDescent="0.3">
      <c r="A132" s="5">
        <v>1.5460419999999999</v>
      </c>
      <c r="B132" s="4">
        <v>0.56516180000000005</v>
      </c>
      <c r="D132" s="4">
        <v>1.5460419999999999</v>
      </c>
      <c r="E132" s="4">
        <v>0.56516180000000005</v>
      </c>
    </row>
    <row r="133" spans="1:5" x14ac:dyDescent="0.3">
      <c r="A133" s="5">
        <v>1.5578890000000001</v>
      </c>
      <c r="B133" s="4">
        <v>0.55997739999999996</v>
      </c>
      <c r="D133" s="4">
        <v>1.5578890000000001</v>
      </c>
      <c r="E133" s="4">
        <v>0.55997739999999996</v>
      </c>
    </row>
    <row r="134" spans="1:5" x14ac:dyDescent="0.3">
      <c r="A134" s="5">
        <v>1.569736</v>
      </c>
      <c r="B134" s="4">
        <v>0.53783020000000004</v>
      </c>
      <c r="D134" s="4">
        <v>1.569736</v>
      </c>
      <c r="E134" s="4">
        <v>0.53783020000000004</v>
      </c>
    </row>
    <row r="135" spans="1:5" x14ac:dyDescent="0.3">
      <c r="A135" s="5">
        <v>1.581583</v>
      </c>
      <c r="B135" s="4">
        <v>0.54086619999999996</v>
      </c>
      <c r="D135" s="4">
        <v>1.581583</v>
      </c>
      <c r="E135" s="4">
        <v>0.54086619999999996</v>
      </c>
    </row>
    <row r="136" spans="1:5" x14ac:dyDescent="0.3">
      <c r="A136" s="5">
        <v>1.5934299999999999</v>
      </c>
      <c r="B136" s="4">
        <v>0.54294540000000002</v>
      </c>
      <c r="D136" s="4">
        <v>1.5934299999999999</v>
      </c>
      <c r="E136" s="4">
        <v>0.54294540000000002</v>
      </c>
    </row>
    <row r="137" spans="1:5" x14ac:dyDescent="0.3">
      <c r="A137" s="5">
        <v>1.6052770000000001</v>
      </c>
      <c r="B137" s="4">
        <v>0.55126839999999999</v>
      </c>
      <c r="D137" s="4">
        <v>1.6052770000000001</v>
      </c>
      <c r="E137" s="4">
        <v>0.55126839999999999</v>
      </c>
    </row>
    <row r="138" spans="1:5" x14ac:dyDescent="0.3">
      <c r="A138" s="5">
        <v>1.617124</v>
      </c>
      <c r="B138" s="4">
        <v>0.58006259999999998</v>
      </c>
      <c r="D138" s="4">
        <v>1.617124</v>
      </c>
      <c r="E138" s="4">
        <v>0.58006259999999998</v>
      </c>
    </row>
    <row r="139" spans="1:5" x14ac:dyDescent="0.3">
      <c r="A139" s="5">
        <v>1.6289709999999999</v>
      </c>
      <c r="B139" s="4">
        <v>0.58362979999999998</v>
      </c>
      <c r="D139" s="4">
        <v>1.6289709999999999</v>
      </c>
      <c r="E139" s="4">
        <v>0.58362979999999998</v>
      </c>
    </row>
    <row r="140" spans="1:5" x14ac:dyDescent="0.3">
      <c r="A140" s="5">
        <v>1.6408180000000001</v>
      </c>
      <c r="B140" s="4">
        <v>0.55924309999999999</v>
      </c>
      <c r="D140" s="4">
        <v>1.6408180000000001</v>
      </c>
      <c r="E140" s="4">
        <v>0.55924309999999999</v>
      </c>
    </row>
    <row r="141" spans="1:5" x14ac:dyDescent="0.3">
      <c r="A141" s="5">
        <v>1.6526650000000001</v>
      </c>
      <c r="B141" s="4">
        <v>0.57789740000000001</v>
      </c>
      <c r="D141" s="4">
        <v>1.6526650000000001</v>
      </c>
      <c r="E141" s="4">
        <v>0.57789740000000001</v>
      </c>
    </row>
    <row r="142" spans="1:5" x14ac:dyDescent="0.3">
      <c r="A142" s="5">
        <v>1.664512</v>
      </c>
      <c r="B142" s="4">
        <v>0.59300629999999999</v>
      </c>
      <c r="D142" s="4">
        <v>1.664512</v>
      </c>
      <c r="E142" s="4">
        <v>0.59300629999999999</v>
      </c>
    </row>
    <row r="143" spans="1:5" x14ac:dyDescent="0.3">
      <c r="A143" s="5">
        <v>1.6763589999999999</v>
      </c>
      <c r="B143" s="4">
        <v>0.6079966</v>
      </c>
      <c r="D143" s="4">
        <v>1.6763589999999999</v>
      </c>
      <c r="E143" s="4">
        <v>0.6079966</v>
      </c>
    </row>
    <row r="144" spans="1:5" x14ac:dyDescent="0.3">
      <c r="A144" s="5">
        <v>1.6882060000000001</v>
      </c>
      <c r="B144" s="4">
        <v>0.63329789999999997</v>
      </c>
      <c r="D144" s="4">
        <v>1.6882060000000001</v>
      </c>
      <c r="E144" s="4">
        <v>0.63329789999999997</v>
      </c>
    </row>
    <row r="145" spans="1:5" x14ac:dyDescent="0.3">
      <c r="A145" s="5">
        <v>1.700053</v>
      </c>
      <c r="B145" s="4">
        <v>0.63585040000000004</v>
      </c>
      <c r="D145" s="4">
        <v>1.700053</v>
      </c>
      <c r="E145" s="4">
        <v>0.63585040000000004</v>
      </c>
    </row>
    <row r="146" spans="1:5" x14ac:dyDescent="0.3">
      <c r="A146" s="5">
        <v>1.7119</v>
      </c>
      <c r="B146" s="4">
        <v>0.65540889999999996</v>
      </c>
      <c r="D146" s="4">
        <v>1.7119</v>
      </c>
      <c r="E146" s="4">
        <v>0.65540889999999996</v>
      </c>
    </row>
    <row r="147" spans="1:5" x14ac:dyDescent="0.3">
      <c r="A147" s="5">
        <v>1.7237480000000001</v>
      </c>
      <c r="B147" s="4">
        <v>0.66333319999999996</v>
      </c>
      <c r="D147" s="4">
        <v>1.7237480000000001</v>
      </c>
      <c r="E147" s="4">
        <v>0.66333319999999996</v>
      </c>
    </row>
    <row r="148" spans="1:5" x14ac:dyDescent="0.3">
      <c r="A148" s="5">
        <v>1.735595</v>
      </c>
      <c r="B148" s="4">
        <v>0.66315500000000005</v>
      </c>
      <c r="D148" s="4">
        <v>1.735595</v>
      </c>
      <c r="E148" s="4">
        <v>0.66315500000000005</v>
      </c>
    </row>
    <row r="149" spans="1:5" x14ac:dyDescent="0.3">
      <c r="A149" s="5">
        <v>1.7474419999999999</v>
      </c>
      <c r="B149" s="4">
        <v>0.68003899999999995</v>
      </c>
      <c r="D149" s="4">
        <v>1.7474419999999999</v>
      </c>
      <c r="E149" s="4">
        <v>0.68003899999999995</v>
      </c>
    </row>
    <row r="150" spans="1:5" x14ac:dyDescent="0.3">
      <c r="A150" s="5">
        <v>1.7592890000000001</v>
      </c>
      <c r="B150" s="4">
        <v>0.70170809999999995</v>
      </c>
      <c r="D150" s="4">
        <v>1.7592890000000001</v>
      </c>
      <c r="E150" s="4">
        <v>0.70170809999999995</v>
      </c>
    </row>
    <row r="151" spans="1:5" x14ac:dyDescent="0.3">
      <c r="A151" s="5">
        <v>1.771136</v>
      </c>
      <c r="B151" s="4">
        <v>0.70248089999999996</v>
      </c>
      <c r="D151" s="4">
        <v>1.771136</v>
      </c>
      <c r="E151" s="4">
        <v>0.70248089999999996</v>
      </c>
    </row>
    <row r="152" spans="1:5" x14ac:dyDescent="0.3">
      <c r="A152" s="5">
        <v>1.782983</v>
      </c>
      <c r="B152" s="4">
        <v>0.75604610000000005</v>
      </c>
      <c r="D152" s="4">
        <v>1.782983</v>
      </c>
      <c r="E152" s="4">
        <v>0.75604610000000005</v>
      </c>
    </row>
    <row r="153" spans="1:5" x14ac:dyDescent="0.3">
      <c r="A153" s="5">
        <v>1.7948299999999999</v>
      </c>
      <c r="B153" s="4">
        <v>0.77823299999999995</v>
      </c>
      <c r="D153" s="4">
        <v>1.7948299999999999</v>
      </c>
      <c r="E153" s="4">
        <v>0.77823299999999995</v>
      </c>
    </row>
    <row r="154" spans="1:5" x14ac:dyDescent="0.3">
      <c r="A154" s="5">
        <v>1.8066770000000001</v>
      </c>
      <c r="B154" s="4">
        <v>0.81045100000000003</v>
      </c>
      <c r="D154" s="4">
        <v>1.8066770000000001</v>
      </c>
      <c r="E154" s="4">
        <v>0.81045100000000003</v>
      </c>
    </row>
    <row r="155" spans="1:5" x14ac:dyDescent="0.3">
      <c r="A155" s="5">
        <v>1.818524</v>
      </c>
      <c r="B155" s="4">
        <v>0.81170299999999995</v>
      </c>
      <c r="D155" s="4">
        <v>1.818524</v>
      </c>
      <c r="E155" s="4">
        <v>0.81170299999999995</v>
      </c>
    </row>
    <row r="156" spans="1:5" x14ac:dyDescent="0.3">
      <c r="A156" s="5">
        <v>1.830371</v>
      </c>
      <c r="B156" s="4">
        <v>0.85752059999999997</v>
      </c>
      <c r="D156" s="4">
        <v>1.830371</v>
      </c>
      <c r="E156" s="4">
        <v>0.85752059999999997</v>
      </c>
    </row>
    <row r="157" spans="1:5" x14ac:dyDescent="0.3">
      <c r="A157" s="5">
        <v>1.8422179999999999</v>
      </c>
      <c r="B157" s="4">
        <v>0.88820390000000005</v>
      </c>
      <c r="D157" s="4">
        <v>1.8422179999999999</v>
      </c>
      <c r="E157" s="4">
        <v>0.88820390000000005</v>
      </c>
    </row>
    <row r="158" spans="1:5" x14ac:dyDescent="0.3">
      <c r="A158" s="5">
        <v>1.8540650000000001</v>
      </c>
      <c r="B158" s="4">
        <v>0.91445750000000003</v>
      </c>
      <c r="D158" s="4">
        <v>1.8540650000000001</v>
      </c>
      <c r="E158" s="4">
        <v>0.91445750000000003</v>
      </c>
    </row>
    <row r="159" spans="1:5" x14ac:dyDescent="0.3">
      <c r="A159" s="5">
        <v>1.865912</v>
      </c>
      <c r="B159" s="4">
        <v>0.96823590000000004</v>
      </c>
      <c r="D159" s="4">
        <v>1.865912</v>
      </c>
      <c r="E159" s="4">
        <v>0.96823590000000004</v>
      </c>
    </row>
    <row r="160" spans="1:5" x14ac:dyDescent="0.3">
      <c r="A160" s="5">
        <v>1.877759</v>
      </c>
      <c r="B160" s="4">
        <v>0.99558990000000003</v>
      </c>
      <c r="D160" s="4">
        <v>1.877759</v>
      </c>
      <c r="E160" s="4">
        <v>0.99558990000000003</v>
      </c>
    </row>
    <row r="161" spans="1:5" x14ac:dyDescent="0.3">
      <c r="A161" s="5">
        <v>1.8896059999999999</v>
      </c>
      <c r="B161" s="4">
        <v>1.0244800000000001</v>
      </c>
      <c r="D161" s="4">
        <v>1.8896059999999999</v>
      </c>
      <c r="E161" s="4">
        <v>1.0244800000000001</v>
      </c>
    </row>
    <row r="162" spans="1:5" x14ac:dyDescent="0.3">
      <c r="A162" s="5">
        <v>1.9014530000000001</v>
      </c>
      <c r="B162" s="4">
        <v>1.0182739999999999</v>
      </c>
      <c r="D162" s="4">
        <v>1.9014530000000001</v>
      </c>
      <c r="E162" s="4">
        <v>1.0182739999999999</v>
      </c>
    </row>
    <row r="163" spans="1:5" x14ac:dyDescent="0.3">
      <c r="A163" s="5">
        <v>1.9133009999999999</v>
      </c>
      <c r="B163" s="4">
        <v>1.0846579999999999</v>
      </c>
      <c r="D163" s="4">
        <v>1.9133009999999999</v>
      </c>
      <c r="E163" s="4">
        <v>1.0846579999999999</v>
      </c>
    </row>
    <row r="164" spans="1:5" x14ac:dyDescent="0.3">
      <c r="A164" s="5">
        <v>1.9251480000000001</v>
      </c>
      <c r="B164" s="4">
        <v>1.1103430000000001</v>
      </c>
      <c r="D164" s="4">
        <v>1.9251480000000001</v>
      </c>
      <c r="E164" s="4">
        <v>1.1103430000000001</v>
      </c>
    </row>
    <row r="165" spans="1:5" x14ac:dyDescent="0.3">
      <c r="A165" s="5">
        <v>1.936995</v>
      </c>
      <c r="B165" s="4">
        <v>1.133955</v>
      </c>
      <c r="D165" s="4">
        <v>1.936995</v>
      </c>
      <c r="E165" s="4">
        <v>1.133955</v>
      </c>
    </row>
    <row r="166" spans="1:5" x14ac:dyDescent="0.3">
      <c r="A166" s="5">
        <v>1.948842</v>
      </c>
      <c r="B166" s="4">
        <v>1.174183</v>
      </c>
      <c r="D166" s="4">
        <v>1.948842</v>
      </c>
      <c r="E166" s="4">
        <v>1.174183</v>
      </c>
    </row>
    <row r="167" spans="1:5" x14ac:dyDescent="0.3">
      <c r="A167" s="5">
        <v>1.9606889999999999</v>
      </c>
      <c r="B167" s="4">
        <v>1.2112259999999999</v>
      </c>
      <c r="D167" s="4">
        <v>1.9606889999999999</v>
      </c>
      <c r="E167" s="4">
        <v>1.2112259999999999</v>
      </c>
    </row>
    <row r="168" spans="1:5" x14ac:dyDescent="0.3">
      <c r="A168" s="5">
        <v>1.9725360000000001</v>
      </c>
      <c r="B168" s="4">
        <v>1.201989</v>
      </c>
      <c r="D168" s="4">
        <v>1.9725360000000001</v>
      </c>
      <c r="E168" s="4">
        <v>1.201989</v>
      </c>
    </row>
    <row r="169" spans="1:5" x14ac:dyDescent="0.3">
      <c r="A169" s="5">
        <v>1.984383</v>
      </c>
      <c r="B169" s="4">
        <v>1.2459830000000001</v>
      </c>
      <c r="D169" s="4">
        <v>1.984383</v>
      </c>
      <c r="E169" s="4">
        <v>1.2459830000000001</v>
      </c>
    </row>
    <row r="170" spans="1:5" x14ac:dyDescent="0.3">
      <c r="A170" s="5">
        <v>1.9962299999999999</v>
      </c>
      <c r="B170" s="4">
        <v>1.252329</v>
      </c>
      <c r="D170" s="4">
        <v>1.9962299999999999</v>
      </c>
      <c r="E170" s="4">
        <v>1.252329</v>
      </c>
    </row>
    <row r="171" spans="1:5" x14ac:dyDescent="0.3">
      <c r="A171" s="5">
        <v>2.0080770000000001</v>
      </c>
      <c r="B171" s="4">
        <v>1.2721640000000001</v>
      </c>
      <c r="D171" s="4">
        <v>2.0080770000000001</v>
      </c>
      <c r="E171" s="4">
        <v>1.2721640000000001</v>
      </c>
    </row>
    <row r="172" spans="1:5" x14ac:dyDescent="0.3">
      <c r="A172" s="5">
        <v>2.0199240000000001</v>
      </c>
      <c r="B172" s="4">
        <v>1.302251</v>
      </c>
      <c r="D172" s="4">
        <v>2.0199240000000001</v>
      </c>
      <c r="E172" s="4">
        <v>1.302251</v>
      </c>
    </row>
    <row r="173" spans="1:5" x14ac:dyDescent="0.3">
      <c r="A173" s="5">
        <v>2.031771</v>
      </c>
      <c r="B173" s="4">
        <v>1.3154129999999999</v>
      </c>
      <c r="D173" s="4">
        <v>2.031771</v>
      </c>
      <c r="E173" s="4">
        <v>1.3154129999999999</v>
      </c>
    </row>
    <row r="174" spans="1:5" x14ac:dyDescent="0.3">
      <c r="A174" s="5">
        <v>2.0436179999999999</v>
      </c>
      <c r="B174" s="4">
        <v>1.307814</v>
      </c>
      <c r="D174" s="4">
        <v>2.0436179999999999</v>
      </c>
      <c r="E174" s="4">
        <v>1.307814</v>
      </c>
    </row>
    <row r="175" spans="1:5" x14ac:dyDescent="0.3">
      <c r="A175" s="5">
        <v>2.0554649999999999</v>
      </c>
      <c r="B175" s="4">
        <v>1.3061240000000001</v>
      </c>
      <c r="D175" s="4">
        <v>2.0554649999999999</v>
      </c>
      <c r="E175" s="4">
        <v>1.3061240000000001</v>
      </c>
    </row>
    <row r="176" spans="1:5" x14ac:dyDescent="0.3">
      <c r="A176" s="5">
        <v>2.0673119999999998</v>
      </c>
      <c r="B176" s="4">
        <v>1.297912</v>
      </c>
      <c r="D176" s="4">
        <v>2.0673119999999998</v>
      </c>
      <c r="E176" s="4">
        <v>1.297912</v>
      </c>
    </row>
    <row r="177" spans="1:5" x14ac:dyDescent="0.3">
      <c r="A177" s="5">
        <v>2.0791590000000002</v>
      </c>
      <c r="B177" s="4">
        <v>1.3078209999999999</v>
      </c>
      <c r="D177" s="4">
        <v>2.0791590000000002</v>
      </c>
      <c r="E177" s="4">
        <v>1.3078209999999999</v>
      </c>
    </row>
    <row r="178" spans="1:5" x14ac:dyDescent="0.3">
      <c r="A178" s="5">
        <v>2.0910060000000001</v>
      </c>
      <c r="B178" s="4">
        <v>1.3303160000000001</v>
      </c>
      <c r="D178" s="4">
        <v>2.0910060000000001</v>
      </c>
      <c r="E178" s="4">
        <v>1.3303160000000001</v>
      </c>
    </row>
    <row r="179" spans="1:5" x14ac:dyDescent="0.3">
      <c r="A179" s="5">
        <v>2.1028539999999998</v>
      </c>
      <c r="B179" s="4">
        <v>1.324872</v>
      </c>
      <c r="D179" s="4">
        <v>2.1028539999999998</v>
      </c>
      <c r="E179" s="4">
        <v>1.324872</v>
      </c>
    </row>
    <row r="180" spans="1:5" x14ac:dyDescent="0.3">
      <c r="A180" s="5">
        <v>2.1147010000000002</v>
      </c>
      <c r="B180" s="4">
        <v>1.290359</v>
      </c>
      <c r="D180" s="4">
        <v>2.1147010000000002</v>
      </c>
      <c r="E180" s="4">
        <v>1.290359</v>
      </c>
    </row>
    <row r="181" spans="1:5" x14ac:dyDescent="0.3">
      <c r="A181" s="5">
        <v>2.1265480000000001</v>
      </c>
      <c r="B181" s="4">
        <v>1.2810079999999999</v>
      </c>
      <c r="D181" s="4">
        <v>2.1265480000000001</v>
      </c>
      <c r="E181" s="4">
        <v>1.2810079999999999</v>
      </c>
    </row>
    <row r="182" spans="1:5" x14ac:dyDescent="0.3">
      <c r="A182" s="5">
        <v>2.138395</v>
      </c>
      <c r="B182" s="4">
        <v>1.2885949999999999</v>
      </c>
      <c r="D182" s="4">
        <v>2.138395</v>
      </c>
      <c r="E182" s="4">
        <v>1.2885949999999999</v>
      </c>
    </row>
    <row r="183" spans="1:5" x14ac:dyDescent="0.3">
      <c r="A183" s="5">
        <v>2.150242</v>
      </c>
      <c r="B183" s="4">
        <v>1.313007</v>
      </c>
      <c r="D183" s="4">
        <v>2.150242</v>
      </c>
      <c r="E183" s="4">
        <v>1.313007</v>
      </c>
    </row>
    <row r="184" spans="1:5" x14ac:dyDescent="0.3">
      <c r="A184" s="5">
        <v>2.1620889999999999</v>
      </c>
      <c r="B184" s="4">
        <v>1.288133</v>
      </c>
      <c r="D184" s="4">
        <v>2.1620889999999999</v>
      </c>
      <c r="E184" s="4">
        <v>1.288133</v>
      </c>
    </row>
    <row r="185" spans="1:5" x14ac:dyDescent="0.3">
      <c r="A185" s="5">
        <v>2.1739359999999999</v>
      </c>
      <c r="B185" s="4">
        <v>1.2550460000000001</v>
      </c>
      <c r="D185" s="4">
        <v>2.1739359999999999</v>
      </c>
      <c r="E185" s="4">
        <v>1.2550460000000001</v>
      </c>
    </row>
    <row r="186" spans="1:5" x14ac:dyDescent="0.3">
      <c r="A186" s="5">
        <v>2.1857829999999998</v>
      </c>
      <c r="B186" s="4">
        <v>1.2386900000000001</v>
      </c>
      <c r="D186" s="4">
        <v>2.1857829999999998</v>
      </c>
      <c r="E186" s="4">
        <v>1.2386900000000001</v>
      </c>
    </row>
    <row r="187" spans="1:5" x14ac:dyDescent="0.3">
      <c r="A187" s="5">
        <v>2.1976300000000002</v>
      </c>
      <c r="B187" s="4">
        <v>1.224734</v>
      </c>
      <c r="D187" s="4">
        <v>2.1976300000000002</v>
      </c>
      <c r="E187" s="4">
        <v>1.224734</v>
      </c>
    </row>
    <row r="188" spans="1:5" x14ac:dyDescent="0.3">
      <c r="A188" s="5">
        <v>2.2094770000000001</v>
      </c>
      <c r="B188" s="4">
        <v>1.23431</v>
      </c>
      <c r="D188" s="4">
        <v>2.2094770000000001</v>
      </c>
      <c r="E188" s="4">
        <v>1.23431</v>
      </c>
    </row>
    <row r="189" spans="1:5" x14ac:dyDescent="0.3">
      <c r="A189" s="5">
        <v>2.2213240000000001</v>
      </c>
      <c r="B189" s="4">
        <v>1.206431</v>
      </c>
      <c r="D189" s="4">
        <v>2.2213240000000001</v>
      </c>
      <c r="E189" s="4">
        <v>1.206431</v>
      </c>
    </row>
    <row r="190" spans="1:5" x14ac:dyDescent="0.3">
      <c r="A190" s="5">
        <v>2.233171</v>
      </c>
      <c r="B190" s="4">
        <v>1.1946920000000001</v>
      </c>
      <c r="D190" s="4">
        <v>2.233171</v>
      </c>
      <c r="E190" s="4">
        <v>1.1946920000000001</v>
      </c>
    </row>
    <row r="191" spans="1:5" x14ac:dyDescent="0.3">
      <c r="A191" s="5">
        <v>2.245018</v>
      </c>
      <c r="B191" s="4">
        <v>1.1749989999999999</v>
      </c>
      <c r="D191" s="4">
        <v>2.245018</v>
      </c>
      <c r="E191" s="4">
        <v>1.1749989999999999</v>
      </c>
    </row>
    <row r="192" spans="1:5" x14ac:dyDescent="0.3">
      <c r="A192" s="5">
        <v>2.2568649999999999</v>
      </c>
      <c r="B192" s="4">
        <v>1.157464</v>
      </c>
      <c r="D192" s="4">
        <v>2.2568649999999999</v>
      </c>
      <c r="E192" s="4">
        <v>1.157464</v>
      </c>
    </row>
    <row r="193" spans="1:5" x14ac:dyDescent="0.3">
      <c r="A193" s="5">
        <v>2.2687119999999998</v>
      </c>
      <c r="B193" s="4">
        <v>1.1286799999999999</v>
      </c>
      <c r="D193" s="4">
        <v>2.2687119999999998</v>
      </c>
      <c r="E193" s="4">
        <v>1.1286799999999999</v>
      </c>
    </row>
    <row r="194" spans="1:5" x14ac:dyDescent="0.3">
      <c r="A194" s="5">
        <v>2.2805589999999998</v>
      </c>
      <c r="B194" s="4">
        <v>1.0949120000000001</v>
      </c>
      <c r="D194" s="4">
        <v>2.2805589999999998</v>
      </c>
      <c r="E194" s="4">
        <v>1.0949120000000001</v>
      </c>
    </row>
    <row r="195" spans="1:5" x14ac:dyDescent="0.3">
      <c r="A195" s="5">
        <v>2.2924069999999999</v>
      </c>
      <c r="B195" s="4">
        <v>1.075823</v>
      </c>
      <c r="D195" s="4">
        <v>2.2924069999999999</v>
      </c>
      <c r="E195" s="4">
        <v>1.075823</v>
      </c>
    </row>
    <row r="196" spans="1:5" x14ac:dyDescent="0.3">
      <c r="A196" s="5">
        <v>2.3042539999999998</v>
      </c>
      <c r="B196" s="4">
        <v>1.041045</v>
      </c>
      <c r="D196" s="4">
        <v>2.3042539999999998</v>
      </c>
      <c r="E196" s="4">
        <v>1.041045</v>
      </c>
    </row>
    <row r="197" spans="1:5" x14ac:dyDescent="0.3">
      <c r="A197" s="5">
        <v>2.3161010000000002</v>
      </c>
      <c r="B197" s="4">
        <v>1.034435</v>
      </c>
      <c r="D197" s="4">
        <v>2.3161010000000002</v>
      </c>
      <c r="E197" s="4">
        <v>1.034435</v>
      </c>
    </row>
    <row r="198" spans="1:5" x14ac:dyDescent="0.3">
      <c r="A198" s="5">
        <v>2.3279480000000001</v>
      </c>
      <c r="B198" s="4">
        <v>1.0063439999999999</v>
      </c>
      <c r="D198" s="4">
        <v>2.3279480000000001</v>
      </c>
      <c r="E198" s="4">
        <v>1.0063439999999999</v>
      </c>
    </row>
    <row r="199" spans="1:5" x14ac:dyDescent="0.3">
      <c r="A199" s="5">
        <v>2.3397950000000001</v>
      </c>
      <c r="B199" s="4">
        <v>1.0235129999999999</v>
      </c>
      <c r="D199" s="4">
        <v>2.3397950000000001</v>
      </c>
      <c r="E199" s="4">
        <v>1.0235129999999999</v>
      </c>
    </row>
    <row r="200" spans="1:5" x14ac:dyDescent="0.3">
      <c r="A200" s="5">
        <v>2.351642</v>
      </c>
      <c r="B200" s="4">
        <v>0.9991409</v>
      </c>
      <c r="D200" s="4">
        <v>2.351642</v>
      </c>
      <c r="E200" s="4">
        <v>0.9991409</v>
      </c>
    </row>
    <row r="201" spans="1:5" x14ac:dyDescent="0.3">
      <c r="A201" s="5">
        <v>2.363489</v>
      </c>
      <c r="B201" s="4">
        <v>0.9763058</v>
      </c>
      <c r="D201" s="4">
        <v>2.363489</v>
      </c>
      <c r="E201" s="4">
        <v>0.9763058</v>
      </c>
    </row>
    <row r="202" spans="1:5" x14ac:dyDescent="0.3">
      <c r="A202" s="5">
        <v>2.3753359999999999</v>
      </c>
      <c r="B202" s="4">
        <v>0.96386660000000002</v>
      </c>
      <c r="D202" s="4">
        <v>2.3753359999999999</v>
      </c>
      <c r="E202" s="4">
        <v>0.96386660000000002</v>
      </c>
    </row>
    <row r="203" spans="1:5" x14ac:dyDescent="0.3">
      <c r="A203" s="5">
        <v>2.3871829999999998</v>
      </c>
      <c r="B203" s="4">
        <v>0.93723699999999999</v>
      </c>
      <c r="D203" s="4">
        <v>2.3871829999999998</v>
      </c>
      <c r="E203" s="4">
        <v>0.93723699999999999</v>
      </c>
    </row>
    <row r="204" spans="1:5" x14ac:dyDescent="0.3">
      <c r="A204" s="5">
        <v>2.3990300000000002</v>
      </c>
      <c r="B204" s="4">
        <v>0.93103060000000004</v>
      </c>
      <c r="D204" s="4">
        <v>2.3990300000000002</v>
      </c>
      <c r="E204" s="4">
        <v>0.93103060000000004</v>
      </c>
    </row>
    <row r="205" spans="1:5" x14ac:dyDescent="0.3">
      <c r="A205" s="5">
        <v>2.4108770000000002</v>
      </c>
      <c r="B205" s="4">
        <v>0.91026450000000003</v>
      </c>
      <c r="D205" s="4">
        <v>2.4108770000000002</v>
      </c>
      <c r="E205" s="4">
        <v>0.91026450000000003</v>
      </c>
    </row>
    <row r="206" spans="1:5" x14ac:dyDescent="0.3">
      <c r="A206" s="5">
        <v>2.4227240000000001</v>
      </c>
      <c r="B206" s="4">
        <v>0.92024280000000003</v>
      </c>
      <c r="D206" s="4">
        <v>2.4227240000000001</v>
      </c>
      <c r="E206" s="4">
        <v>0.92024280000000003</v>
      </c>
    </row>
    <row r="207" spans="1:5" x14ac:dyDescent="0.3">
      <c r="A207" s="5">
        <v>2.434571</v>
      </c>
      <c r="B207" s="4">
        <v>0.8644461</v>
      </c>
      <c r="D207" s="4">
        <v>2.434571</v>
      </c>
      <c r="E207" s="4">
        <v>0.8644461</v>
      </c>
    </row>
    <row r="208" spans="1:5" x14ac:dyDescent="0.3">
      <c r="A208" s="5">
        <v>2.446418</v>
      </c>
      <c r="B208" s="4">
        <v>0.86517040000000001</v>
      </c>
      <c r="D208" s="4">
        <v>2.446418</v>
      </c>
      <c r="E208" s="4">
        <v>0.86517040000000001</v>
      </c>
    </row>
    <row r="209" spans="1:5" x14ac:dyDescent="0.3">
      <c r="A209" s="5">
        <v>2.4582649999999999</v>
      </c>
      <c r="B209" s="4">
        <v>0.86295739999999999</v>
      </c>
      <c r="D209" s="4">
        <v>2.4582649999999999</v>
      </c>
      <c r="E209" s="4">
        <v>0.86295739999999999</v>
      </c>
    </row>
    <row r="210" spans="1:5" x14ac:dyDescent="0.3">
      <c r="A210" s="5">
        <v>2.4701119999999999</v>
      </c>
      <c r="B210" s="4">
        <v>0.86141880000000004</v>
      </c>
      <c r="D210" s="4">
        <v>2.4701119999999999</v>
      </c>
      <c r="E210" s="4">
        <v>0.86141880000000004</v>
      </c>
    </row>
    <row r="211" spans="1:5" x14ac:dyDescent="0.3">
      <c r="A211" s="5">
        <v>2.4819589999999998</v>
      </c>
      <c r="B211" s="4">
        <v>0.8700196</v>
      </c>
      <c r="D211" s="4">
        <v>2.4819589999999998</v>
      </c>
      <c r="E211" s="4">
        <v>0.8700196</v>
      </c>
    </row>
    <row r="212" spans="1:5" x14ac:dyDescent="0.3">
      <c r="A212" s="5">
        <v>2.4938069999999999</v>
      </c>
      <c r="B212" s="4">
        <v>0.85715839999999999</v>
      </c>
      <c r="D212" s="4">
        <v>2.4938069999999999</v>
      </c>
      <c r="E212" s="4">
        <v>0.85715839999999999</v>
      </c>
    </row>
    <row r="213" spans="1:5" x14ac:dyDescent="0.3">
      <c r="A213" s="5">
        <v>2.5056539999999998</v>
      </c>
      <c r="B213" s="4">
        <v>0.83601190000000003</v>
      </c>
      <c r="D213" s="4">
        <v>2.5056539999999998</v>
      </c>
      <c r="E213" s="4">
        <v>0.83601190000000003</v>
      </c>
    </row>
    <row r="214" spans="1:5" x14ac:dyDescent="0.3">
      <c r="A214" s="5">
        <v>2.5175010000000002</v>
      </c>
      <c r="B214" s="4">
        <v>0.84417220000000004</v>
      </c>
      <c r="D214" s="4">
        <v>2.5175010000000002</v>
      </c>
      <c r="E214" s="4">
        <v>0.84417220000000004</v>
      </c>
    </row>
    <row r="215" spans="1:5" x14ac:dyDescent="0.3">
      <c r="A215" s="5">
        <v>2.5293480000000002</v>
      </c>
      <c r="B215" s="4">
        <v>0.85646900000000004</v>
      </c>
      <c r="D215" s="4">
        <v>2.5293480000000002</v>
      </c>
      <c r="E215" s="4">
        <v>0.85646900000000004</v>
      </c>
    </row>
    <row r="216" spans="1:5" x14ac:dyDescent="0.3">
      <c r="A216" s="5">
        <v>2.5411950000000001</v>
      </c>
      <c r="B216" s="4">
        <v>0.82596400000000003</v>
      </c>
      <c r="D216" s="4">
        <v>2.5411950000000001</v>
      </c>
      <c r="E216" s="4">
        <v>0.82596400000000003</v>
      </c>
    </row>
    <row r="217" spans="1:5" x14ac:dyDescent="0.3">
      <c r="A217" s="5">
        <v>2.553042</v>
      </c>
      <c r="B217" s="4">
        <v>0.84268960000000004</v>
      </c>
      <c r="D217" s="4">
        <v>2.553042</v>
      </c>
      <c r="E217" s="4">
        <v>0.84268960000000004</v>
      </c>
    </row>
    <row r="218" spans="1:5" x14ac:dyDescent="0.3">
      <c r="A218" s="5">
        <v>2.564889</v>
      </c>
      <c r="B218" s="4">
        <v>0.84801000000000004</v>
      </c>
      <c r="D218" s="4">
        <v>2.564889</v>
      </c>
      <c r="E218" s="4">
        <v>0.84801000000000004</v>
      </c>
    </row>
    <row r="219" spans="1:5" x14ac:dyDescent="0.3">
      <c r="A219" s="5">
        <v>2.5767359999999999</v>
      </c>
      <c r="B219" s="4">
        <v>0.8385321</v>
      </c>
      <c r="D219" s="4">
        <v>2.5767359999999999</v>
      </c>
      <c r="E219" s="4">
        <v>0.8385321</v>
      </c>
    </row>
    <row r="220" spans="1:5" x14ac:dyDescent="0.3">
      <c r="A220" s="5">
        <v>2.5885829999999999</v>
      </c>
      <c r="B220" s="4">
        <v>0.83699259999999998</v>
      </c>
      <c r="D220" s="4">
        <v>2.5885829999999999</v>
      </c>
      <c r="E220" s="4">
        <v>0.83699259999999998</v>
      </c>
    </row>
    <row r="221" spans="1:5" x14ac:dyDescent="0.3">
      <c r="A221" s="5">
        <v>2.6004299999999998</v>
      </c>
      <c r="B221" s="4">
        <v>0.84605620000000004</v>
      </c>
      <c r="D221" s="4">
        <v>2.6004299999999998</v>
      </c>
      <c r="E221" s="4">
        <v>0.84605620000000004</v>
      </c>
    </row>
    <row r="222" spans="1:5" x14ac:dyDescent="0.3">
      <c r="A222" s="5">
        <v>2.6122770000000002</v>
      </c>
      <c r="B222" s="4">
        <v>0.84395690000000001</v>
      </c>
      <c r="D222" s="4">
        <v>2.6122770000000002</v>
      </c>
      <c r="E222" s="4">
        <v>0.84395690000000001</v>
      </c>
    </row>
    <row r="223" spans="1:5" x14ac:dyDescent="0.3">
      <c r="A223" s="5">
        <v>2.6241240000000001</v>
      </c>
      <c r="B223" s="4">
        <v>0.85376850000000004</v>
      </c>
      <c r="D223" s="4">
        <v>2.6241240000000001</v>
      </c>
      <c r="E223" s="4">
        <v>0.85376850000000004</v>
      </c>
    </row>
    <row r="224" spans="1:5" x14ac:dyDescent="0.3">
      <c r="A224" s="5">
        <v>2.6359710000000001</v>
      </c>
      <c r="B224" s="4">
        <v>0.86455009999999999</v>
      </c>
      <c r="D224" s="4">
        <v>2.6359710000000001</v>
      </c>
      <c r="E224" s="4">
        <v>0.86455009999999999</v>
      </c>
    </row>
    <row r="225" spans="1:5" x14ac:dyDescent="0.3">
      <c r="A225" s="5">
        <v>2.647818</v>
      </c>
      <c r="B225" s="4">
        <v>0.86370190000000002</v>
      </c>
      <c r="D225" s="4">
        <v>2.647818</v>
      </c>
      <c r="E225" s="4">
        <v>0.86370190000000002</v>
      </c>
    </row>
    <row r="226" spans="1:5" x14ac:dyDescent="0.3">
      <c r="A226" s="5">
        <v>2.6596649999999999</v>
      </c>
      <c r="B226" s="4">
        <v>0.88442350000000003</v>
      </c>
      <c r="D226" s="4">
        <v>2.6596649999999999</v>
      </c>
      <c r="E226" s="4">
        <v>0.88442350000000003</v>
      </c>
    </row>
    <row r="227" spans="1:5" x14ac:dyDescent="0.3">
      <c r="A227" s="5">
        <v>2.6715119999999999</v>
      </c>
      <c r="B227" s="4">
        <v>0.84155590000000002</v>
      </c>
      <c r="D227" s="4">
        <v>2.6715119999999999</v>
      </c>
      <c r="E227" s="4">
        <v>0.84155590000000002</v>
      </c>
    </row>
    <row r="228" spans="1:5" x14ac:dyDescent="0.3">
      <c r="A228" s="5">
        <v>2.68336</v>
      </c>
      <c r="B228" s="4">
        <v>0.86816179999999998</v>
      </c>
      <c r="D228" s="4">
        <v>2.68336</v>
      </c>
      <c r="E228" s="4">
        <v>0.86816179999999998</v>
      </c>
    </row>
    <row r="229" spans="1:5" x14ac:dyDescent="0.3">
      <c r="A229" s="5">
        <v>2.6952069999999999</v>
      </c>
      <c r="B229" s="4">
        <v>0.88283959999999995</v>
      </c>
      <c r="D229" s="4">
        <v>2.6952069999999999</v>
      </c>
      <c r="E229" s="4">
        <v>0.88283959999999995</v>
      </c>
    </row>
    <row r="230" spans="1:5" x14ac:dyDescent="0.3">
      <c r="A230" s="5">
        <v>2.7070539999999998</v>
      </c>
      <c r="B230" s="4">
        <v>0.86715699999999996</v>
      </c>
      <c r="D230" s="4">
        <v>2.7070539999999998</v>
      </c>
      <c r="E230" s="4">
        <v>0.86715699999999996</v>
      </c>
    </row>
    <row r="231" spans="1:5" x14ac:dyDescent="0.3">
      <c r="A231" s="5">
        <v>2.7189009999999998</v>
      </c>
      <c r="B231" s="4">
        <v>0.88776200000000005</v>
      </c>
      <c r="D231" s="4">
        <v>2.7189009999999998</v>
      </c>
      <c r="E231" s="4">
        <v>0.88776200000000005</v>
      </c>
    </row>
    <row r="232" spans="1:5" x14ac:dyDescent="0.3">
      <c r="A232" s="5">
        <v>2.7307480000000002</v>
      </c>
      <c r="B232" s="4">
        <v>0.90289209999999998</v>
      </c>
      <c r="D232" s="4">
        <v>2.7307480000000002</v>
      </c>
      <c r="E232" s="4">
        <v>0.90289209999999998</v>
      </c>
    </row>
    <row r="233" spans="1:5" x14ac:dyDescent="0.3">
      <c r="A233" s="5">
        <v>2.7425950000000001</v>
      </c>
      <c r="B233" s="4">
        <v>0.89374600000000004</v>
      </c>
      <c r="D233" s="4">
        <v>2.7425950000000001</v>
      </c>
      <c r="E233" s="4">
        <v>0.89374600000000004</v>
      </c>
    </row>
    <row r="234" spans="1:5" x14ac:dyDescent="0.3">
      <c r="A234" s="5">
        <v>2.7544420000000001</v>
      </c>
      <c r="B234" s="4">
        <v>0.90161000000000002</v>
      </c>
      <c r="D234" s="4">
        <v>2.7544420000000001</v>
      </c>
      <c r="E234" s="4">
        <v>0.90161000000000002</v>
      </c>
    </row>
    <row r="235" spans="1:5" x14ac:dyDescent="0.3">
      <c r="A235" s="5">
        <v>2.766289</v>
      </c>
      <c r="B235" s="4">
        <v>0.89296640000000005</v>
      </c>
      <c r="D235" s="4">
        <v>2.766289</v>
      </c>
      <c r="E235" s="4">
        <v>0.89296640000000005</v>
      </c>
    </row>
    <row r="236" spans="1:5" x14ac:dyDescent="0.3">
      <c r="A236" s="5">
        <v>2.7781359999999999</v>
      </c>
      <c r="B236" s="4">
        <v>0.92467500000000002</v>
      </c>
      <c r="D236" s="4">
        <v>2.7781359999999999</v>
      </c>
      <c r="E236" s="4">
        <v>0.92467500000000002</v>
      </c>
    </row>
    <row r="237" spans="1:5" x14ac:dyDescent="0.3">
      <c r="A237" s="5">
        <v>2.7899829999999999</v>
      </c>
      <c r="B237" s="4">
        <v>0.93856490000000004</v>
      </c>
      <c r="D237" s="4">
        <v>2.7899829999999999</v>
      </c>
      <c r="E237" s="4">
        <v>0.93856490000000004</v>
      </c>
    </row>
    <row r="238" spans="1:5" x14ac:dyDescent="0.3">
      <c r="A238" s="5">
        <v>2.8018299999999998</v>
      </c>
      <c r="B238" s="4">
        <v>0.94252570000000002</v>
      </c>
      <c r="D238" s="4">
        <v>2.8018299999999998</v>
      </c>
      <c r="E238" s="4">
        <v>0.94252570000000002</v>
      </c>
    </row>
    <row r="239" spans="1:5" x14ac:dyDescent="0.3">
      <c r="A239" s="5">
        <v>2.8136770000000002</v>
      </c>
      <c r="B239" s="4">
        <v>0.95376609999999995</v>
      </c>
      <c r="D239" s="4">
        <v>2.8136770000000002</v>
      </c>
      <c r="E239" s="4">
        <v>0.95376609999999995</v>
      </c>
    </row>
    <row r="240" spans="1:5" x14ac:dyDescent="0.3">
      <c r="A240" s="5">
        <v>2.8255240000000001</v>
      </c>
      <c r="B240" s="4">
        <v>0.95579860000000005</v>
      </c>
      <c r="D240" s="4">
        <v>2.8255240000000001</v>
      </c>
      <c r="E240" s="4">
        <v>0.95579860000000005</v>
      </c>
    </row>
    <row r="241" spans="1:5" x14ac:dyDescent="0.3">
      <c r="A241" s="5">
        <v>2.8373710000000001</v>
      </c>
      <c r="B241" s="4">
        <v>0.96934929999999997</v>
      </c>
      <c r="D241" s="4">
        <v>2.8373710000000001</v>
      </c>
      <c r="E241" s="4">
        <v>0.96934929999999997</v>
      </c>
    </row>
    <row r="242" spans="1:5" x14ac:dyDescent="0.3">
      <c r="A242" s="5">
        <v>2.849218</v>
      </c>
      <c r="B242" s="4">
        <v>0.97165780000000002</v>
      </c>
      <c r="D242" s="4">
        <v>2.849218</v>
      </c>
      <c r="E242" s="4">
        <v>0.97165780000000002</v>
      </c>
    </row>
    <row r="243" spans="1:5" x14ac:dyDescent="0.3">
      <c r="A243" s="5">
        <v>2.861065</v>
      </c>
      <c r="B243" s="4">
        <v>1.002068</v>
      </c>
      <c r="D243" s="4">
        <v>2.861065</v>
      </c>
      <c r="E243" s="4">
        <v>1.002068</v>
      </c>
    </row>
    <row r="244" spans="1:5" x14ac:dyDescent="0.3">
      <c r="A244" s="5">
        <v>2.872913</v>
      </c>
      <c r="B244" s="4">
        <v>0.99456520000000004</v>
      </c>
      <c r="D244" s="4">
        <v>2.872913</v>
      </c>
      <c r="E244" s="4">
        <v>0.99456520000000004</v>
      </c>
    </row>
    <row r="245" spans="1:5" x14ac:dyDescent="0.3">
      <c r="A245" s="5">
        <v>2.88476</v>
      </c>
      <c r="B245" s="4">
        <v>0.99897559999999996</v>
      </c>
      <c r="D245" s="4">
        <v>2.88476</v>
      </c>
      <c r="E245" s="4">
        <v>0.99897559999999996</v>
      </c>
    </row>
    <row r="246" spans="1:5" x14ac:dyDescent="0.3">
      <c r="A246" s="5">
        <v>2.8966069999999999</v>
      </c>
      <c r="B246" s="4">
        <v>1.0114650000000001</v>
      </c>
      <c r="D246" s="4">
        <v>2.8966069999999999</v>
      </c>
      <c r="E246" s="4">
        <v>1.0114650000000001</v>
      </c>
    </row>
    <row r="247" spans="1:5" x14ac:dyDescent="0.3">
      <c r="A247" s="5">
        <v>2.9084539999999999</v>
      </c>
      <c r="B247" s="4">
        <v>1.023598</v>
      </c>
      <c r="D247" s="4">
        <v>2.9084539999999999</v>
      </c>
      <c r="E247" s="4">
        <v>1.023598</v>
      </c>
    </row>
    <row r="248" spans="1:5" x14ac:dyDescent="0.3">
      <c r="A248" s="5">
        <v>2.9203009999999998</v>
      </c>
      <c r="B248" s="4">
        <v>1.0368219999999999</v>
      </c>
      <c r="D248" s="4">
        <v>2.9203009999999998</v>
      </c>
      <c r="E248" s="4">
        <v>1.0368219999999999</v>
      </c>
    </row>
    <row r="249" spans="1:5" x14ac:dyDescent="0.3">
      <c r="A249" s="5">
        <v>2.9321480000000002</v>
      </c>
      <c r="B249" s="4">
        <v>1.044913</v>
      </c>
      <c r="D249" s="4">
        <v>2.9321480000000002</v>
      </c>
      <c r="E249" s="4">
        <v>1.044913</v>
      </c>
    </row>
    <row r="250" spans="1:5" x14ac:dyDescent="0.3">
      <c r="A250" s="5">
        <v>2.9439950000000001</v>
      </c>
      <c r="B250" s="4">
        <v>1.0547310000000001</v>
      </c>
      <c r="D250" s="4">
        <v>2.9439950000000001</v>
      </c>
      <c r="E250" s="4">
        <v>1.0547310000000001</v>
      </c>
    </row>
    <row r="251" spans="1:5" x14ac:dyDescent="0.3">
      <c r="A251" s="5">
        <v>2.9558420000000001</v>
      </c>
      <c r="B251" s="4">
        <v>1.0703419999999999</v>
      </c>
      <c r="D251" s="4">
        <v>2.9558420000000001</v>
      </c>
      <c r="E251" s="4">
        <v>1.0703419999999999</v>
      </c>
    </row>
    <row r="252" spans="1:5" x14ac:dyDescent="0.3">
      <c r="A252" s="5">
        <v>2.967689</v>
      </c>
      <c r="B252" s="4">
        <v>1.0679810000000001</v>
      </c>
      <c r="D252" s="4">
        <v>2.967689</v>
      </c>
      <c r="E252" s="4">
        <v>1.0679810000000001</v>
      </c>
    </row>
    <row r="253" spans="1:5" x14ac:dyDescent="0.3">
      <c r="A253" s="5">
        <v>2.979536</v>
      </c>
      <c r="B253" s="4">
        <v>1.084212</v>
      </c>
      <c r="D253" s="4">
        <v>2.979536</v>
      </c>
      <c r="E253" s="4">
        <v>1.084212</v>
      </c>
    </row>
    <row r="254" spans="1:5" x14ac:dyDescent="0.3">
      <c r="A254" s="5">
        <v>2.9913829999999999</v>
      </c>
      <c r="B254" s="4">
        <v>1.0857209999999999</v>
      </c>
      <c r="D254" s="4">
        <v>2.9913829999999999</v>
      </c>
      <c r="E254" s="4">
        <v>1.0857209999999999</v>
      </c>
    </row>
    <row r="255" spans="1:5" x14ac:dyDescent="0.3">
      <c r="A255" s="5">
        <v>3.0032299999999998</v>
      </c>
      <c r="B255" s="4">
        <v>1.0909219999999999</v>
      </c>
      <c r="D255" s="4">
        <v>3.0032299999999998</v>
      </c>
      <c r="E255" s="4">
        <v>1.0909219999999999</v>
      </c>
    </row>
    <row r="256" spans="1:5" x14ac:dyDescent="0.3">
      <c r="A256" s="5">
        <v>3.0150769999999998</v>
      </c>
      <c r="B256" s="4">
        <v>1.110214</v>
      </c>
      <c r="D256" s="4">
        <v>3.0150769999999998</v>
      </c>
      <c r="E256" s="4">
        <v>1.110214</v>
      </c>
    </row>
    <row r="257" spans="1:5" x14ac:dyDescent="0.3">
      <c r="A257" s="5">
        <v>3.0269240000000002</v>
      </c>
      <c r="B257" s="4">
        <v>1.1246970000000001</v>
      </c>
      <c r="D257" s="4">
        <v>3.0269240000000002</v>
      </c>
      <c r="E257" s="4">
        <v>1.1246970000000001</v>
      </c>
    </row>
    <row r="258" spans="1:5" x14ac:dyDescent="0.3">
      <c r="A258" s="5">
        <v>3.0387710000000001</v>
      </c>
      <c r="B258" s="4">
        <v>1.117054</v>
      </c>
      <c r="D258" s="4">
        <v>3.0387710000000001</v>
      </c>
      <c r="E258" s="4">
        <v>1.117054</v>
      </c>
    </row>
    <row r="259" spans="1:5" x14ac:dyDescent="0.3">
      <c r="A259" s="5">
        <v>3.0506180000000001</v>
      </c>
      <c r="B259" s="4">
        <v>1.126347</v>
      </c>
      <c r="D259" s="4">
        <v>3.0506180000000001</v>
      </c>
      <c r="E259" s="4">
        <v>1.126347</v>
      </c>
    </row>
    <row r="260" spans="1:5" x14ac:dyDescent="0.3">
      <c r="A260" s="5">
        <v>3.0624660000000001</v>
      </c>
      <c r="B260" s="4">
        <v>1.10541</v>
      </c>
      <c r="D260" s="4">
        <v>3.0624660000000001</v>
      </c>
      <c r="E260" s="4">
        <v>1.10541</v>
      </c>
    </row>
    <row r="261" spans="1:5" x14ac:dyDescent="0.3">
      <c r="A261" s="5">
        <v>3.0743130000000001</v>
      </c>
      <c r="B261" s="4">
        <v>1.1187039999999999</v>
      </c>
      <c r="D261" s="4">
        <v>3.0743130000000001</v>
      </c>
      <c r="E261" s="4">
        <v>1.1187039999999999</v>
      </c>
    </row>
    <row r="262" spans="1:5" x14ac:dyDescent="0.3">
      <c r="A262" s="5">
        <v>3.08616</v>
      </c>
      <c r="B262" s="4">
        <v>1.1274569999999999</v>
      </c>
      <c r="D262" s="4">
        <v>3.08616</v>
      </c>
      <c r="E262" s="4">
        <v>1.1274569999999999</v>
      </c>
    </row>
    <row r="263" spans="1:5" x14ac:dyDescent="0.3">
      <c r="A263" s="5">
        <v>3.098007</v>
      </c>
      <c r="B263" s="4">
        <v>1.146936</v>
      </c>
      <c r="D263" s="4">
        <v>3.098007</v>
      </c>
      <c r="E263" s="4">
        <v>1.146936</v>
      </c>
    </row>
    <row r="264" spans="1:5" x14ac:dyDescent="0.3">
      <c r="A264" s="5">
        <v>3.1098539999999999</v>
      </c>
      <c r="B264" s="4">
        <v>1.1275109999999999</v>
      </c>
      <c r="D264" s="4">
        <v>3.1098539999999999</v>
      </c>
      <c r="E264" s="4">
        <v>1.1275109999999999</v>
      </c>
    </row>
    <row r="265" spans="1:5" x14ac:dyDescent="0.3">
      <c r="A265" s="5">
        <v>3.1217009999999998</v>
      </c>
      <c r="B265" s="4">
        <v>1.147472</v>
      </c>
      <c r="D265" s="4">
        <v>3.1217009999999998</v>
      </c>
      <c r="E265" s="4">
        <v>1.147472</v>
      </c>
    </row>
    <row r="266" spans="1:5" x14ac:dyDescent="0.3">
      <c r="A266" s="5">
        <v>3.1335480000000002</v>
      </c>
      <c r="B266" s="4">
        <v>1.121902</v>
      </c>
      <c r="D266" s="4">
        <v>3.1335480000000002</v>
      </c>
      <c r="E266" s="4">
        <v>1.121902</v>
      </c>
    </row>
    <row r="267" spans="1:5" x14ac:dyDescent="0.3">
      <c r="A267" s="5">
        <v>3.1453950000000002</v>
      </c>
      <c r="B267" s="4">
        <v>1.118957</v>
      </c>
      <c r="D267" s="4">
        <v>3.1453950000000002</v>
      </c>
      <c r="E267" s="4">
        <v>1.118957</v>
      </c>
    </row>
    <row r="268" spans="1:5" x14ac:dyDescent="0.3">
      <c r="A268" s="5">
        <v>3.1572420000000001</v>
      </c>
      <c r="B268" s="4">
        <v>1.106257</v>
      </c>
      <c r="D268" s="4">
        <v>3.1572420000000001</v>
      </c>
      <c r="E268" s="4">
        <v>1.106257</v>
      </c>
    </row>
    <row r="269" spans="1:5" x14ac:dyDescent="0.3">
      <c r="A269" s="5">
        <v>3.169089</v>
      </c>
      <c r="B269" s="4">
        <v>1.107288</v>
      </c>
      <c r="D269" s="4">
        <v>3.169089</v>
      </c>
      <c r="E269" s="4">
        <v>1.107288</v>
      </c>
    </row>
    <row r="270" spans="1:5" x14ac:dyDescent="0.3">
      <c r="A270" s="5">
        <v>3.180936</v>
      </c>
      <c r="B270" s="4">
        <v>1.1133379999999999</v>
      </c>
      <c r="D270" s="4">
        <v>3.180936</v>
      </c>
      <c r="E270" s="4">
        <v>1.1133379999999999</v>
      </c>
    </row>
    <row r="271" spans="1:5" x14ac:dyDescent="0.3">
      <c r="A271" s="5">
        <v>3.1927829999999999</v>
      </c>
      <c r="B271" s="4">
        <v>1.1098170000000001</v>
      </c>
      <c r="D271" s="4">
        <v>3.1927829999999999</v>
      </c>
      <c r="E271" s="4">
        <v>1.1098170000000001</v>
      </c>
    </row>
    <row r="272" spans="1:5" x14ac:dyDescent="0.3">
      <c r="A272" s="5">
        <v>3.2046299999999999</v>
      </c>
      <c r="B272" s="4">
        <v>1.0945400000000001</v>
      </c>
      <c r="D272" s="4">
        <v>3.2046299999999999</v>
      </c>
      <c r="E272" s="4">
        <v>1.0945400000000001</v>
      </c>
    </row>
    <row r="273" spans="1:5" x14ac:dyDescent="0.3">
      <c r="A273" s="5">
        <v>3.2164769999999998</v>
      </c>
      <c r="B273" s="4">
        <v>1.090257</v>
      </c>
      <c r="D273" s="4">
        <v>3.2164769999999998</v>
      </c>
      <c r="E273" s="4">
        <v>1.090257</v>
      </c>
    </row>
    <row r="274" spans="1:5" x14ac:dyDescent="0.3">
      <c r="A274" s="5">
        <v>3.2283240000000002</v>
      </c>
      <c r="B274" s="4">
        <v>1.080106</v>
      </c>
      <c r="D274" s="4">
        <v>3.2283240000000002</v>
      </c>
      <c r="E274" s="4">
        <v>1.080106</v>
      </c>
    </row>
    <row r="275" spans="1:5" x14ac:dyDescent="0.3">
      <c r="A275" s="5">
        <v>3.2401710000000001</v>
      </c>
      <c r="B275" s="4">
        <v>1.075151</v>
      </c>
      <c r="D275" s="4">
        <v>3.2401710000000001</v>
      </c>
      <c r="E275" s="4">
        <v>1.075151</v>
      </c>
    </row>
    <row r="276" spans="1:5" x14ac:dyDescent="0.3">
      <c r="A276" s="5">
        <v>3.2520190000000002</v>
      </c>
      <c r="B276" s="4">
        <v>1.079834</v>
      </c>
      <c r="D276" s="4">
        <v>3.2520190000000002</v>
      </c>
      <c r="E276" s="4">
        <v>1.079834</v>
      </c>
    </row>
    <row r="277" spans="1:5" x14ac:dyDescent="0.3">
      <c r="A277" s="5">
        <v>3.2638660000000002</v>
      </c>
      <c r="B277" s="4">
        <v>1.0334270000000001</v>
      </c>
      <c r="D277" s="4">
        <v>3.2638660000000002</v>
      </c>
      <c r="E277" s="4">
        <v>1.0334270000000001</v>
      </c>
    </row>
    <row r="278" spans="1:5" x14ac:dyDescent="0.3">
      <c r="A278" s="5">
        <v>3.2757130000000001</v>
      </c>
      <c r="B278" s="4">
        <v>1.0561499999999999</v>
      </c>
      <c r="D278" s="4">
        <v>3.2757130000000001</v>
      </c>
      <c r="E278" s="4">
        <v>1.0561499999999999</v>
      </c>
    </row>
    <row r="279" spans="1:5" x14ac:dyDescent="0.3">
      <c r="A279" s="5">
        <v>3.28756</v>
      </c>
      <c r="B279" s="4">
        <v>1.0300590000000001</v>
      </c>
      <c r="D279" s="4">
        <v>3.28756</v>
      </c>
      <c r="E279" s="4">
        <v>1.0300590000000001</v>
      </c>
    </row>
    <row r="280" spans="1:5" x14ac:dyDescent="0.3">
      <c r="A280" s="5">
        <v>3.299407</v>
      </c>
      <c r="B280" s="4">
        <v>1.0335030000000001</v>
      </c>
      <c r="D280" s="4">
        <v>3.299407</v>
      </c>
      <c r="E280" s="4">
        <v>1.0335030000000001</v>
      </c>
    </row>
    <row r="281" spans="1:5" x14ac:dyDescent="0.3">
      <c r="A281" s="5">
        <v>3.3112539999999999</v>
      </c>
      <c r="B281" s="4">
        <v>1.0363100000000001</v>
      </c>
      <c r="D281" s="4">
        <v>3.3112539999999999</v>
      </c>
      <c r="E281" s="4">
        <v>1.0363100000000001</v>
      </c>
    </row>
    <row r="282" spans="1:5" x14ac:dyDescent="0.3">
      <c r="A282" s="5">
        <v>3.3231009999999999</v>
      </c>
      <c r="B282" s="4">
        <v>0.99960499999999997</v>
      </c>
      <c r="D282" s="4">
        <v>3.3231009999999999</v>
      </c>
      <c r="E282" s="4">
        <v>0.99960499999999997</v>
      </c>
    </row>
    <row r="283" spans="1:5" x14ac:dyDescent="0.3">
      <c r="A283" s="5">
        <v>3.3349479999999998</v>
      </c>
      <c r="B283" s="4">
        <v>0.99610969999999999</v>
      </c>
      <c r="D283" s="4">
        <v>3.3349479999999998</v>
      </c>
      <c r="E283" s="4">
        <v>0.99610969999999999</v>
      </c>
    </row>
    <row r="284" spans="1:5" x14ac:dyDescent="0.3">
      <c r="A284" s="5">
        <v>3.3467950000000002</v>
      </c>
      <c r="B284" s="4">
        <v>0.99757989999999996</v>
      </c>
      <c r="D284" s="4">
        <v>3.3467950000000002</v>
      </c>
      <c r="E284" s="4">
        <v>0.99757989999999996</v>
      </c>
    </row>
    <row r="285" spans="1:5" x14ac:dyDescent="0.3">
      <c r="A285" s="5">
        <v>3.3586420000000001</v>
      </c>
      <c r="B285" s="4">
        <v>0.98619349999999995</v>
      </c>
      <c r="D285" s="4">
        <v>3.3586420000000001</v>
      </c>
      <c r="E285" s="4">
        <v>0.98619349999999995</v>
      </c>
    </row>
    <row r="286" spans="1:5" x14ac:dyDescent="0.3">
      <c r="A286" s="5">
        <v>3.3704890000000001</v>
      </c>
      <c r="B286" s="4">
        <v>0.99849019999999999</v>
      </c>
      <c r="D286" s="4">
        <v>3.3704890000000001</v>
      </c>
      <c r="E286" s="4">
        <v>0.99849019999999999</v>
      </c>
    </row>
    <row r="287" spans="1:5" x14ac:dyDescent="0.3">
      <c r="A287" s="5">
        <v>3.382336</v>
      </c>
      <c r="B287" s="4">
        <v>0.97117050000000005</v>
      </c>
      <c r="D287" s="4">
        <v>3.382336</v>
      </c>
      <c r="E287" s="4">
        <v>0.97117050000000005</v>
      </c>
    </row>
    <row r="288" spans="1:5" x14ac:dyDescent="0.3">
      <c r="A288" s="5">
        <v>3.394183</v>
      </c>
      <c r="B288" s="4">
        <v>0.97837059999999998</v>
      </c>
      <c r="D288" s="4">
        <v>3.394183</v>
      </c>
      <c r="E288" s="4">
        <v>0.97837059999999998</v>
      </c>
    </row>
    <row r="289" spans="1:5" x14ac:dyDescent="0.3">
      <c r="A289" s="5">
        <v>3.4060299999999999</v>
      </c>
      <c r="B289" s="4">
        <v>0.94798720000000003</v>
      </c>
      <c r="D289" s="4">
        <v>3.4060299999999999</v>
      </c>
      <c r="E289" s="4">
        <v>0.94798720000000003</v>
      </c>
    </row>
    <row r="290" spans="1:5" x14ac:dyDescent="0.3">
      <c r="A290" s="5">
        <v>3.4178769999999998</v>
      </c>
      <c r="B290" s="4">
        <v>0.94028619999999996</v>
      </c>
      <c r="D290" s="4">
        <v>3.4178769999999998</v>
      </c>
      <c r="E290" s="4">
        <v>0.94028619999999996</v>
      </c>
    </row>
    <row r="291" spans="1:5" x14ac:dyDescent="0.3">
      <c r="A291" s="5">
        <v>3.4297240000000002</v>
      </c>
      <c r="B291" s="4">
        <v>0.95575889999999997</v>
      </c>
      <c r="D291" s="4">
        <v>3.4297240000000002</v>
      </c>
      <c r="E291" s="4">
        <v>0.95575889999999997</v>
      </c>
    </row>
    <row r="292" spans="1:5" x14ac:dyDescent="0.3">
      <c r="A292" s="5">
        <v>3.4415719999999999</v>
      </c>
      <c r="B292" s="4">
        <v>0.94884400000000002</v>
      </c>
      <c r="D292" s="4">
        <v>3.4415719999999999</v>
      </c>
      <c r="E292" s="4">
        <v>0.94884400000000002</v>
      </c>
    </row>
    <row r="293" spans="1:5" x14ac:dyDescent="0.3">
      <c r="A293" s="5">
        <v>3.4534189999999998</v>
      </c>
      <c r="B293" s="4">
        <v>0.95515030000000001</v>
      </c>
      <c r="D293" s="4">
        <v>3.4534189999999998</v>
      </c>
      <c r="E293" s="4">
        <v>0.95515030000000001</v>
      </c>
    </row>
    <row r="294" spans="1:5" x14ac:dyDescent="0.3">
      <c r="A294" s="5">
        <v>3.4652660000000002</v>
      </c>
      <c r="B294" s="4">
        <v>0.92712119999999998</v>
      </c>
      <c r="D294" s="4">
        <v>3.4652660000000002</v>
      </c>
      <c r="E294" s="4">
        <v>0.92712119999999998</v>
      </c>
    </row>
    <row r="295" spans="1:5" x14ac:dyDescent="0.3">
      <c r="A295" s="5">
        <v>3.4771130000000001</v>
      </c>
      <c r="B295" s="4">
        <v>0.92861340000000003</v>
      </c>
      <c r="D295" s="4">
        <v>3.4771130000000001</v>
      </c>
      <c r="E295" s="4">
        <v>0.92861340000000003</v>
      </c>
    </row>
    <row r="296" spans="1:5" x14ac:dyDescent="0.3">
      <c r="A296" s="5">
        <v>3.4889600000000001</v>
      </c>
      <c r="B296" s="4">
        <v>0.93090609999999996</v>
      </c>
      <c r="D296" s="4">
        <v>3.4889600000000001</v>
      </c>
      <c r="E296" s="4">
        <v>0.93090609999999996</v>
      </c>
    </row>
    <row r="297" spans="1:5" x14ac:dyDescent="0.3">
      <c r="A297" s="5">
        <v>3.500807</v>
      </c>
      <c r="B297" s="4">
        <v>0.93975330000000001</v>
      </c>
      <c r="D297" s="4">
        <v>3.500807</v>
      </c>
      <c r="E297" s="4">
        <v>0.93975330000000001</v>
      </c>
    </row>
    <row r="298" spans="1:5" x14ac:dyDescent="0.3">
      <c r="A298" s="5">
        <v>3.5126539999999999</v>
      </c>
      <c r="B298" s="4">
        <v>0.92503519999999995</v>
      </c>
      <c r="D298" s="4">
        <v>3.5126539999999999</v>
      </c>
      <c r="E298" s="4">
        <v>0.92503519999999995</v>
      </c>
    </row>
    <row r="299" spans="1:5" x14ac:dyDescent="0.3">
      <c r="A299" s="5">
        <v>3.5245009999999999</v>
      </c>
      <c r="B299" s="4">
        <v>0.93334870000000003</v>
      </c>
      <c r="D299" s="4">
        <v>3.5245009999999999</v>
      </c>
      <c r="E299" s="4">
        <v>0.93334870000000003</v>
      </c>
    </row>
    <row r="300" spans="1:5" x14ac:dyDescent="0.3">
      <c r="A300" s="5">
        <v>3.5363479999999998</v>
      </c>
      <c r="B300" s="4">
        <v>0.93292450000000005</v>
      </c>
      <c r="D300" s="4">
        <v>3.5363479999999998</v>
      </c>
      <c r="E300" s="4">
        <v>0.93292450000000005</v>
      </c>
    </row>
    <row r="301" spans="1:5" x14ac:dyDescent="0.3">
      <c r="A301" s="5">
        <v>3.5481950000000002</v>
      </c>
      <c r="B301" s="4">
        <v>0.93370640000000005</v>
      </c>
      <c r="D301" s="4">
        <v>3.5481950000000002</v>
      </c>
      <c r="E301" s="4">
        <v>0.93370640000000005</v>
      </c>
    </row>
    <row r="302" spans="1:5" x14ac:dyDescent="0.3">
      <c r="A302" s="5">
        <v>3.5600420000000002</v>
      </c>
      <c r="B302" s="4">
        <v>0.94116949999999999</v>
      </c>
      <c r="D302" s="4">
        <v>3.5600420000000002</v>
      </c>
      <c r="E302" s="4">
        <v>0.94116949999999999</v>
      </c>
    </row>
    <row r="303" spans="1:5" x14ac:dyDescent="0.3">
      <c r="A303" s="5">
        <v>3.5718890000000001</v>
      </c>
      <c r="B303" s="4">
        <v>0.92521609999999999</v>
      </c>
      <c r="D303" s="4">
        <v>3.5718890000000001</v>
      </c>
      <c r="E303" s="4">
        <v>0.92521609999999999</v>
      </c>
    </row>
    <row r="304" spans="1:5" x14ac:dyDescent="0.3">
      <c r="A304" s="5">
        <v>3.583736</v>
      </c>
      <c r="B304" s="4">
        <v>0.93044130000000003</v>
      </c>
      <c r="D304" s="4">
        <v>3.583736</v>
      </c>
      <c r="E304" s="4">
        <v>0.93044130000000003</v>
      </c>
    </row>
    <row r="305" spans="1:5" x14ac:dyDescent="0.3">
      <c r="A305" s="5">
        <v>3.595583</v>
      </c>
      <c r="B305" s="4">
        <v>0.93311999999999995</v>
      </c>
      <c r="D305" s="4">
        <v>3.595583</v>
      </c>
      <c r="E305" s="4">
        <v>0.93311999999999995</v>
      </c>
    </row>
    <row r="306" spans="1:5" x14ac:dyDescent="0.3">
      <c r="A306" s="5">
        <v>3.6074299999999999</v>
      </c>
      <c r="B306" s="4">
        <v>0.93393210000000004</v>
      </c>
      <c r="D306" s="4">
        <v>3.6074299999999999</v>
      </c>
      <c r="E306" s="4">
        <v>0.93393210000000004</v>
      </c>
    </row>
    <row r="307" spans="1:5" x14ac:dyDescent="0.3">
      <c r="A307" s="5">
        <v>3.6192769999999999</v>
      </c>
      <c r="B307" s="4">
        <v>0.91601299999999997</v>
      </c>
      <c r="D307" s="4">
        <v>3.6192769999999999</v>
      </c>
      <c r="E307" s="4">
        <v>0.91601299999999997</v>
      </c>
    </row>
    <row r="308" spans="1:5" x14ac:dyDescent="0.3">
      <c r="A308" s="5">
        <v>3.6311249999999999</v>
      </c>
      <c r="B308" s="4">
        <v>0.92815769999999997</v>
      </c>
      <c r="D308" s="4">
        <v>3.6311249999999999</v>
      </c>
      <c r="E308" s="4">
        <v>0.92815769999999997</v>
      </c>
    </row>
    <row r="309" spans="1:5" x14ac:dyDescent="0.3">
      <c r="A309" s="5">
        <v>3.6429719999999999</v>
      </c>
      <c r="B309" s="4">
        <v>0.93186179999999996</v>
      </c>
      <c r="D309" s="4">
        <v>3.6429719999999999</v>
      </c>
      <c r="E309" s="4">
        <v>0.93186179999999996</v>
      </c>
    </row>
    <row r="310" spans="1:5" x14ac:dyDescent="0.3">
      <c r="A310" s="5">
        <v>3.6548189999999998</v>
      </c>
      <c r="B310" s="4">
        <v>0.93012729999999999</v>
      </c>
      <c r="D310" s="4">
        <v>3.6548189999999998</v>
      </c>
      <c r="E310" s="4">
        <v>0.93012729999999999</v>
      </c>
    </row>
    <row r="311" spans="1:5" x14ac:dyDescent="0.3">
      <c r="A311" s="5">
        <v>3.6666660000000002</v>
      </c>
      <c r="B311" s="4">
        <v>0.9313688</v>
      </c>
      <c r="D311" s="4">
        <v>3.6666660000000002</v>
      </c>
      <c r="E311" s="4">
        <v>0.9313688</v>
      </c>
    </row>
    <row r="312" spans="1:5" x14ac:dyDescent="0.3">
      <c r="A312" s="5">
        <v>3.6785130000000001</v>
      </c>
      <c r="B312" s="4">
        <v>0.95325360000000003</v>
      </c>
      <c r="D312" s="4">
        <v>3.6785130000000001</v>
      </c>
      <c r="E312" s="4">
        <v>0.95325360000000003</v>
      </c>
    </row>
    <row r="313" spans="1:5" x14ac:dyDescent="0.3">
      <c r="A313" s="5">
        <v>3.6903600000000001</v>
      </c>
      <c r="B313" s="4">
        <v>0.95233590000000001</v>
      </c>
      <c r="D313" s="4">
        <v>3.6903600000000001</v>
      </c>
      <c r="E313" s="4">
        <v>0.95233590000000001</v>
      </c>
    </row>
    <row r="314" spans="1:5" x14ac:dyDescent="0.3">
      <c r="A314" s="5">
        <v>3.702207</v>
      </c>
      <c r="B314" s="4">
        <v>0.94789590000000001</v>
      </c>
      <c r="D314" s="4">
        <v>3.702207</v>
      </c>
      <c r="E314" s="4">
        <v>0.94789590000000001</v>
      </c>
    </row>
    <row r="315" spans="1:5" x14ac:dyDescent="0.3">
      <c r="A315" s="5">
        <v>3.714054</v>
      </c>
      <c r="B315" s="4">
        <v>0.94245270000000003</v>
      </c>
      <c r="D315" s="4">
        <v>3.714054</v>
      </c>
      <c r="E315" s="4">
        <v>0.94245270000000003</v>
      </c>
    </row>
    <row r="316" spans="1:5" x14ac:dyDescent="0.3">
      <c r="A316" s="5">
        <v>3.7259009999999999</v>
      </c>
      <c r="B316" s="4">
        <v>0.96570590000000001</v>
      </c>
      <c r="D316" s="4">
        <v>3.7259009999999999</v>
      </c>
      <c r="E316" s="4">
        <v>0.96570590000000001</v>
      </c>
    </row>
    <row r="317" spans="1:5" x14ac:dyDescent="0.3">
      <c r="A317" s="5">
        <v>3.7377479999999998</v>
      </c>
      <c r="B317" s="4">
        <v>0.97690759999999999</v>
      </c>
      <c r="D317" s="4">
        <v>3.7377479999999998</v>
      </c>
      <c r="E317" s="4">
        <v>0.97690759999999999</v>
      </c>
    </row>
    <row r="318" spans="1:5" x14ac:dyDescent="0.3">
      <c r="A318" s="5">
        <v>3.7495949999999998</v>
      </c>
      <c r="B318" s="4">
        <v>0.9479263</v>
      </c>
      <c r="D318" s="4">
        <v>3.7495949999999998</v>
      </c>
      <c r="E318" s="4">
        <v>0.9479263</v>
      </c>
    </row>
    <row r="319" spans="1:5" x14ac:dyDescent="0.3">
      <c r="A319" s="5">
        <v>3.7614420000000002</v>
      </c>
      <c r="B319" s="4">
        <v>0.97239019999999998</v>
      </c>
      <c r="D319" s="4">
        <v>3.7614420000000002</v>
      </c>
      <c r="E319" s="4">
        <v>0.97239019999999998</v>
      </c>
    </row>
    <row r="320" spans="1:5" x14ac:dyDescent="0.3">
      <c r="A320" s="5">
        <v>3.7732890000000001</v>
      </c>
      <c r="B320" s="4">
        <v>0.97903560000000001</v>
      </c>
      <c r="D320" s="4">
        <v>3.7732890000000001</v>
      </c>
      <c r="E320" s="4">
        <v>0.97903560000000001</v>
      </c>
    </row>
    <row r="321" spans="1:5" x14ac:dyDescent="0.3">
      <c r="A321" s="5">
        <v>3.7851360000000001</v>
      </c>
      <c r="B321" s="4">
        <v>0.96697900000000003</v>
      </c>
      <c r="D321" s="4">
        <v>3.7851360000000001</v>
      </c>
      <c r="E321" s="4">
        <v>0.96697900000000003</v>
      </c>
    </row>
    <row r="322" spans="1:5" x14ac:dyDescent="0.3">
      <c r="A322" s="5">
        <v>3.796983</v>
      </c>
      <c r="B322" s="4">
        <v>0.96856109999999995</v>
      </c>
      <c r="D322" s="4">
        <v>3.796983</v>
      </c>
      <c r="E322" s="4">
        <v>0.96863220000000005</v>
      </c>
    </row>
    <row r="323" spans="1:5" x14ac:dyDescent="0.3">
      <c r="A323" s="5">
        <v>3.8088299999999999</v>
      </c>
      <c r="B323" s="4">
        <v>0.97822960000000003</v>
      </c>
      <c r="D323" s="4">
        <v>3.8088299999999999</v>
      </c>
      <c r="E323" s="4">
        <v>0.978159</v>
      </c>
    </row>
    <row r="324" spans="1:5" x14ac:dyDescent="0.3">
      <c r="A324" s="5">
        <v>3.820678</v>
      </c>
      <c r="B324" s="4">
        <v>0.98726829999999999</v>
      </c>
      <c r="D324" s="4">
        <v>3.820678</v>
      </c>
      <c r="E324" s="4">
        <v>0.98726829999999999</v>
      </c>
    </row>
    <row r="325" spans="1:5" x14ac:dyDescent="0.3">
      <c r="A325" s="5">
        <v>3.832525</v>
      </c>
      <c r="B325" s="4">
        <v>0.98996629999999997</v>
      </c>
      <c r="D325" s="4">
        <v>3.832525</v>
      </c>
      <c r="E325" s="4">
        <v>0.98996629999999997</v>
      </c>
    </row>
    <row r="326" spans="1:5" x14ac:dyDescent="0.3">
      <c r="A326" s="5">
        <v>3.8443719999999999</v>
      </c>
      <c r="B326" s="4">
        <v>0.98082290000000005</v>
      </c>
      <c r="D326" s="4">
        <v>3.8443719999999999</v>
      </c>
      <c r="E326" s="4">
        <v>0.98082290000000005</v>
      </c>
    </row>
    <row r="327" spans="1:5" x14ac:dyDescent="0.3">
      <c r="A327" s="5">
        <v>3.8562189999999998</v>
      </c>
      <c r="B327" s="4">
        <v>0.98610929999999997</v>
      </c>
      <c r="D327" s="4">
        <v>3.8562189999999998</v>
      </c>
      <c r="E327" s="4">
        <v>0.98610929999999997</v>
      </c>
    </row>
    <row r="328" spans="1:5" x14ac:dyDescent="0.3">
      <c r="A328" s="5">
        <v>3.8680659999999998</v>
      </c>
      <c r="B328" s="4">
        <v>0.99740930000000005</v>
      </c>
      <c r="D328" s="4">
        <v>3.8680659999999998</v>
      </c>
      <c r="E328" s="4">
        <v>0.99740930000000005</v>
      </c>
    </row>
    <row r="329" spans="1:5" x14ac:dyDescent="0.3">
      <c r="A329" s="5">
        <v>3.8799130000000002</v>
      </c>
      <c r="B329" s="4">
        <v>0.99745530000000004</v>
      </c>
      <c r="D329" s="4">
        <v>3.8799130000000002</v>
      </c>
      <c r="E329" s="4">
        <v>0.99745530000000004</v>
      </c>
    </row>
    <row r="330" spans="1:5" x14ac:dyDescent="0.3">
      <c r="A330" s="5">
        <v>3.8917600000000001</v>
      </c>
      <c r="B330" s="4">
        <v>1.0070920000000001</v>
      </c>
      <c r="D330" s="4">
        <v>3.8917600000000001</v>
      </c>
      <c r="E330" s="4">
        <v>1.0070920000000001</v>
      </c>
    </row>
    <row r="331" spans="1:5" x14ac:dyDescent="0.3">
      <c r="A331" s="5">
        <v>3.903607</v>
      </c>
      <c r="B331" s="4">
        <v>1.0140370000000001</v>
      </c>
      <c r="D331" s="4">
        <v>3.903607</v>
      </c>
      <c r="E331" s="4">
        <v>1.0140370000000001</v>
      </c>
    </row>
    <row r="332" spans="1:5" x14ac:dyDescent="0.3">
      <c r="A332" s="5">
        <v>3.915454</v>
      </c>
      <c r="B332" s="4">
        <v>1.000556</v>
      </c>
      <c r="D332" s="4">
        <v>3.915454</v>
      </c>
      <c r="E332" s="4">
        <v>1.000556</v>
      </c>
    </row>
    <row r="333" spans="1:5" x14ac:dyDescent="0.3">
      <c r="A333" s="5">
        <v>3.9273009999999999</v>
      </c>
      <c r="B333" s="4">
        <v>1.0064900000000001</v>
      </c>
      <c r="D333" s="4">
        <v>3.9273009999999999</v>
      </c>
      <c r="E333" s="4">
        <v>1.0064900000000001</v>
      </c>
    </row>
    <row r="334" spans="1:5" x14ac:dyDescent="0.3">
      <c r="A334" s="5">
        <v>3.9391479999999999</v>
      </c>
      <c r="B334" s="4">
        <v>1.0068520000000001</v>
      </c>
      <c r="D334" s="4">
        <v>3.9391479999999999</v>
      </c>
      <c r="E334" s="4">
        <v>1.0068520000000001</v>
      </c>
    </row>
    <row r="335" spans="1:5" x14ac:dyDescent="0.3">
      <c r="A335" s="5">
        <v>3.9509949999999998</v>
      </c>
      <c r="B335" s="4">
        <v>1.019995</v>
      </c>
      <c r="D335" s="4">
        <v>3.9509949999999998</v>
      </c>
      <c r="E335" s="4">
        <v>1.019995</v>
      </c>
    </row>
    <row r="336" spans="1:5" x14ac:dyDescent="0.3">
      <c r="A336" s="5">
        <v>3.9628420000000002</v>
      </c>
      <c r="B336" s="4">
        <v>1.02115</v>
      </c>
      <c r="D336" s="4">
        <v>3.9628420000000002</v>
      </c>
      <c r="E336" s="4">
        <v>1.021085</v>
      </c>
    </row>
    <row r="337" spans="1:5" x14ac:dyDescent="0.3">
      <c r="A337" s="5">
        <v>3.9746890000000001</v>
      </c>
      <c r="B337" s="4">
        <v>1.019029</v>
      </c>
      <c r="D337" s="4">
        <v>3.9746890000000001</v>
      </c>
      <c r="E337" s="4">
        <v>1.019029</v>
      </c>
    </row>
    <row r="338" spans="1:5" x14ac:dyDescent="0.3">
      <c r="A338" s="5">
        <v>3.9865360000000001</v>
      </c>
      <c r="B338" s="4">
        <v>1.0160769999999999</v>
      </c>
      <c r="D338" s="4">
        <v>3.9865360000000001</v>
      </c>
      <c r="E338" s="4">
        <v>1.0161420000000001</v>
      </c>
    </row>
    <row r="339" spans="1:5" x14ac:dyDescent="0.3">
      <c r="A339" s="5">
        <v>3.998383</v>
      </c>
      <c r="B339" s="4">
        <v>1.0135909999999999</v>
      </c>
      <c r="D339" s="4">
        <v>3.998383</v>
      </c>
      <c r="E339" s="4">
        <v>1.0135909999999999</v>
      </c>
    </row>
    <row r="340" spans="1:5" x14ac:dyDescent="0.3">
      <c r="A340" s="5">
        <v>4.01023</v>
      </c>
      <c r="B340" s="4">
        <v>1.025647</v>
      </c>
      <c r="D340" s="4">
        <v>4.01023</v>
      </c>
      <c r="E340" s="4">
        <v>1.025647</v>
      </c>
    </row>
    <row r="341" spans="1:5" x14ac:dyDescent="0.3">
      <c r="A341" s="5">
        <v>4.0220779999999996</v>
      </c>
      <c r="B341" s="4">
        <v>1.031145</v>
      </c>
      <c r="D341" s="4">
        <v>4.0220779999999996</v>
      </c>
      <c r="E341" s="4">
        <v>1.031145</v>
      </c>
    </row>
    <row r="342" spans="1:5" x14ac:dyDescent="0.3">
      <c r="A342" s="5">
        <v>4.033925</v>
      </c>
      <c r="B342" s="4">
        <v>1.036057</v>
      </c>
      <c r="D342" s="4">
        <v>4.033925</v>
      </c>
      <c r="E342" s="4">
        <v>1.036057</v>
      </c>
    </row>
    <row r="343" spans="1:5" x14ac:dyDescent="0.3">
      <c r="A343" s="5">
        <v>4.0457720000000004</v>
      </c>
      <c r="B343" s="4">
        <v>1.048157</v>
      </c>
      <c r="D343" s="4">
        <v>4.0457720000000004</v>
      </c>
      <c r="E343" s="4">
        <v>1.048157</v>
      </c>
    </row>
    <row r="344" spans="1:5" x14ac:dyDescent="0.3">
      <c r="A344" s="5">
        <v>4.0576189999999999</v>
      </c>
      <c r="B344" s="4">
        <v>1.0459050000000001</v>
      </c>
      <c r="D344" s="4">
        <v>4.0576189999999999</v>
      </c>
      <c r="E344" s="4">
        <v>1.0459050000000001</v>
      </c>
    </row>
    <row r="345" spans="1:5" x14ac:dyDescent="0.3">
      <c r="A345" s="5">
        <v>4.0694660000000002</v>
      </c>
      <c r="B345" s="4">
        <v>1.0367299999999999</v>
      </c>
      <c r="D345" s="4">
        <v>4.0694660000000002</v>
      </c>
      <c r="E345" s="4">
        <v>1.0367299999999999</v>
      </c>
    </row>
    <row r="346" spans="1:5" x14ac:dyDescent="0.3">
      <c r="A346" s="5">
        <v>4.0813129999999997</v>
      </c>
      <c r="B346" s="4">
        <v>1.0459799999999999</v>
      </c>
      <c r="D346" s="4">
        <v>4.0813129999999997</v>
      </c>
      <c r="E346" s="4">
        <v>1.0459799999999999</v>
      </c>
    </row>
    <row r="347" spans="1:5" x14ac:dyDescent="0.3">
      <c r="A347" s="5">
        <v>4.0931600000000001</v>
      </c>
      <c r="B347" s="4">
        <v>1.047336</v>
      </c>
      <c r="D347" s="4">
        <v>4.0931600000000001</v>
      </c>
      <c r="E347" s="4">
        <v>1.0473969999999999</v>
      </c>
    </row>
    <row r="348" spans="1:5" x14ac:dyDescent="0.3">
      <c r="A348" s="5">
        <v>4.1050069999999996</v>
      </c>
      <c r="B348" s="4">
        <v>1.0520050000000001</v>
      </c>
      <c r="D348" s="4">
        <v>4.1050069999999996</v>
      </c>
      <c r="E348" s="4">
        <v>1.051944</v>
      </c>
    </row>
    <row r="349" spans="1:5" x14ac:dyDescent="0.3">
      <c r="A349" s="5">
        <v>4.116854</v>
      </c>
      <c r="B349" s="4">
        <v>1.0419670000000001</v>
      </c>
      <c r="D349" s="4">
        <v>4.116854</v>
      </c>
      <c r="E349" s="4">
        <v>1.0419670000000001</v>
      </c>
    </row>
    <row r="350" spans="1:5" x14ac:dyDescent="0.3">
      <c r="A350" s="5">
        <v>4.1287010000000004</v>
      </c>
      <c r="B350" s="4">
        <v>1.0596859999999999</v>
      </c>
      <c r="D350" s="4">
        <v>4.1287010000000004</v>
      </c>
      <c r="E350" s="4">
        <v>1.0596859999999999</v>
      </c>
    </row>
    <row r="351" spans="1:5" x14ac:dyDescent="0.3">
      <c r="A351" s="5">
        <v>4.1405479999999999</v>
      </c>
      <c r="B351" s="4">
        <v>1.059191</v>
      </c>
      <c r="D351" s="4">
        <v>4.1405479999999999</v>
      </c>
      <c r="E351" s="4">
        <v>1.059191</v>
      </c>
    </row>
    <row r="352" spans="1:5" x14ac:dyDescent="0.3">
      <c r="A352" s="5">
        <v>4.1523950000000003</v>
      </c>
      <c r="B352" s="4">
        <v>1.0445359999999999</v>
      </c>
      <c r="D352" s="4">
        <v>4.1523950000000003</v>
      </c>
      <c r="E352" s="4">
        <v>1.0445359999999999</v>
      </c>
    </row>
    <row r="353" spans="1:5" x14ac:dyDescent="0.3">
      <c r="A353" s="5">
        <v>4.1642419999999998</v>
      </c>
      <c r="B353" s="4">
        <v>1.0495950000000001</v>
      </c>
      <c r="D353" s="4">
        <v>4.1642419999999998</v>
      </c>
      <c r="E353" s="4">
        <v>1.0495950000000001</v>
      </c>
    </row>
    <row r="354" spans="1:5" x14ac:dyDescent="0.3">
      <c r="A354" s="5">
        <v>4.1760890000000002</v>
      </c>
      <c r="B354" s="4">
        <v>1.0619259999999999</v>
      </c>
      <c r="D354" s="4">
        <v>4.1760890000000002</v>
      </c>
      <c r="E354" s="4">
        <v>1.0619259999999999</v>
      </c>
    </row>
    <row r="355" spans="1:5" x14ac:dyDescent="0.3">
      <c r="A355" s="5">
        <v>4.1879359999999997</v>
      </c>
      <c r="B355" s="4">
        <v>1.0448820000000001</v>
      </c>
      <c r="D355" s="4">
        <v>4.1879359999999997</v>
      </c>
      <c r="E355" s="4">
        <v>1.0448820000000001</v>
      </c>
    </row>
    <row r="356" spans="1:5" x14ac:dyDescent="0.3">
      <c r="A356" s="5">
        <v>4.199783</v>
      </c>
      <c r="B356" s="4">
        <v>1.0596239999999999</v>
      </c>
      <c r="D356" s="4">
        <v>4.199783</v>
      </c>
      <c r="E356" s="4">
        <v>1.059682</v>
      </c>
    </row>
    <row r="357" spans="1:5" x14ac:dyDescent="0.3">
      <c r="A357" s="5">
        <v>4.2116309999999997</v>
      </c>
      <c r="B357" s="4">
        <v>1.0577160000000001</v>
      </c>
      <c r="D357" s="4">
        <v>4.2116309999999997</v>
      </c>
      <c r="E357" s="4">
        <v>1.057658</v>
      </c>
    </row>
    <row r="358" spans="1:5" x14ac:dyDescent="0.3">
      <c r="A358" s="5">
        <v>4.2234780000000001</v>
      </c>
      <c r="B358" s="4">
        <v>1.0612710000000001</v>
      </c>
      <c r="D358" s="4">
        <v>4.2234780000000001</v>
      </c>
      <c r="E358" s="4">
        <v>1.0612710000000001</v>
      </c>
    </row>
    <row r="359" spans="1:5" x14ac:dyDescent="0.3">
      <c r="A359" s="5">
        <v>4.2353249999999996</v>
      </c>
      <c r="B359" s="4">
        <v>1.0663130000000001</v>
      </c>
      <c r="D359" s="4">
        <v>4.2353249999999996</v>
      </c>
      <c r="E359" s="4">
        <v>1.0663130000000001</v>
      </c>
    </row>
    <row r="360" spans="1:5" x14ac:dyDescent="0.3">
      <c r="A360" s="5">
        <v>4.2471719999999999</v>
      </c>
      <c r="B360" s="4">
        <v>1.061963</v>
      </c>
      <c r="D360" s="4">
        <v>4.2471719999999999</v>
      </c>
      <c r="E360" s="4">
        <v>1.061963</v>
      </c>
    </row>
    <row r="361" spans="1:5" x14ac:dyDescent="0.3">
      <c r="A361" s="5">
        <v>4.2590190000000003</v>
      </c>
      <c r="B361" s="4">
        <v>1.0497350000000001</v>
      </c>
      <c r="D361" s="4">
        <v>4.2590190000000003</v>
      </c>
      <c r="E361" s="4">
        <v>1.0497350000000001</v>
      </c>
    </row>
    <row r="362" spans="1:5" x14ac:dyDescent="0.3">
      <c r="A362" s="5">
        <v>4.2708659999999998</v>
      </c>
      <c r="B362" s="4">
        <v>1.0573490000000001</v>
      </c>
      <c r="D362" s="4">
        <v>4.2708659999999998</v>
      </c>
      <c r="E362" s="4">
        <v>1.0573490000000001</v>
      </c>
    </row>
    <row r="363" spans="1:5" x14ac:dyDescent="0.3">
      <c r="A363" s="5">
        <v>4.2827130000000002</v>
      </c>
      <c r="B363" s="4">
        <v>1.041952</v>
      </c>
      <c r="D363" s="4">
        <v>4.2827130000000002</v>
      </c>
      <c r="E363" s="4">
        <v>1.041952</v>
      </c>
    </row>
    <row r="364" spans="1:5" x14ac:dyDescent="0.3">
      <c r="A364" s="5">
        <v>4.2945599999999997</v>
      </c>
      <c r="B364" s="4">
        <v>1.042602</v>
      </c>
      <c r="D364" s="4">
        <v>4.2945599999999997</v>
      </c>
      <c r="E364" s="4">
        <v>1.042602</v>
      </c>
    </row>
    <row r="365" spans="1:5" x14ac:dyDescent="0.3">
      <c r="A365" s="5">
        <v>4.3064070000000001</v>
      </c>
      <c r="B365" s="4">
        <v>1.0223930000000001</v>
      </c>
      <c r="D365" s="4">
        <v>4.3064070000000001</v>
      </c>
      <c r="E365" s="4">
        <v>1.0223930000000001</v>
      </c>
    </row>
    <row r="366" spans="1:5" x14ac:dyDescent="0.3">
      <c r="A366" s="5">
        <v>4.3182539999999996</v>
      </c>
      <c r="B366" s="4">
        <v>1.032016</v>
      </c>
      <c r="D366" s="4">
        <v>4.3182539999999996</v>
      </c>
      <c r="E366" s="4">
        <v>1.032016</v>
      </c>
    </row>
    <row r="367" spans="1:5" x14ac:dyDescent="0.3">
      <c r="A367" s="5">
        <v>4.330101</v>
      </c>
      <c r="B367" s="4">
        <v>1.0236430000000001</v>
      </c>
      <c r="D367" s="4">
        <v>4.330101</v>
      </c>
      <c r="E367" s="4">
        <v>1.0236430000000001</v>
      </c>
    </row>
    <row r="368" spans="1:5" x14ac:dyDescent="0.3">
      <c r="A368" s="5">
        <v>4.3419480000000004</v>
      </c>
      <c r="B368" s="4">
        <v>1.0269809999999999</v>
      </c>
      <c r="D368" s="4">
        <v>4.3419480000000004</v>
      </c>
      <c r="E368" s="4">
        <v>1.0269809999999999</v>
      </c>
    </row>
    <row r="369" spans="1:5" x14ac:dyDescent="0.3">
      <c r="A369" s="5">
        <v>4.3537949999999999</v>
      </c>
      <c r="B369" s="4">
        <v>1.0347550000000001</v>
      </c>
      <c r="D369" s="4">
        <v>4.3537949999999999</v>
      </c>
      <c r="E369" s="4">
        <v>1.0347550000000001</v>
      </c>
    </row>
    <row r="370" spans="1:5" x14ac:dyDescent="0.3">
      <c r="A370" s="5">
        <v>4.3656420000000002</v>
      </c>
      <c r="B370" s="4">
        <v>1.0114540000000001</v>
      </c>
      <c r="D370" s="4">
        <v>4.3656420000000002</v>
      </c>
      <c r="E370" s="4">
        <v>1.0114540000000001</v>
      </c>
    </row>
    <row r="371" spans="1:5" x14ac:dyDescent="0.3">
      <c r="A371" s="5">
        <v>4.3774889999999997</v>
      </c>
      <c r="B371" s="4">
        <v>1.022354</v>
      </c>
      <c r="D371" s="4">
        <v>4.3774889999999997</v>
      </c>
      <c r="E371" s="4">
        <v>1.022354</v>
      </c>
    </row>
    <row r="372" spans="1:5" x14ac:dyDescent="0.3">
      <c r="A372" s="5">
        <v>4.3893360000000001</v>
      </c>
      <c r="B372" s="4">
        <v>1.0141819999999999</v>
      </c>
      <c r="D372" s="4">
        <v>4.3893360000000001</v>
      </c>
      <c r="E372" s="4">
        <v>1.0141819999999999</v>
      </c>
    </row>
    <row r="373" spans="1:5" x14ac:dyDescent="0.3">
      <c r="A373" s="5">
        <v>4.4011839999999998</v>
      </c>
      <c r="B373" s="4">
        <v>1.0219050000000001</v>
      </c>
      <c r="D373" s="4">
        <v>4.4011839999999998</v>
      </c>
      <c r="E373" s="4">
        <v>1.0219050000000001</v>
      </c>
    </row>
    <row r="374" spans="1:5" x14ac:dyDescent="0.3">
      <c r="A374" s="5">
        <v>4.4130310000000001</v>
      </c>
      <c r="B374" s="4">
        <v>1.0110049999999999</v>
      </c>
      <c r="D374" s="4">
        <v>4.4130310000000001</v>
      </c>
      <c r="E374" s="4">
        <v>1.0110049999999999</v>
      </c>
    </row>
    <row r="375" spans="1:5" x14ac:dyDescent="0.3">
      <c r="A375" s="5">
        <v>4.4248779999999996</v>
      </c>
      <c r="B375" s="4">
        <v>0.99978789999999995</v>
      </c>
      <c r="D375" s="4">
        <v>4.4248779999999996</v>
      </c>
      <c r="E375" s="4">
        <v>0.99978789999999995</v>
      </c>
    </row>
    <row r="376" spans="1:5" x14ac:dyDescent="0.3">
      <c r="A376" s="5">
        <v>4.436725</v>
      </c>
      <c r="B376" s="4">
        <v>0.98643709999999996</v>
      </c>
      <c r="D376" s="4">
        <v>4.436725</v>
      </c>
      <c r="E376" s="4">
        <v>0.98643709999999996</v>
      </c>
    </row>
    <row r="377" spans="1:5" x14ac:dyDescent="0.3">
      <c r="A377" s="5">
        <v>4.4485720000000004</v>
      </c>
      <c r="B377" s="4">
        <v>1.0044439999999999</v>
      </c>
      <c r="D377" s="4">
        <v>4.4485720000000004</v>
      </c>
      <c r="E377" s="4">
        <v>1.0044439999999999</v>
      </c>
    </row>
    <row r="378" spans="1:5" x14ac:dyDescent="0.3">
      <c r="A378" s="5">
        <v>4.4604189999999999</v>
      </c>
      <c r="B378" s="4">
        <v>0.99308839999999998</v>
      </c>
      <c r="D378" s="4">
        <v>4.4604189999999999</v>
      </c>
      <c r="E378" s="4">
        <v>0.99308839999999998</v>
      </c>
    </row>
    <row r="379" spans="1:5" x14ac:dyDescent="0.3">
      <c r="A379" s="5">
        <v>4.4722660000000003</v>
      </c>
      <c r="B379" s="4">
        <v>0.98050610000000005</v>
      </c>
      <c r="D379" s="4">
        <v>4.4722660000000003</v>
      </c>
      <c r="E379" s="4">
        <v>0.98050610000000005</v>
      </c>
    </row>
    <row r="380" spans="1:5" x14ac:dyDescent="0.3">
      <c r="A380" s="5">
        <v>4.4841129999999998</v>
      </c>
      <c r="B380" s="4">
        <v>0.97222249999999999</v>
      </c>
      <c r="D380" s="4">
        <v>4.4841129999999998</v>
      </c>
      <c r="E380" s="4">
        <v>0.97222249999999999</v>
      </c>
    </row>
    <row r="381" spans="1:5" x14ac:dyDescent="0.3">
      <c r="A381" s="5">
        <v>4.4959600000000002</v>
      </c>
      <c r="B381" s="4">
        <v>0.96507730000000003</v>
      </c>
      <c r="D381" s="4">
        <v>4.4959600000000002</v>
      </c>
      <c r="E381" s="4">
        <v>0.96507730000000003</v>
      </c>
    </row>
    <row r="382" spans="1:5" x14ac:dyDescent="0.3">
      <c r="A382" s="5">
        <v>4.5078069999999997</v>
      </c>
      <c r="B382" s="4">
        <v>0.95753980000000005</v>
      </c>
      <c r="D382" s="4">
        <v>4.5078069999999997</v>
      </c>
      <c r="E382" s="4">
        <v>0.95753980000000005</v>
      </c>
    </row>
    <row r="383" spans="1:5" x14ac:dyDescent="0.3">
      <c r="A383" s="5">
        <v>4.5196540000000001</v>
      </c>
      <c r="B383" s="4">
        <v>0.97304820000000003</v>
      </c>
      <c r="D383" s="4">
        <v>4.5196540000000001</v>
      </c>
      <c r="E383" s="4">
        <v>0.97309840000000003</v>
      </c>
    </row>
    <row r="384" spans="1:5" x14ac:dyDescent="0.3">
      <c r="A384" s="5">
        <v>4.5315009999999996</v>
      </c>
      <c r="B384" s="4">
        <v>0.95998090000000003</v>
      </c>
      <c r="D384" s="4">
        <v>4.5315009999999996</v>
      </c>
      <c r="E384" s="4">
        <v>0.95993099999999998</v>
      </c>
    </row>
    <row r="385" spans="1:5" x14ac:dyDescent="0.3">
      <c r="A385" s="5">
        <v>4.5433479999999999</v>
      </c>
      <c r="B385" s="4">
        <v>0.95979740000000002</v>
      </c>
      <c r="D385" s="4">
        <v>4.5433479999999999</v>
      </c>
      <c r="E385" s="4">
        <v>0.95979740000000002</v>
      </c>
    </row>
    <row r="386" spans="1:5" x14ac:dyDescent="0.3">
      <c r="A386" s="5">
        <v>4.5551950000000003</v>
      </c>
      <c r="B386" s="4">
        <v>0.95733060000000003</v>
      </c>
      <c r="D386" s="4">
        <v>4.5551950000000003</v>
      </c>
      <c r="E386" s="4">
        <v>0.95733060000000003</v>
      </c>
    </row>
    <row r="387" spans="1:5" x14ac:dyDescent="0.3">
      <c r="A387" s="5">
        <v>4.5670419999999998</v>
      </c>
      <c r="B387" s="4">
        <v>0.95251770000000002</v>
      </c>
      <c r="D387" s="4">
        <v>4.5670419999999998</v>
      </c>
      <c r="E387" s="4">
        <v>0.95251770000000002</v>
      </c>
    </row>
    <row r="388" spans="1:5" x14ac:dyDescent="0.3">
      <c r="A388" s="5">
        <v>4.5788890000000002</v>
      </c>
      <c r="B388" s="4">
        <v>0.95003939999999998</v>
      </c>
      <c r="D388" s="4">
        <v>4.5788890000000002</v>
      </c>
      <c r="E388" s="4">
        <v>0.95003939999999998</v>
      </c>
    </row>
    <row r="389" spans="1:5" x14ac:dyDescent="0.3">
      <c r="A389" s="5">
        <v>4.5907369999999998</v>
      </c>
      <c r="B389" s="4">
        <v>0.94480189999999997</v>
      </c>
      <c r="D389" s="4">
        <v>4.5907369999999998</v>
      </c>
      <c r="E389" s="4">
        <v>0.94480189999999997</v>
      </c>
    </row>
    <row r="390" spans="1:5" x14ac:dyDescent="0.3">
      <c r="A390" s="5">
        <v>4.6025840000000002</v>
      </c>
      <c r="B390" s="4">
        <v>0.94410530000000004</v>
      </c>
      <c r="D390" s="4">
        <v>4.6025840000000002</v>
      </c>
      <c r="E390" s="4">
        <v>0.94415369999999998</v>
      </c>
    </row>
    <row r="391" spans="1:5" x14ac:dyDescent="0.3">
      <c r="A391" s="5">
        <v>4.6144309999999997</v>
      </c>
      <c r="B391" s="4">
        <v>0.95481150000000004</v>
      </c>
      <c r="D391" s="4">
        <v>4.6144309999999997</v>
      </c>
      <c r="E391" s="4">
        <v>0.95476329999999998</v>
      </c>
    </row>
    <row r="392" spans="1:5" x14ac:dyDescent="0.3">
      <c r="A392" s="5">
        <v>4.6262780000000001</v>
      </c>
      <c r="B392" s="4">
        <v>0.93671009999999999</v>
      </c>
      <c r="D392" s="4">
        <v>4.6262780000000001</v>
      </c>
      <c r="E392" s="4">
        <v>0.93671009999999999</v>
      </c>
    </row>
    <row r="393" spans="1:5" x14ac:dyDescent="0.3">
      <c r="A393" s="5">
        <v>4.6381249999999996</v>
      </c>
      <c r="B393" s="4">
        <v>0.94474740000000001</v>
      </c>
      <c r="D393" s="4">
        <v>4.6381249999999996</v>
      </c>
      <c r="E393" s="4">
        <v>0.94474740000000001</v>
      </c>
    </row>
    <row r="394" spans="1:5" x14ac:dyDescent="0.3">
      <c r="A394" s="5">
        <v>4.649972</v>
      </c>
      <c r="B394" s="4">
        <v>0.94046099999999999</v>
      </c>
      <c r="D394" s="4">
        <v>4.649972</v>
      </c>
      <c r="E394" s="4">
        <v>0.94046099999999999</v>
      </c>
    </row>
    <row r="395" spans="1:5" x14ac:dyDescent="0.3">
      <c r="A395" s="5">
        <v>4.6618190000000004</v>
      </c>
      <c r="B395" s="4">
        <v>0.93111239999999995</v>
      </c>
      <c r="D395" s="4">
        <v>4.6618190000000004</v>
      </c>
      <c r="E395" s="4">
        <v>0.93111239999999995</v>
      </c>
    </row>
    <row r="396" spans="1:5" x14ac:dyDescent="0.3">
      <c r="A396" s="5">
        <v>4.6736659999999999</v>
      </c>
      <c r="B396" s="4">
        <v>0.94329010000000002</v>
      </c>
      <c r="D396" s="4">
        <v>4.6736659999999999</v>
      </c>
      <c r="E396" s="4">
        <v>0.94329010000000002</v>
      </c>
    </row>
    <row r="397" spans="1:5" x14ac:dyDescent="0.3">
      <c r="A397" s="5">
        <v>4.6855130000000003</v>
      </c>
      <c r="B397" s="4">
        <v>0.95243849999999997</v>
      </c>
      <c r="D397" s="4">
        <v>4.6855130000000003</v>
      </c>
      <c r="E397" s="4">
        <v>0.95243849999999997</v>
      </c>
    </row>
    <row r="398" spans="1:5" x14ac:dyDescent="0.3">
      <c r="A398" s="5">
        <v>4.6973599999999998</v>
      </c>
      <c r="B398" s="4">
        <v>0.9507525</v>
      </c>
      <c r="D398" s="4">
        <v>4.6973599999999998</v>
      </c>
      <c r="E398" s="4">
        <v>0.9507525</v>
      </c>
    </row>
    <row r="399" spans="1:5" x14ac:dyDescent="0.3">
      <c r="A399" s="5">
        <v>4.7092070000000001</v>
      </c>
      <c r="B399" s="4">
        <v>0.94731520000000002</v>
      </c>
      <c r="D399" s="4">
        <v>4.7092070000000001</v>
      </c>
      <c r="E399" s="4">
        <v>0.94731520000000002</v>
      </c>
    </row>
    <row r="400" spans="1:5" x14ac:dyDescent="0.3">
      <c r="A400" s="5">
        <v>4.7210539999999996</v>
      </c>
      <c r="B400" s="4">
        <v>0.95033820000000002</v>
      </c>
      <c r="D400" s="4">
        <v>4.7210539999999996</v>
      </c>
      <c r="E400" s="4">
        <v>0.95033820000000002</v>
      </c>
    </row>
    <row r="401" spans="1:5" x14ac:dyDescent="0.3">
      <c r="A401" s="5">
        <v>4.732901</v>
      </c>
      <c r="B401" s="4">
        <v>0.95716270000000003</v>
      </c>
      <c r="D401" s="4">
        <v>4.732901</v>
      </c>
      <c r="E401" s="4">
        <v>0.95716270000000003</v>
      </c>
    </row>
    <row r="402" spans="1:5" x14ac:dyDescent="0.3">
      <c r="A402" s="5">
        <v>4.7447480000000004</v>
      </c>
      <c r="B402" s="4">
        <v>0.94897430000000005</v>
      </c>
      <c r="D402" s="4">
        <v>4.7447480000000004</v>
      </c>
      <c r="E402" s="4">
        <v>0.94892880000000002</v>
      </c>
    </row>
    <row r="403" spans="1:5" x14ac:dyDescent="0.3">
      <c r="A403" s="5">
        <v>4.7565949999999999</v>
      </c>
      <c r="B403" s="4">
        <v>0.96481969999999995</v>
      </c>
      <c r="D403" s="4">
        <v>4.7565949999999999</v>
      </c>
      <c r="E403" s="4">
        <v>0.96486499999999997</v>
      </c>
    </row>
    <row r="404" spans="1:5" x14ac:dyDescent="0.3">
      <c r="A404" s="5">
        <v>4.7684420000000003</v>
      </c>
      <c r="B404" s="4">
        <v>0.94704960000000005</v>
      </c>
      <c r="D404" s="4">
        <v>4.7684420000000003</v>
      </c>
      <c r="E404" s="4">
        <v>0.94704960000000005</v>
      </c>
    </row>
    <row r="405" spans="1:5" x14ac:dyDescent="0.3">
      <c r="A405" s="5">
        <v>4.7802899999999999</v>
      </c>
      <c r="B405" s="4">
        <v>0.97200909999999996</v>
      </c>
      <c r="D405" s="4">
        <v>4.7802899999999999</v>
      </c>
      <c r="E405" s="4">
        <v>0.97200909999999996</v>
      </c>
    </row>
    <row r="406" spans="1:5" x14ac:dyDescent="0.3">
      <c r="A406" s="5">
        <v>4.7921370000000003</v>
      </c>
      <c r="B406" s="4">
        <v>0.96354930000000005</v>
      </c>
      <c r="D406" s="4">
        <v>4.7921370000000003</v>
      </c>
      <c r="E406" s="4">
        <v>0.96354930000000005</v>
      </c>
    </row>
    <row r="407" spans="1:5" x14ac:dyDescent="0.3">
      <c r="A407" s="5">
        <v>4.8039839999999998</v>
      </c>
      <c r="B407" s="4">
        <v>0.96399889999999999</v>
      </c>
      <c r="D407" s="4">
        <v>4.8039839999999998</v>
      </c>
      <c r="E407" s="4">
        <v>0.96399889999999999</v>
      </c>
    </row>
    <row r="408" spans="1:5" x14ac:dyDescent="0.3">
      <c r="A408" s="5">
        <v>4.8158310000000002</v>
      </c>
      <c r="B408" s="4">
        <v>0.97375719999999999</v>
      </c>
      <c r="D408" s="4">
        <v>4.8158310000000002</v>
      </c>
      <c r="E408" s="4">
        <v>0.97375719999999999</v>
      </c>
    </row>
    <row r="409" spans="1:5" x14ac:dyDescent="0.3">
      <c r="A409" s="5">
        <v>4.8276779999999997</v>
      </c>
      <c r="B409" s="4">
        <v>0.96858809999999995</v>
      </c>
      <c r="D409" s="4">
        <v>4.8276779999999997</v>
      </c>
      <c r="E409" s="4">
        <v>0.96858809999999995</v>
      </c>
    </row>
    <row r="410" spans="1:5" x14ac:dyDescent="0.3">
      <c r="A410" s="5">
        <v>4.8395250000000001</v>
      </c>
      <c r="B410" s="4">
        <v>0.98949609999999999</v>
      </c>
      <c r="D410" s="4">
        <v>4.8395250000000001</v>
      </c>
      <c r="E410" s="4">
        <v>0.98949609999999999</v>
      </c>
    </row>
    <row r="411" spans="1:5" x14ac:dyDescent="0.3">
      <c r="A411" s="5">
        <v>4.8513719999999996</v>
      </c>
      <c r="B411" s="4">
        <v>0.97491450000000002</v>
      </c>
      <c r="D411" s="4">
        <v>4.8513719999999996</v>
      </c>
      <c r="E411" s="4">
        <v>0.97491450000000002</v>
      </c>
    </row>
    <row r="412" spans="1:5" x14ac:dyDescent="0.3">
      <c r="A412" s="5">
        <v>4.863219</v>
      </c>
      <c r="B412" s="4">
        <v>0.98815489999999995</v>
      </c>
      <c r="D412" s="4">
        <v>4.863219</v>
      </c>
      <c r="E412" s="4">
        <v>0.98815489999999995</v>
      </c>
    </row>
    <row r="413" spans="1:5" x14ac:dyDescent="0.3">
      <c r="A413" s="5">
        <v>4.8750660000000003</v>
      </c>
      <c r="B413" s="4">
        <v>0.98279740000000004</v>
      </c>
      <c r="D413" s="4">
        <v>4.8750660000000003</v>
      </c>
      <c r="E413" s="4">
        <v>0.98279740000000004</v>
      </c>
    </row>
    <row r="414" spans="1:5" x14ac:dyDescent="0.3">
      <c r="A414" s="5">
        <v>4.8869129999999998</v>
      </c>
      <c r="B414" s="4">
        <v>0.97928269999999995</v>
      </c>
      <c r="D414" s="4">
        <v>4.8869129999999998</v>
      </c>
      <c r="E414" s="4">
        <v>0.97928269999999995</v>
      </c>
    </row>
    <row r="415" spans="1:5" x14ac:dyDescent="0.3">
      <c r="A415" s="5">
        <v>4.8987600000000002</v>
      </c>
      <c r="B415" s="4">
        <v>0.99402760000000001</v>
      </c>
      <c r="D415" s="4">
        <v>4.8987600000000002</v>
      </c>
      <c r="E415" s="4">
        <v>0.99402760000000001</v>
      </c>
    </row>
    <row r="416" spans="1:5" x14ac:dyDescent="0.3">
      <c r="A416" s="5">
        <v>4.9106069999999997</v>
      </c>
      <c r="B416" s="4">
        <v>0.99531519999999996</v>
      </c>
      <c r="D416" s="4">
        <v>4.9106069999999997</v>
      </c>
      <c r="E416" s="4">
        <v>0.99531519999999996</v>
      </c>
    </row>
    <row r="417" spans="1:5" x14ac:dyDescent="0.3">
      <c r="A417" s="5">
        <v>4.9224540000000001</v>
      </c>
      <c r="B417" s="4">
        <v>0.99585970000000001</v>
      </c>
      <c r="D417" s="4">
        <v>4.9224540000000001</v>
      </c>
      <c r="E417" s="4">
        <v>0.99585970000000001</v>
      </c>
    </row>
    <row r="418" spans="1:5" x14ac:dyDescent="0.3">
      <c r="A418" s="5">
        <v>4.9343009999999996</v>
      </c>
      <c r="B418" s="4">
        <v>1.002407</v>
      </c>
      <c r="D418" s="4">
        <v>4.9343009999999996</v>
      </c>
      <c r="E418" s="4">
        <v>1.002407</v>
      </c>
    </row>
    <row r="419" spans="1:5" x14ac:dyDescent="0.3">
      <c r="A419" s="5">
        <v>4.946148</v>
      </c>
      <c r="B419" s="4">
        <v>1.014956</v>
      </c>
      <c r="D419" s="4">
        <v>4.946148</v>
      </c>
      <c r="E419" s="4">
        <v>1.0149140000000001</v>
      </c>
    </row>
    <row r="420" spans="1:5" x14ac:dyDescent="0.3">
      <c r="A420" s="5">
        <v>4.9579950000000004</v>
      </c>
      <c r="B420" s="4">
        <v>1.0201180000000001</v>
      </c>
      <c r="D420" s="4">
        <v>4.9579950000000004</v>
      </c>
      <c r="E420" s="4">
        <v>1.02016</v>
      </c>
    </row>
    <row r="421" spans="1:5" x14ac:dyDescent="0.3">
      <c r="A421" s="5">
        <v>4.969843</v>
      </c>
      <c r="B421" s="4">
        <v>1.0127710000000001</v>
      </c>
      <c r="D421" s="4">
        <v>4.969843</v>
      </c>
      <c r="E421" s="4">
        <v>1.0127710000000001</v>
      </c>
    </row>
    <row r="422" spans="1:5" x14ac:dyDescent="0.3">
      <c r="A422" s="5">
        <v>4.9816900000000004</v>
      </c>
      <c r="B422" s="4">
        <v>1.0068440000000001</v>
      </c>
      <c r="D422" s="4">
        <v>4.9816900000000004</v>
      </c>
      <c r="E422" s="4">
        <v>1.0068440000000001</v>
      </c>
    </row>
    <row r="423" spans="1:5" x14ac:dyDescent="0.3">
      <c r="A423" s="5">
        <v>4.9935369999999999</v>
      </c>
      <c r="B423" s="4">
        <v>1.032654</v>
      </c>
      <c r="D423" s="4">
        <v>4.9935369999999999</v>
      </c>
      <c r="E423" s="4">
        <v>1.032654</v>
      </c>
    </row>
    <row r="424" spans="1:5" x14ac:dyDescent="0.3">
      <c r="A424" s="5">
        <v>5.0053840000000003</v>
      </c>
      <c r="B424" s="4">
        <v>1.027444</v>
      </c>
      <c r="D424" s="4">
        <v>5.0053840000000003</v>
      </c>
      <c r="E424" s="4">
        <v>1.027444</v>
      </c>
    </row>
    <row r="425" spans="1:5" x14ac:dyDescent="0.3">
      <c r="A425" s="5">
        <v>5.0172309999999998</v>
      </c>
      <c r="B425" s="4">
        <v>1.0175080000000001</v>
      </c>
      <c r="D425" s="4">
        <v>5.0172309999999998</v>
      </c>
      <c r="E425" s="4">
        <v>1.017549</v>
      </c>
    </row>
    <row r="426" spans="1:5" x14ac:dyDescent="0.3">
      <c r="A426" s="5">
        <v>5.0290780000000002</v>
      </c>
      <c r="B426" s="4">
        <v>1.039588</v>
      </c>
      <c r="D426" s="4">
        <v>5.0290780000000002</v>
      </c>
      <c r="E426" s="4">
        <v>1.039588</v>
      </c>
    </row>
    <row r="427" spans="1:5" x14ac:dyDescent="0.3">
      <c r="A427" s="5">
        <v>5.0409249999999997</v>
      </c>
      <c r="B427" s="4">
        <v>1.030149</v>
      </c>
      <c r="D427" s="4">
        <v>5.0409249999999997</v>
      </c>
      <c r="E427" s="4">
        <v>1.0301089999999999</v>
      </c>
    </row>
    <row r="428" spans="1:5" x14ac:dyDescent="0.3">
      <c r="A428" s="5">
        <v>5.052772</v>
      </c>
      <c r="B428" s="4">
        <v>1.0399780000000001</v>
      </c>
      <c r="D428" s="4">
        <v>5.052772</v>
      </c>
      <c r="E428" s="4">
        <v>1.0399780000000001</v>
      </c>
    </row>
    <row r="429" spans="1:5" x14ac:dyDescent="0.3">
      <c r="A429" s="5">
        <v>5.0646190000000004</v>
      </c>
      <c r="B429" s="4">
        <v>1.057375</v>
      </c>
      <c r="D429" s="4">
        <v>5.0646190000000004</v>
      </c>
      <c r="E429" s="4">
        <v>1.057375</v>
      </c>
    </row>
    <row r="430" spans="1:5" x14ac:dyDescent="0.3">
      <c r="A430" s="5">
        <v>5.0764659999999999</v>
      </c>
      <c r="B430" s="4">
        <v>1.041309</v>
      </c>
      <c r="D430" s="4">
        <v>5.0764659999999999</v>
      </c>
      <c r="E430" s="4">
        <v>1.041309</v>
      </c>
    </row>
    <row r="431" spans="1:5" x14ac:dyDescent="0.3">
      <c r="A431" s="5">
        <v>5.0883130000000003</v>
      </c>
      <c r="B431" s="4">
        <v>1.0379700000000001</v>
      </c>
      <c r="D431" s="4">
        <v>5.0883130000000003</v>
      </c>
      <c r="E431" s="4">
        <v>1.0379700000000001</v>
      </c>
    </row>
    <row r="432" spans="1:5" x14ac:dyDescent="0.3">
      <c r="A432" s="5">
        <v>5.1001599999999998</v>
      </c>
      <c r="B432" s="4">
        <v>1.0410729999999999</v>
      </c>
      <c r="D432" s="4">
        <v>5.1001599999999998</v>
      </c>
      <c r="E432" s="4">
        <v>1.0410729999999999</v>
      </c>
    </row>
    <row r="433" spans="1:5" x14ac:dyDescent="0.3">
      <c r="A433" s="5">
        <v>5.1120070000000002</v>
      </c>
      <c r="B433" s="4">
        <v>1.037901</v>
      </c>
      <c r="D433" s="4">
        <v>5.1120070000000002</v>
      </c>
      <c r="E433" s="4">
        <v>1.037901</v>
      </c>
    </row>
    <row r="434" spans="1:5" x14ac:dyDescent="0.3">
      <c r="A434" s="5">
        <v>5.1238539999999997</v>
      </c>
      <c r="B434" s="4">
        <v>1.057663</v>
      </c>
      <c r="D434" s="4">
        <v>5.1238539999999997</v>
      </c>
      <c r="E434" s="4">
        <v>1.057663</v>
      </c>
    </row>
    <row r="435" spans="1:5" x14ac:dyDescent="0.3">
      <c r="A435" s="5">
        <v>5.1357010000000001</v>
      </c>
      <c r="B435" s="4">
        <v>1.0466880000000001</v>
      </c>
      <c r="D435" s="4">
        <v>5.1357010000000001</v>
      </c>
      <c r="E435" s="4">
        <v>1.0466489999999999</v>
      </c>
    </row>
    <row r="436" spans="1:5" x14ac:dyDescent="0.3">
      <c r="A436" s="5">
        <v>5.1475479999999996</v>
      </c>
      <c r="B436" s="4">
        <v>1.045782</v>
      </c>
      <c r="D436" s="4">
        <v>5.1475479999999996</v>
      </c>
      <c r="E436" s="4">
        <v>1.0458209999999999</v>
      </c>
    </row>
    <row r="437" spans="1:5" x14ac:dyDescent="0.3">
      <c r="A437" s="5">
        <v>5.1593960000000001</v>
      </c>
      <c r="B437" s="4">
        <v>1.0524210000000001</v>
      </c>
      <c r="D437" s="4">
        <v>5.1593960000000001</v>
      </c>
      <c r="E437" s="4">
        <v>1.0524210000000001</v>
      </c>
    </row>
    <row r="438" spans="1:5" x14ac:dyDescent="0.3">
      <c r="A438" s="5">
        <v>5.1712429999999996</v>
      </c>
      <c r="B438" s="4">
        <v>1.054465</v>
      </c>
      <c r="D438" s="4">
        <v>5.1712429999999996</v>
      </c>
      <c r="E438" s="4">
        <v>1.054465</v>
      </c>
    </row>
    <row r="439" spans="1:5" x14ac:dyDescent="0.3">
      <c r="A439" s="5">
        <v>5.18309</v>
      </c>
      <c r="B439" s="4">
        <v>1.041409</v>
      </c>
      <c r="D439" s="4">
        <v>5.18309</v>
      </c>
      <c r="E439" s="4">
        <v>1.041409</v>
      </c>
    </row>
    <row r="440" spans="1:5" x14ac:dyDescent="0.3">
      <c r="A440" s="5">
        <v>5.1949370000000004</v>
      </c>
      <c r="B440" s="4">
        <v>1.049919</v>
      </c>
      <c r="D440" s="4">
        <v>5.1949370000000004</v>
      </c>
      <c r="E440" s="4">
        <v>1.049919</v>
      </c>
    </row>
    <row r="441" spans="1:5" x14ac:dyDescent="0.3">
      <c r="A441" s="5">
        <v>5.2067839999999999</v>
      </c>
      <c r="B441" s="4">
        <v>1.0445800000000001</v>
      </c>
      <c r="D441" s="4">
        <v>5.2067839999999999</v>
      </c>
      <c r="E441" s="4">
        <v>1.0445800000000001</v>
      </c>
    </row>
    <row r="442" spans="1:5" x14ac:dyDescent="0.3">
      <c r="A442" s="5">
        <v>5.2186310000000002</v>
      </c>
      <c r="B442" s="4">
        <v>1.0369820000000001</v>
      </c>
      <c r="D442" s="4">
        <v>5.2186310000000002</v>
      </c>
      <c r="E442" s="4">
        <v>1.0369820000000001</v>
      </c>
    </row>
    <row r="443" spans="1:5" x14ac:dyDescent="0.3">
      <c r="A443" s="5">
        <v>5.2304779999999997</v>
      </c>
      <c r="B443" s="4">
        <v>1.0522579999999999</v>
      </c>
      <c r="D443" s="4">
        <v>5.2304779999999997</v>
      </c>
      <c r="E443" s="4">
        <v>1.0522579999999999</v>
      </c>
    </row>
    <row r="444" spans="1:5" x14ac:dyDescent="0.3">
      <c r="A444" s="5">
        <v>5.2423250000000001</v>
      </c>
      <c r="B444" s="4">
        <v>1.0363560000000001</v>
      </c>
      <c r="D444" s="4">
        <v>5.2423250000000001</v>
      </c>
      <c r="E444" s="4">
        <v>1.0363560000000001</v>
      </c>
    </row>
    <row r="445" spans="1:5" x14ac:dyDescent="0.3">
      <c r="A445" s="5">
        <v>5.2541719999999996</v>
      </c>
      <c r="B445" s="4">
        <v>1.042567</v>
      </c>
      <c r="D445" s="4">
        <v>5.2541719999999996</v>
      </c>
      <c r="E445" s="4">
        <v>1.042567</v>
      </c>
    </row>
    <row r="446" spans="1:5" x14ac:dyDescent="0.3">
      <c r="A446" s="5">
        <v>5.266019</v>
      </c>
      <c r="B446" s="4">
        <v>1.045606</v>
      </c>
      <c r="D446" s="4">
        <v>5.266019</v>
      </c>
      <c r="E446" s="4">
        <v>1.045606</v>
      </c>
    </row>
    <row r="447" spans="1:5" x14ac:dyDescent="0.3">
      <c r="A447" s="5">
        <v>5.2778660000000004</v>
      </c>
      <c r="B447" s="4">
        <v>1.0305040000000001</v>
      </c>
      <c r="D447" s="4">
        <v>5.2778660000000004</v>
      </c>
      <c r="E447" s="4">
        <v>1.0305040000000001</v>
      </c>
    </row>
    <row r="448" spans="1:5" x14ac:dyDescent="0.3">
      <c r="A448" s="5">
        <v>5.2897129999999999</v>
      </c>
      <c r="B448" s="4">
        <v>1.032999</v>
      </c>
      <c r="D448" s="4">
        <v>5.2897129999999999</v>
      </c>
      <c r="E448" s="4">
        <v>1.032999</v>
      </c>
    </row>
    <row r="449" spans="1:5" x14ac:dyDescent="0.3">
      <c r="A449" s="5">
        <v>5.3015600000000003</v>
      </c>
      <c r="B449" s="4">
        <v>1.040203</v>
      </c>
      <c r="D449" s="4">
        <v>5.3015600000000003</v>
      </c>
      <c r="E449" s="4">
        <v>1.040203</v>
      </c>
    </row>
    <row r="450" spans="1:5" x14ac:dyDescent="0.3">
      <c r="A450" s="5">
        <v>5.3134069999999998</v>
      </c>
      <c r="B450" s="4">
        <v>1.028635</v>
      </c>
      <c r="D450" s="4">
        <v>5.3134069999999998</v>
      </c>
      <c r="E450" s="4">
        <v>1.028635</v>
      </c>
    </row>
    <row r="451" spans="1:5" x14ac:dyDescent="0.3">
      <c r="A451" s="5">
        <v>5.3252540000000002</v>
      </c>
      <c r="B451" s="4">
        <v>1.0360990000000001</v>
      </c>
      <c r="D451" s="4">
        <v>5.3252540000000002</v>
      </c>
      <c r="E451" s="4">
        <v>1.0360990000000001</v>
      </c>
    </row>
    <row r="452" spans="1:5" x14ac:dyDescent="0.3">
      <c r="A452" s="5">
        <v>5.3371009999999997</v>
      </c>
      <c r="B452" s="4">
        <v>1.035247</v>
      </c>
      <c r="D452" s="4">
        <v>5.3371009999999997</v>
      </c>
      <c r="E452" s="4">
        <v>1.035247</v>
      </c>
    </row>
    <row r="453" spans="1:5" x14ac:dyDescent="0.3">
      <c r="A453" s="5">
        <v>5.3489490000000002</v>
      </c>
      <c r="B453" s="4">
        <v>1.0118590000000001</v>
      </c>
      <c r="D453" s="4">
        <v>5.3489490000000002</v>
      </c>
      <c r="E453" s="4">
        <v>1.0118590000000001</v>
      </c>
    </row>
    <row r="454" spans="1:5" x14ac:dyDescent="0.3">
      <c r="A454" s="5">
        <v>5.3607959999999997</v>
      </c>
      <c r="B454" s="4">
        <v>1.030681</v>
      </c>
      <c r="D454" s="4">
        <v>5.3607959999999997</v>
      </c>
      <c r="E454" s="4">
        <v>1.030681</v>
      </c>
    </row>
    <row r="455" spans="1:5" x14ac:dyDescent="0.3">
      <c r="A455" s="5">
        <v>5.3726430000000001</v>
      </c>
      <c r="B455" s="4">
        <v>1.012399</v>
      </c>
      <c r="D455" s="4">
        <v>5.3726430000000001</v>
      </c>
      <c r="E455" s="4">
        <v>1.0124340000000001</v>
      </c>
    </row>
    <row r="456" spans="1:5" x14ac:dyDescent="0.3">
      <c r="A456" s="5">
        <v>5.3844900000000004</v>
      </c>
      <c r="B456" s="4">
        <v>1.0034940000000001</v>
      </c>
      <c r="D456" s="4">
        <v>5.3844900000000004</v>
      </c>
      <c r="E456" s="4">
        <v>1.003423</v>
      </c>
    </row>
    <row r="457" spans="1:5" x14ac:dyDescent="0.3">
      <c r="A457" s="5">
        <v>5.3963369999999999</v>
      </c>
      <c r="B457" s="4">
        <v>1.008842</v>
      </c>
      <c r="D457" s="4">
        <v>5.3963369999999999</v>
      </c>
      <c r="E457" s="4">
        <v>1.0088779999999999</v>
      </c>
    </row>
    <row r="458" spans="1:5" x14ac:dyDescent="0.3">
      <c r="A458" s="5">
        <v>5.4081840000000003</v>
      </c>
      <c r="B458" s="4">
        <v>1.007511</v>
      </c>
      <c r="D458" s="4">
        <v>5.4081840000000003</v>
      </c>
      <c r="E458" s="4">
        <v>1.007511</v>
      </c>
    </row>
    <row r="459" spans="1:5" x14ac:dyDescent="0.3">
      <c r="A459" s="5">
        <v>5.4200309999999998</v>
      </c>
      <c r="B459" s="4">
        <v>1.007228</v>
      </c>
      <c r="D459" s="4">
        <v>5.4200309999999998</v>
      </c>
      <c r="E459" s="4">
        <v>1.007228</v>
      </c>
    </row>
    <row r="460" spans="1:5" x14ac:dyDescent="0.3">
      <c r="A460" s="5">
        <v>5.4318780000000002</v>
      </c>
      <c r="B460" s="4">
        <v>0.99436369999999996</v>
      </c>
      <c r="D460" s="4">
        <v>5.4318780000000002</v>
      </c>
      <c r="E460" s="4">
        <v>0.99436369999999996</v>
      </c>
    </row>
    <row r="461" spans="1:5" x14ac:dyDescent="0.3">
      <c r="A461" s="5">
        <v>5.4437249999999997</v>
      </c>
      <c r="B461" s="4">
        <v>1.01017</v>
      </c>
      <c r="D461" s="4">
        <v>5.4437249999999997</v>
      </c>
      <c r="E461" s="4">
        <v>1.01017</v>
      </c>
    </row>
    <row r="462" spans="1:5" x14ac:dyDescent="0.3">
      <c r="A462" s="5">
        <v>5.4555720000000001</v>
      </c>
      <c r="B462" s="4">
        <v>0.98130289999999998</v>
      </c>
      <c r="D462" s="4">
        <v>5.4555720000000001</v>
      </c>
      <c r="E462" s="4">
        <v>0.98130289999999998</v>
      </c>
    </row>
    <row r="463" spans="1:5" x14ac:dyDescent="0.3">
      <c r="A463" s="5">
        <v>5.4674189999999996</v>
      </c>
      <c r="B463" s="4">
        <v>0.98428950000000004</v>
      </c>
      <c r="D463" s="4">
        <v>5.4674189999999996</v>
      </c>
      <c r="E463" s="4">
        <v>0.98428950000000004</v>
      </c>
    </row>
    <row r="464" spans="1:5" x14ac:dyDescent="0.3">
      <c r="A464" s="5">
        <v>5.479266</v>
      </c>
      <c r="B464" s="4">
        <v>0.98048150000000001</v>
      </c>
      <c r="D464" s="4">
        <v>5.479266</v>
      </c>
      <c r="E464" s="4">
        <v>0.98048150000000001</v>
      </c>
    </row>
    <row r="465" spans="1:5" x14ac:dyDescent="0.3">
      <c r="A465" s="5">
        <v>5.4911130000000004</v>
      </c>
      <c r="B465" s="4">
        <v>0.97530349999999999</v>
      </c>
      <c r="D465" s="4">
        <v>5.4911130000000004</v>
      </c>
      <c r="E465" s="4">
        <v>0.97530349999999999</v>
      </c>
    </row>
    <row r="466" spans="1:5" x14ac:dyDescent="0.3">
      <c r="A466" s="5">
        <v>5.5029599999999999</v>
      </c>
      <c r="B466" s="4">
        <v>0.97804709999999995</v>
      </c>
      <c r="D466" s="4">
        <v>5.5029599999999999</v>
      </c>
      <c r="E466" s="4">
        <v>0.97804709999999995</v>
      </c>
    </row>
    <row r="467" spans="1:5" x14ac:dyDescent="0.3">
      <c r="A467" s="5">
        <v>5.5148070000000002</v>
      </c>
      <c r="B467" s="4">
        <v>0.9763096</v>
      </c>
      <c r="D467" s="4">
        <v>5.5148070000000002</v>
      </c>
      <c r="E467" s="4">
        <v>0.9763096</v>
      </c>
    </row>
    <row r="468" spans="1:5" x14ac:dyDescent="0.3">
      <c r="A468" s="5">
        <v>5.5266539999999997</v>
      </c>
      <c r="B468" s="4">
        <v>0.96988019999999997</v>
      </c>
      <c r="D468" s="4">
        <v>5.5266539999999997</v>
      </c>
      <c r="E468" s="4">
        <v>0.96988019999999997</v>
      </c>
    </row>
    <row r="469" spans="1:5" x14ac:dyDescent="0.3">
      <c r="A469" s="5">
        <v>5.5385020000000003</v>
      </c>
      <c r="B469" s="4">
        <v>0.96921029999999997</v>
      </c>
      <c r="D469" s="4">
        <v>5.5385020000000003</v>
      </c>
      <c r="E469" s="4">
        <v>0.96921029999999997</v>
      </c>
    </row>
    <row r="470" spans="1:5" x14ac:dyDescent="0.3">
      <c r="A470" s="5">
        <v>5.5503489999999998</v>
      </c>
      <c r="B470" s="4">
        <v>0.96780540000000004</v>
      </c>
      <c r="D470" s="4">
        <v>5.5503489999999998</v>
      </c>
      <c r="E470" s="4">
        <v>0.96780540000000004</v>
      </c>
    </row>
    <row r="471" spans="1:5" x14ac:dyDescent="0.3">
      <c r="A471" s="5">
        <v>5.5621960000000001</v>
      </c>
      <c r="B471" s="4">
        <v>0.95371530000000004</v>
      </c>
      <c r="D471" s="4">
        <v>5.5621960000000001</v>
      </c>
      <c r="E471" s="4">
        <v>0.95371530000000004</v>
      </c>
    </row>
    <row r="472" spans="1:5" x14ac:dyDescent="0.3">
      <c r="A472" s="5">
        <v>5.5740429999999996</v>
      </c>
      <c r="B472" s="4">
        <v>0.95243659999999997</v>
      </c>
      <c r="D472" s="4">
        <v>5.5740429999999996</v>
      </c>
      <c r="E472" s="4">
        <v>0.95243659999999997</v>
      </c>
    </row>
    <row r="473" spans="1:5" x14ac:dyDescent="0.3">
      <c r="A473" s="5">
        <v>5.58589</v>
      </c>
      <c r="B473" s="4">
        <v>0.9588795</v>
      </c>
      <c r="D473" s="4">
        <v>5.58589</v>
      </c>
      <c r="E473" s="4">
        <v>0.9588795</v>
      </c>
    </row>
    <row r="474" spans="1:5" x14ac:dyDescent="0.3">
      <c r="A474" s="5">
        <v>5.5977370000000004</v>
      </c>
      <c r="B474" s="4">
        <v>0.95662400000000003</v>
      </c>
      <c r="D474" s="4">
        <v>5.5977370000000004</v>
      </c>
      <c r="E474" s="4">
        <v>0.95662400000000003</v>
      </c>
    </row>
    <row r="475" spans="1:5" x14ac:dyDescent="0.3">
      <c r="A475" s="5">
        <v>5.6095839999999999</v>
      </c>
      <c r="B475" s="4">
        <v>0.96037229999999996</v>
      </c>
      <c r="D475" s="4">
        <v>5.6095839999999999</v>
      </c>
      <c r="E475" s="4">
        <v>0.96037229999999996</v>
      </c>
    </row>
    <row r="476" spans="1:5" x14ac:dyDescent="0.3">
      <c r="A476" s="5">
        <v>5.6214310000000003</v>
      </c>
      <c r="B476" s="4">
        <v>0.94562520000000005</v>
      </c>
      <c r="D476" s="4">
        <v>5.6214310000000003</v>
      </c>
      <c r="E476" s="4">
        <v>0.94562520000000005</v>
      </c>
    </row>
    <row r="477" spans="1:5" x14ac:dyDescent="0.3">
      <c r="A477" s="5">
        <v>5.6332779999999998</v>
      </c>
      <c r="B477" s="4">
        <v>0.95302089999999995</v>
      </c>
      <c r="D477" s="4">
        <v>5.6332779999999998</v>
      </c>
      <c r="E477" s="4">
        <v>0.95298870000000002</v>
      </c>
    </row>
    <row r="478" spans="1:5" x14ac:dyDescent="0.3">
      <c r="A478" s="5">
        <v>5.6451250000000002</v>
      </c>
      <c r="B478" s="4">
        <v>0.94204569999999999</v>
      </c>
      <c r="D478" s="4">
        <v>5.6451250000000002</v>
      </c>
      <c r="E478" s="4">
        <v>0.94207790000000002</v>
      </c>
    </row>
    <row r="479" spans="1:5" x14ac:dyDescent="0.3">
      <c r="A479" s="5">
        <v>5.6569719999999997</v>
      </c>
      <c r="B479" s="4">
        <v>0.96372659999999999</v>
      </c>
      <c r="D479" s="4">
        <v>5.6569719999999997</v>
      </c>
      <c r="E479" s="4">
        <v>0.96372659999999999</v>
      </c>
    </row>
    <row r="480" spans="1:5" x14ac:dyDescent="0.3">
      <c r="A480" s="5">
        <v>5.6688190000000001</v>
      </c>
      <c r="B480" s="4">
        <v>0.96014929999999998</v>
      </c>
      <c r="D480" s="4">
        <v>5.6688190000000001</v>
      </c>
      <c r="E480" s="4">
        <v>0.96014929999999998</v>
      </c>
    </row>
    <row r="481" spans="1:5" x14ac:dyDescent="0.3">
      <c r="A481" s="5">
        <v>5.6806660000000004</v>
      </c>
      <c r="B481" s="4">
        <v>0.96097639999999995</v>
      </c>
      <c r="D481" s="4">
        <v>5.6806660000000004</v>
      </c>
      <c r="E481" s="4">
        <v>0.96097639999999995</v>
      </c>
    </row>
    <row r="482" spans="1:5" x14ac:dyDescent="0.3">
      <c r="A482" s="5">
        <v>5.6925129999999999</v>
      </c>
      <c r="B482" s="4">
        <v>0.95198320000000003</v>
      </c>
      <c r="D482" s="4">
        <v>5.6925129999999999</v>
      </c>
      <c r="E482" s="4">
        <v>0.9520149</v>
      </c>
    </row>
    <row r="483" spans="1:5" x14ac:dyDescent="0.3">
      <c r="A483" s="5">
        <v>5.7043600000000003</v>
      </c>
      <c r="B483" s="4">
        <v>0.94866309999999998</v>
      </c>
      <c r="D483" s="4">
        <v>5.7043600000000003</v>
      </c>
      <c r="E483" s="4">
        <v>0.94863149999999996</v>
      </c>
    </row>
    <row r="484" spans="1:5" x14ac:dyDescent="0.3">
      <c r="A484" s="5">
        <v>5.7162069999999998</v>
      </c>
      <c r="B484" s="4">
        <v>0.95056929999999995</v>
      </c>
      <c r="D484" s="4">
        <v>5.7162069999999998</v>
      </c>
      <c r="E484" s="4">
        <v>0.95063200000000003</v>
      </c>
    </row>
    <row r="485" spans="1:5" x14ac:dyDescent="0.3">
      <c r="A485" s="5">
        <v>5.7280540000000002</v>
      </c>
      <c r="B485" s="4">
        <v>0.96097960000000004</v>
      </c>
      <c r="D485" s="4">
        <v>5.7280540000000002</v>
      </c>
      <c r="E485" s="4">
        <v>0.96091709999999997</v>
      </c>
    </row>
    <row r="486" spans="1:5" x14ac:dyDescent="0.3">
      <c r="A486" s="5">
        <v>5.7399019999999998</v>
      </c>
      <c r="B486" s="4">
        <v>0.96249200000000001</v>
      </c>
      <c r="D486" s="4">
        <v>5.7399019999999998</v>
      </c>
      <c r="E486" s="4">
        <v>0.96249200000000001</v>
      </c>
    </row>
    <row r="487" spans="1:5" x14ac:dyDescent="0.3">
      <c r="A487" s="5">
        <v>5.7517490000000002</v>
      </c>
      <c r="B487" s="4">
        <v>0.94979440000000004</v>
      </c>
      <c r="D487" s="4">
        <v>5.7517490000000002</v>
      </c>
      <c r="E487" s="4">
        <v>0.94979440000000004</v>
      </c>
    </row>
    <row r="488" spans="1:5" x14ac:dyDescent="0.3">
      <c r="A488" s="5">
        <v>5.7635959999999997</v>
      </c>
      <c r="B488" s="4">
        <v>0.96354240000000002</v>
      </c>
      <c r="D488" s="4">
        <v>5.7635959999999997</v>
      </c>
      <c r="E488" s="4">
        <v>0.96351149999999997</v>
      </c>
    </row>
    <row r="489" spans="1:5" x14ac:dyDescent="0.3">
      <c r="A489" s="5">
        <v>5.7754430000000001</v>
      </c>
      <c r="B489" s="4">
        <v>0.95716599999999996</v>
      </c>
      <c r="D489" s="4">
        <v>5.7754430000000001</v>
      </c>
      <c r="E489" s="4">
        <v>0.95719670000000001</v>
      </c>
    </row>
    <row r="490" spans="1:5" x14ac:dyDescent="0.3">
      <c r="A490" s="5">
        <v>5.7872899999999996</v>
      </c>
      <c r="B490" s="4">
        <v>0.96659360000000005</v>
      </c>
      <c r="D490" s="4">
        <v>5.7872899999999996</v>
      </c>
      <c r="E490" s="4">
        <v>0.96659360000000005</v>
      </c>
    </row>
    <row r="491" spans="1:5" x14ac:dyDescent="0.3">
      <c r="A491" s="5">
        <v>5.799137</v>
      </c>
      <c r="B491" s="4">
        <v>0.96657990000000005</v>
      </c>
      <c r="D491" s="4">
        <v>5.799137</v>
      </c>
      <c r="E491" s="4">
        <v>0.96657990000000005</v>
      </c>
    </row>
    <row r="492" spans="1:5" x14ac:dyDescent="0.3">
      <c r="A492" s="5">
        <v>5.8109840000000004</v>
      </c>
      <c r="B492" s="4">
        <v>0.96689210000000003</v>
      </c>
      <c r="D492" s="4">
        <v>5.8109840000000004</v>
      </c>
      <c r="E492" s="4">
        <v>0.96689210000000003</v>
      </c>
    </row>
    <row r="493" spans="1:5" x14ac:dyDescent="0.3">
      <c r="A493" s="5">
        <v>5.8228309999999999</v>
      </c>
      <c r="B493" s="4">
        <v>0.96686130000000003</v>
      </c>
      <c r="D493" s="4">
        <v>5.8228309999999999</v>
      </c>
      <c r="E493" s="4">
        <v>0.96686130000000003</v>
      </c>
    </row>
    <row r="494" spans="1:5" x14ac:dyDescent="0.3">
      <c r="A494" s="5">
        <v>5.8346780000000003</v>
      </c>
      <c r="B494" s="4">
        <v>0.97832359999999996</v>
      </c>
      <c r="D494" s="4">
        <v>5.8346780000000003</v>
      </c>
      <c r="E494" s="4">
        <v>0.97835369999999999</v>
      </c>
    </row>
    <row r="495" spans="1:5" x14ac:dyDescent="0.3">
      <c r="A495" s="5">
        <v>5.8465249999999997</v>
      </c>
      <c r="B495" s="4">
        <v>0.97670159999999995</v>
      </c>
      <c r="D495" s="4">
        <v>5.8465249999999997</v>
      </c>
      <c r="E495" s="4">
        <v>0.97667159999999997</v>
      </c>
    </row>
    <row r="496" spans="1:5" x14ac:dyDescent="0.3">
      <c r="A496" s="5">
        <v>5.8583720000000001</v>
      </c>
      <c r="B496" s="4">
        <v>0.97427830000000004</v>
      </c>
      <c r="D496" s="4">
        <v>5.8583720000000001</v>
      </c>
      <c r="E496" s="4">
        <v>0.97427830000000004</v>
      </c>
    </row>
    <row r="497" spans="1:5" x14ac:dyDescent="0.3">
      <c r="A497" s="5">
        <v>5.8702189999999996</v>
      </c>
      <c r="B497" s="4">
        <v>0.97388929999999996</v>
      </c>
      <c r="D497" s="4">
        <v>5.8702189999999996</v>
      </c>
      <c r="E497" s="4">
        <v>0.97391899999999998</v>
      </c>
    </row>
    <row r="498" spans="1:5" x14ac:dyDescent="0.3">
      <c r="A498" s="5">
        <v>5.882066</v>
      </c>
      <c r="B498" s="4">
        <v>0.98084210000000005</v>
      </c>
      <c r="D498" s="4">
        <v>5.882066</v>
      </c>
      <c r="E498" s="4">
        <v>0.98081249999999998</v>
      </c>
    </row>
    <row r="499" spans="1:5" x14ac:dyDescent="0.3">
      <c r="A499" s="5">
        <v>5.8939130000000004</v>
      </c>
      <c r="B499" s="4">
        <v>0.98613799999999996</v>
      </c>
      <c r="D499" s="4">
        <v>5.8939130000000004</v>
      </c>
      <c r="E499" s="4">
        <v>0.98613799999999996</v>
      </c>
    </row>
    <row r="500" spans="1:5" x14ac:dyDescent="0.3">
      <c r="A500" s="5">
        <v>5.9057599999999999</v>
      </c>
      <c r="B500" s="4">
        <v>0.98994360000000003</v>
      </c>
      <c r="D500" s="4">
        <v>5.9057599999999999</v>
      </c>
      <c r="E500" s="4">
        <v>0.98994360000000003</v>
      </c>
    </row>
    <row r="501" spans="1:5" x14ac:dyDescent="0.3">
      <c r="A501" s="5">
        <v>5.9176070000000003</v>
      </c>
      <c r="B501" s="4">
        <v>1.004599</v>
      </c>
      <c r="D501" s="4">
        <v>5.9176070000000003</v>
      </c>
      <c r="E501" s="4">
        <v>1.004599</v>
      </c>
    </row>
    <row r="502" spans="1:5" x14ac:dyDescent="0.3">
      <c r="A502" s="5">
        <v>5.9294549999999999</v>
      </c>
      <c r="B502" s="4">
        <v>1.0046409999999999</v>
      </c>
      <c r="D502" s="4">
        <v>5.9294549999999999</v>
      </c>
      <c r="E502" s="4">
        <v>1.0046409999999999</v>
      </c>
    </row>
    <row r="503" spans="1:5" x14ac:dyDescent="0.3">
      <c r="A503" s="5">
        <v>5.9413020000000003</v>
      </c>
      <c r="B503" s="4">
        <v>1.0158240000000001</v>
      </c>
      <c r="D503" s="4">
        <v>5.9413020000000003</v>
      </c>
      <c r="E503" s="4">
        <v>1.0158240000000001</v>
      </c>
    </row>
    <row r="504" spans="1:5" x14ac:dyDescent="0.3">
      <c r="A504" s="5">
        <v>5.9531489999999998</v>
      </c>
      <c r="B504" s="4">
        <v>1.023469</v>
      </c>
      <c r="D504" s="4">
        <v>5.9531489999999998</v>
      </c>
      <c r="E504" s="4">
        <v>1.023469</v>
      </c>
    </row>
    <row r="505" spans="1:5" x14ac:dyDescent="0.3">
      <c r="A505" s="5">
        <v>5.9649960000000002</v>
      </c>
      <c r="B505" s="4">
        <v>1.020761</v>
      </c>
      <c r="D505" s="4">
        <v>5.9649960000000002</v>
      </c>
      <c r="E505" s="4">
        <v>1.020761</v>
      </c>
    </row>
    <row r="506" spans="1:5" x14ac:dyDescent="0.3">
      <c r="A506" s="5">
        <v>5.9768429999999997</v>
      </c>
      <c r="B506" s="4">
        <v>1.018526</v>
      </c>
      <c r="D506" s="4">
        <v>5.9768429999999997</v>
      </c>
      <c r="E506" s="4">
        <v>1.018526</v>
      </c>
    </row>
    <row r="507" spans="1:5" x14ac:dyDescent="0.3">
      <c r="A507" s="5">
        <v>5.9886900000000001</v>
      </c>
      <c r="B507" s="4">
        <v>1.0301039999999999</v>
      </c>
      <c r="D507" s="4">
        <v>5.9886900000000001</v>
      </c>
      <c r="E507" s="4">
        <v>1.0301039999999999</v>
      </c>
    </row>
    <row r="508" spans="1:5" x14ac:dyDescent="0.3">
      <c r="A508" s="5">
        <v>6.0005369999999996</v>
      </c>
      <c r="B508" s="4">
        <v>1.037085</v>
      </c>
      <c r="D508" s="4">
        <v>6.0005369999999996</v>
      </c>
      <c r="E508" s="4">
        <v>1.037085</v>
      </c>
    </row>
    <row r="509" spans="1:5" x14ac:dyDescent="0.3">
      <c r="A509" s="5">
        <v>6.012384</v>
      </c>
      <c r="B509" s="4">
        <v>1.024553</v>
      </c>
      <c r="D509" s="4">
        <v>6.012384</v>
      </c>
      <c r="E509" s="4">
        <v>1.024553</v>
      </c>
    </row>
    <row r="510" spans="1:5" x14ac:dyDescent="0.3">
      <c r="A510" s="5">
        <v>6.0242310000000003</v>
      </c>
      <c r="B510" s="4">
        <v>1.0329250000000001</v>
      </c>
      <c r="D510" s="4">
        <v>6.0242310000000003</v>
      </c>
      <c r="E510" s="4">
        <v>1.0329250000000001</v>
      </c>
    </row>
    <row r="511" spans="1:5" x14ac:dyDescent="0.3">
      <c r="A511" s="5">
        <v>6.0360779999999998</v>
      </c>
      <c r="B511" s="4">
        <v>1.026624</v>
      </c>
      <c r="D511" s="4">
        <v>6.0360779999999998</v>
      </c>
      <c r="E511" s="4">
        <v>1.026624</v>
      </c>
    </row>
    <row r="512" spans="1:5" x14ac:dyDescent="0.3">
      <c r="A512" s="5">
        <v>6.0479250000000002</v>
      </c>
      <c r="B512" s="4">
        <v>1.032049</v>
      </c>
      <c r="D512" s="4">
        <v>6.0479250000000002</v>
      </c>
      <c r="E512" s="4">
        <v>1.032049</v>
      </c>
    </row>
    <row r="513" spans="1:5" x14ac:dyDescent="0.3">
      <c r="A513" s="5">
        <v>6.0597719999999997</v>
      </c>
      <c r="B513" s="4">
        <v>1.0385409999999999</v>
      </c>
      <c r="D513" s="4">
        <v>6.0597719999999997</v>
      </c>
      <c r="E513" s="4">
        <v>1.0385409999999999</v>
      </c>
    </row>
    <row r="514" spans="1:5" x14ac:dyDescent="0.3">
      <c r="A514" s="5">
        <v>6.0716190000000001</v>
      </c>
      <c r="B514" s="4">
        <v>1.0524800000000001</v>
      </c>
      <c r="D514" s="4">
        <v>6.0716190000000001</v>
      </c>
      <c r="E514" s="4">
        <v>1.0524800000000001</v>
      </c>
    </row>
    <row r="515" spans="1:5" x14ac:dyDescent="0.3">
      <c r="A515" s="5">
        <v>6.0834659999999996</v>
      </c>
      <c r="B515" s="4">
        <v>1.04484</v>
      </c>
      <c r="D515" s="4">
        <v>6.0834659999999996</v>
      </c>
      <c r="E515" s="4">
        <v>1.04484</v>
      </c>
    </row>
    <row r="516" spans="1:5" x14ac:dyDescent="0.3">
      <c r="A516" s="5">
        <v>6.095313</v>
      </c>
      <c r="B516" s="4">
        <v>1.0487</v>
      </c>
      <c r="D516" s="4">
        <v>6.095313</v>
      </c>
      <c r="E516" s="4">
        <v>1.0487</v>
      </c>
    </row>
    <row r="517" spans="1:5" x14ac:dyDescent="0.3">
      <c r="A517" s="5">
        <v>6.1071600000000004</v>
      </c>
      <c r="B517" s="4">
        <v>1.038754</v>
      </c>
      <c r="D517" s="4">
        <v>6.1071600000000004</v>
      </c>
      <c r="E517" s="4">
        <v>1.0387820000000001</v>
      </c>
    </row>
    <row r="518" spans="1:5" x14ac:dyDescent="0.3">
      <c r="A518" s="5">
        <v>6.119008</v>
      </c>
      <c r="B518" s="4">
        <v>1.0491619999999999</v>
      </c>
      <c r="D518" s="4">
        <v>6.119008</v>
      </c>
      <c r="E518" s="4">
        <v>1.0491619999999999</v>
      </c>
    </row>
    <row r="519" spans="1:5" x14ac:dyDescent="0.3">
      <c r="A519" s="5">
        <v>6.1308550000000004</v>
      </c>
      <c r="B519" s="4">
        <v>1.0457380000000001</v>
      </c>
      <c r="D519" s="4">
        <v>6.1308550000000004</v>
      </c>
      <c r="E519" s="4">
        <v>1.0457110000000001</v>
      </c>
    </row>
    <row r="520" spans="1:5" x14ac:dyDescent="0.3">
      <c r="A520" s="5">
        <v>6.1427019999999999</v>
      </c>
      <c r="B520" s="4">
        <v>1.0521940000000001</v>
      </c>
      <c r="D520" s="4">
        <v>6.1427019999999999</v>
      </c>
      <c r="E520" s="4">
        <v>1.0521659999999999</v>
      </c>
    </row>
    <row r="521" spans="1:5" x14ac:dyDescent="0.3">
      <c r="A521" s="5">
        <v>6.1545490000000003</v>
      </c>
      <c r="B521" s="4">
        <v>1.0484439999999999</v>
      </c>
      <c r="D521" s="4">
        <v>6.1545490000000003</v>
      </c>
      <c r="E521" s="4">
        <v>1.0484709999999999</v>
      </c>
    </row>
    <row r="522" spans="1:5" x14ac:dyDescent="0.3">
      <c r="A522" s="5">
        <v>6.1663959999999998</v>
      </c>
      <c r="B522" s="4">
        <v>1.0443659999999999</v>
      </c>
      <c r="D522" s="4">
        <v>6.1663959999999998</v>
      </c>
      <c r="E522" s="4">
        <v>1.0443659999999999</v>
      </c>
    </row>
    <row r="523" spans="1:5" x14ac:dyDescent="0.3">
      <c r="A523" s="5">
        <v>6.1782430000000002</v>
      </c>
      <c r="B523" s="4">
        <v>1.0550520000000001</v>
      </c>
      <c r="D523" s="4">
        <v>6.1782430000000002</v>
      </c>
      <c r="E523" s="4">
        <v>1.0550520000000001</v>
      </c>
    </row>
    <row r="524" spans="1:5" x14ac:dyDescent="0.3">
      <c r="A524" s="5">
        <v>6.1900899999999996</v>
      </c>
      <c r="B524" s="4">
        <v>1.049841</v>
      </c>
      <c r="D524" s="4">
        <v>6.1900899999999996</v>
      </c>
      <c r="E524" s="4">
        <v>1.049841</v>
      </c>
    </row>
    <row r="525" spans="1:5" x14ac:dyDescent="0.3">
      <c r="A525" s="5">
        <v>6.201937</v>
      </c>
      <c r="B525" s="4">
        <v>1.0532950000000001</v>
      </c>
      <c r="D525" s="4">
        <v>6.201937</v>
      </c>
      <c r="E525" s="4">
        <v>1.0532950000000001</v>
      </c>
    </row>
    <row r="526" spans="1:5" x14ac:dyDescent="0.3">
      <c r="A526" s="5">
        <v>6.2137840000000004</v>
      </c>
      <c r="B526" s="4">
        <v>1.0440529999999999</v>
      </c>
      <c r="D526" s="4">
        <v>6.2137840000000004</v>
      </c>
      <c r="E526" s="4">
        <v>1.0440529999999999</v>
      </c>
    </row>
    <row r="527" spans="1:5" x14ac:dyDescent="0.3">
      <c r="A527" s="5">
        <v>6.2256309999999999</v>
      </c>
      <c r="B527" s="4">
        <v>1.044208</v>
      </c>
      <c r="D527" s="4">
        <v>6.2256309999999999</v>
      </c>
      <c r="E527" s="4">
        <v>1.044208</v>
      </c>
    </row>
    <row r="528" spans="1:5" x14ac:dyDescent="0.3">
      <c r="A528" s="5">
        <v>6.2374780000000003</v>
      </c>
      <c r="B528" s="4">
        <v>1.0385329999999999</v>
      </c>
      <c r="D528" s="4">
        <v>6.2374780000000003</v>
      </c>
      <c r="E528" s="4">
        <v>1.0385329999999999</v>
      </c>
    </row>
    <row r="529" spans="1:5" x14ac:dyDescent="0.3">
      <c r="A529" s="5">
        <v>6.2493249999999998</v>
      </c>
      <c r="B529" s="4">
        <v>1.0417380000000001</v>
      </c>
      <c r="D529" s="4">
        <v>6.2493249999999998</v>
      </c>
      <c r="E529" s="4">
        <v>1.0417380000000001</v>
      </c>
    </row>
    <row r="530" spans="1:5" x14ac:dyDescent="0.3">
      <c r="A530" s="5">
        <v>6.2611720000000002</v>
      </c>
      <c r="B530" s="4">
        <v>1.039865</v>
      </c>
      <c r="D530" s="4">
        <v>6.2611720000000002</v>
      </c>
      <c r="E530" s="4">
        <v>1.039865</v>
      </c>
    </row>
    <row r="531" spans="1:5" x14ac:dyDescent="0.3">
      <c r="A531" s="5">
        <v>6.2730189999999997</v>
      </c>
      <c r="B531" s="4">
        <v>1.0405249999999999</v>
      </c>
      <c r="D531" s="4">
        <v>6.2730189999999997</v>
      </c>
      <c r="E531" s="4">
        <v>1.0405249999999999</v>
      </c>
    </row>
    <row r="532" spans="1:5" x14ac:dyDescent="0.3">
      <c r="A532" s="5">
        <v>6.2848660000000001</v>
      </c>
      <c r="B532" s="4">
        <v>1.03427</v>
      </c>
      <c r="D532" s="4">
        <v>6.2848660000000001</v>
      </c>
      <c r="E532" s="4">
        <v>1.03427</v>
      </c>
    </row>
    <row r="533" spans="1:5" x14ac:dyDescent="0.3">
      <c r="A533" s="5">
        <v>6.2967129999999996</v>
      </c>
      <c r="B533" s="4">
        <v>1.0278229999999999</v>
      </c>
      <c r="D533" s="4">
        <v>6.2967129999999996</v>
      </c>
      <c r="E533" s="4">
        <v>1.0278229999999999</v>
      </c>
    </row>
    <row r="534" spans="1:5" x14ac:dyDescent="0.3">
      <c r="A534" s="5">
        <v>6.3085610000000001</v>
      </c>
      <c r="B534" s="4">
        <v>1.0297350000000001</v>
      </c>
      <c r="D534" s="4">
        <v>6.3085610000000001</v>
      </c>
      <c r="E534" s="4">
        <v>1.0297350000000001</v>
      </c>
    </row>
    <row r="535" spans="1:5" x14ac:dyDescent="0.3">
      <c r="A535" s="5">
        <v>6.3204079999999996</v>
      </c>
      <c r="B535" s="4">
        <v>1.034602</v>
      </c>
      <c r="D535" s="4">
        <v>6.3204079999999996</v>
      </c>
      <c r="E535" s="4">
        <v>1.034602</v>
      </c>
    </row>
    <row r="536" spans="1:5" x14ac:dyDescent="0.3">
      <c r="A536" s="5">
        <v>6.332255</v>
      </c>
      <c r="B536" s="4">
        <v>1.0271809999999999</v>
      </c>
      <c r="D536" s="4">
        <v>6.332255</v>
      </c>
      <c r="E536" s="4">
        <v>1.0271809999999999</v>
      </c>
    </row>
    <row r="537" spans="1:5" x14ac:dyDescent="0.3">
      <c r="A537" s="5">
        <v>6.3441020000000004</v>
      </c>
      <c r="B537" s="4">
        <v>1.0049110000000001</v>
      </c>
      <c r="D537" s="4">
        <v>6.3441020000000004</v>
      </c>
      <c r="E537" s="4">
        <v>1.0049110000000001</v>
      </c>
    </row>
    <row r="538" spans="1:5" x14ac:dyDescent="0.3">
      <c r="A538" s="5">
        <v>6.3559489999999998</v>
      </c>
      <c r="B538" s="4">
        <v>1.020958</v>
      </c>
      <c r="D538" s="4">
        <v>6.3559489999999998</v>
      </c>
      <c r="E538" s="4">
        <v>1.020958</v>
      </c>
    </row>
    <row r="539" spans="1:5" x14ac:dyDescent="0.3">
      <c r="A539" s="5">
        <v>6.3677960000000002</v>
      </c>
      <c r="B539" s="4">
        <v>1.0122329999999999</v>
      </c>
      <c r="D539" s="4">
        <v>6.3677960000000002</v>
      </c>
      <c r="E539" s="4">
        <v>1.0122329999999999</v>
      </c>
    </row>
    <row r="540" spans="1:5" x14ac:dyDescent="0.3">
      <c r="A540" s="5">
        <v>6.3796429999999997</v>
      </c>
      <c r="B540" s="4">
        <v>1.002257</v>
      </c>
      <c r="D540" s="4">
        <v>6.3796429999999997</v>
      </c>
      <c r="E540" s="4">
        <v>1.002257</v>
      </c>
    </row>
    <row r="541" spans="1:5" x14ac:dyDescent="0.3">
      <c r="A541" s="5">
        <v>6.3914900000000001</v>
      </c>
      <c r="B541" s="4">
        <v>0.99668849999999998</v>
      </c>
      <c r="D541" s="4">
        <v>6.3914900000000001</v>
      </c>
      <c r="E541" s="4">
        <v>0.99668849999999998</v>
      </c>
    </row>
    <row r="542" spans="1:5" x14ac:dyDescent="0.3">
      <c r="A542" s="5">
        <v>6.4033369999999996</v>
      </c>
      <c r="B542" s="4">
        <v>0.99365380000000003</v>
      </c>
      <c r="D542" s="4">
        <v>6.4033369999999996</v>
      </c>
      <c r="E542" s="4">
        <v>0.99365380000000003</v>
      </c>
    </row>
    <row r="543" spans="1:5" x14ac:dyDescent="0.3">
      <c r="A543" s="5">
        <v>6.415184</v>
      </c>
      <c r="B543" s="4">
        <v>0.99028609999999995</v>
      </c>
      <c r="D543" s="4">
        <v>6.415184</v>
      </c>
      <c r="E543" s="4">
        <v>0.99028609999999995</v>
      </c>
    </row>
    <row r="544" spans="1:5" x14ac:dyDescent="0.3">
      <c r="A544" s="5">
        <v>6.4270310000000004</v>
      </c>
      <c r="B544" s="4">
        <v>0.98438060000000005</v>
      </c>
      <c r="D544" s="4">
        <v>6.4270310000000004</v>
      </c>
      <c r="E544" s="4">
        <v>0.98438060000000005</v>
      </c>
    </row>
    <row r="545" spans="1:5" x14ac:dyDescent="0.3">
      <c r="A545" s="5">
        <v>6.4388779999999999</v>
      </c>
      <c r="B545" s="4">
        <v>0.98380230000000002</v>
      </c>
      <c r="D545" s="4">
        <v>6.4388779999999999</v>
      </c>
      <c r="E545" s="4">
        <v>0.98380230000000002</v>
      </c>
    </row>
    <row r="546" spans="1:5" x14ac:dyDescent="0.3">
      <c r="A546" s="5">
        <v>6.4507250000000003</v>
      </c>
      <c r="B546" s="4">
        <v>0.97812310000000002</v>
      </c>
      <c r="D546" s="4">
        <v>6.4507250000000003</v>
      </c>
      <c r="E546" s="4">
        <v>0.97809840000000003</v>
      </c>
    </row>
    <row r="547" spans="1:5" x14ac:dyDescent="0.3">
      <c r="A547" s="5">
        <v>6.4625719999999998</v>
      </c>
      <c r="B547" s="4">
        <v>0.97591450000000002</v>
      </c>
      <c r="D547" s="4">
        <v>6.4625719999999998</v>
      </c>
      <c r="E547" s="4">
        <v>0.975939</v>
      </c>
    </row>
    <row r="548" spans="1:5" x14ac:dyDescent="0.3">
      <c r="A548" s="5">
        <v>6.4744190000000001</v>
      </c>
      <c r="B548" s="4">
        <v>0.96469309999999997</v>
      </c>
      <c r="D548" s="4">
        <v>6.4744190000000001</v>
      </c>
      <c r="E548" s="4">
        <v>0.96469309999999997</v>
      </c>
    </row>
    <row r="549" spans="1:5" x14ac:dyDescent="0.3">
      <c r="A549" s="5">
        <v>6.4862659999999996</v>
      </c>
      <c r="B549" s="4">
        <v>0.96387639999999997</v>
      </c>
      <c r="D549" s="4">
        <v>6.4862659999999996</v>
      </c>
      <c r="E549" s="4">
        <v>0.96387639999999997</v>
      </c>
    </row>
    <row r="550" spans="1:5" x14ac:dyDescent="0.3">
      <c r="A550" s="5">
        <v>6.4981140000000002</v>
      </c>
      <c r="B550" s="4">
        <v>0.96058350000000003</v>
      </c>
      <c r="D550" s="4">
        <v>6.4981140000000002</v>
      </c>
      <c r="E550" s="4">
        <v>0.96060780000000001</v>
      </c>
    </row>
    <row r="551" spans="1:5" x14ac:dyDescent="0.3">
      <c r="A551" s="5">
        <v>6.5099609999999997</v>
      </c>
      <c r="B551" s="4">
        <v>0.96139540000000001</v>
      </c>
      <c r="D551" s="4">
        <v>6.5099609999999997</v>
      </c>
      <c r="E551" s="4">
        <v>0.96137119999999998</v>
      </c>
    </row>
    <row r="552" spans="1:5" x14ac:dyDescent="0.3">
      <c r="A552" s="5">
        <v>6.521808</v>
      </c>
      <c r="B552" s="4">
        <v>0.95980940000000003</v>
      </c>
      <c r="D552" s="4">
        <v>6.521808</v>
      </c>
      <c r="E552" s="4">
        <v>0.95980940000000003</v>
      </c>
    </row>
    <row r="553" spans="1:5" x14ac:dyDescent="0.3">
      <c r="A553" s="5">
        <v>6.5336550000000004</v>
      </c>
      <c r="B553" s="4">
        <v>0.956596</v>
      </c>
      <c r="D553" s="4">
        <v>6.5336550000000004</v>
      </c>
      <c r="E553" s="4">
        <v>0.956596</v>
      </c>
    </row>
    <row r="554" spans="1:5" x14ac:dyDescent="0.3">
      <c r="A554" s="5">
        <v>6.5455019999999999</v>
      </c>
      <c r="B554" s="4">
        <v>0.95703570000000004</v>
      </c>
      <c r="D554" s="4">
        <v>6.5455019999999999</v>
      </c>
      <c r="E554" s="4">
        <v>0.95703570000000004</v>
      </c>
    </row>
    <row r="555" spans="1:5" x14ac:dyDescent="0.3">
      <c r="A555" s="5">
        <v>6.5573490000000003</v>
      </c>
      <c r="B555" s="4">
        <v>0.95482020000000001</v>
      </c>
      <c r="D555" s="4">
        <v>6.5573490000000003</v>
      </c>
      <c r="E555" s="4">
        <v>0.95482020000000001</v>
      </c>
    </row>
    <row r="556" spans="1:5" x14ac:dyDescent="0.3">
      <c r="A556" s="5">
        <v>6.5691959999999998</v>
      </c>
      <c r="B556" s="4">
        <v>0.95558330000000002</v>
      </c>
      <c r="D556" s="4">
        <v>6.5691959999999998</v>
      </c>
      <c r="E556" s="4">
        <v>0.95560710000000004</v>
      </c>
    </row>
    <row r="557" spans="1:5" x14ac:dyDescent="0.3">
      <c r="A557" s="5">
        <v>6.5810430000000002</v>
      </c>
      <c r="B557" s="4">
        <v>0.95460710000000004</v>
      </c>
      <c r="D557" s="4">
        <v>6.5810430000000002</v>
      </c>
      <c r="E557" s="4">
        <v>0.95458350000000003</v>
      </c>
    </row>
    <row r="558" spans="1:5" x14ac:dyDescent="0.3">
      <c r="A558" s="5">
        <v>6.5928899999999997</v>
      </c>
      <c r="B558" s="4">
        <v>0.94992969999999999</v>
      </c>
      <c r="D558" s="4">
        <v>6.5928899999999997</v>
      </c>
      <c r="E558" s="4">
        <v>0.94992969999999999</v>
      </c>
    </row>
    <row r="559" spans="1:5" x14ac:dyDescent="0.3">
      <c r="A559" s="5">
        <v>6.6047370000000001</v>
      </c>
      <c r="B559" s="4">
        <v>0.94582010000000005</v>
      </c>
      <c r="D559" s="4">
        <v>6.6047370000000001</v>
      </c>
      <c r="E559" s="4">
        <v>0.94582010000000005</v>
      </c>
    </row>
    <row r="560" spans="1:5" x14ac:dyDescent="0.3">
      <c r="A560" s="5">
        <v>6.6165839999999996</v>
      </c>
      <c r="B560" s="4">
        <v>0.95098139999999998</v>
      </c>
      <c r="D560" s="4">
        <v>6.6165839999999996</v>
      </c>
      <c r="E560" s="4">
        <v>0.95098139999999998</v>
      </c>
    </row>
    <row r="561" spans="1:5" x14ac:dyDescent="0.3">
      <c r="A561" s="5">
        <v>6.628431</v>
      </c>
      <c r="B561" s="4">
        <v>0.96095200000000003</v>
      </c>
      <c r="D561" s="4">
        <v>6.628431</v>
      </c>
      <c r="E561" s="4">
        <v>0.96095200000000003</v>
      </c>
    </row>
    <row r="562" spans="1:5" x14ac:dyDescent="0.3">
      <c r="A562" s="5">
        <v>6.6402780000000003</v>
      </c>
      <c r="B562" s="4">
        <v>0.95071539999999999</v>
      </c>
      <c r="D562" s="4">
        <v>6.6402780000000003</v>
      </c>
      <c r="E562" s="4">
        <v>0.95071539999999999</v>
      </c>
    </row>
    <row r="563" spans="1:5" x14ac:dyDescent="0.3">
      <c r="A563" s="5">
        <v>6.6521249999999998</v>
      </c>
      <c r="B563" s="4">
        <v>0.94258379999999997</v>
      </c>
      <c r="D563" s="4">
        <v>6.6521249999999998</v>
      </c>
      <c r="E563" s="4">
        <v>0.94258379999999997</v>
      </c>
    </row>
    <row r="564" spans="1:5" x14ac:dyDescent="0.3">
      <c r="A564" s="5">
        <v>6.6639720000000002</v>
      </c>
      <c r="B564" s="4">
        <v>0.95585290000000001</v>
      </c>
      <c r="D564" s="4">
        <v>6.6639720000000002</v>
      </c>
      <c r="E564" s="4">
        <v>0.95585290000000001</v>
      </c>
    </row>
    <row r="565" spans="1:5" x14ac:dyDescent="0.3">
      <c r="A565" s="5">
        <v>6.6758189999999997</v>
      </c>
      <c r="B565" s="4">
        <v>0.96007569999999998</v>
      </c>
      <c r="D565" s="4">
        <v>6.6758189999999997</v>
      </c>
      <c r="E565" s="4">
        <v>0.96005269999999998</v>
      </c>
    </row>
    <row r="566" spans="1:5" x14ac:dyDescent="0.3">
      <c r="A566" s="5">
        <v>6.6876670000000003</v>
      </c>
      <c r="B566" s="4">
        <v>0.96373549999999997</v>
      </c>
      <c r="D566" s="4">
        <v>6.6876670000000003</v>
      </c>
      <c r="E566" s="4">
        <v>0.96375840000000002</v>
      </c>
    </row>
    <row r="567" spans="1:5" x14ac:dyDescent="0.3">
      <c r="A567" s="5">
        <v>6.6995139999999997</v>
      </c>
      <c r="B567" s="4">
        <v>0.9597135</v>
      </c>
      <c r="D567" s="4">
        <v>6.6995139999999997</v>
      </c>
      <c r="E567" s="4">
        <v>0.9597135</v>
      </c>
    </row>
    <row r="568" spans="1:5" x14ac:dyDescent="0.3">
      <c r="A568" s="5">
        <v>6.7113610000000001</v>
      </c>
      <c r="B568" s="4">
        <v>0.96156200000000003</v>
      </c>
      <c r="D568" s="4">
        <v>6.7113610000000001</v>
      </c>
      <c r="E568" s="4">
        <v>0.96156200000000003</v>
      </c>
    </row>
    <row r="569" spans="1:5" x14ac:dyDescent="0.3">
      <c r="A569" s="5">
        <v>6.7232079999999996</v>
      </c>
      <c r="B569" s="4">
        <v>0.97078350000000002</v>
      </c>
      <c r="D569" s="4">
        <v>6.7232079999999996</v>
      </c>
      <c r="E569" s="4">
        <v>0.97076079999999998</v>
      </c>
    </row>
    <row r="570" spans="1:5" x14ac:dyDescent="0.3">
      <c r="A570" s="5">
        <v>6.735055</v>
      </c>
      <c r="B570" s="4">
        <v>0.97141580000000005</v>
      </c>
      <c r="D570" s="4">
        <v>6.735055</v>
      </c>
      <c r="E570" s="4">
        <v>0.97146089999999996</v>
      </c>
    </row>
    <row r="571" spans="1:5" x14ac:dyDescent="0.3">
      <c r="A571" s="5">
        <v>6.7469020000000004</v>
      </c>
      <c r="B571" s="4">
        <v>0.97428919999999997</v>
      </c>
      <c r="D571" s="4">
        <v>6.7469020000000004</v>
      </c>
      <c r="E571" s="4">
        <v>0.97428919999999997</v>
      </c>
    </row>
    <row r="572" spans="1:5" x14ac:dyDescent="0.3">
      <c r="A572" s="5">
        <v>6.7587489999999999</v>
      </c>
      <c r="B572" s="4">
        <v>0.97419739999999999</v>
      </c>
      <c r="D572" s="4">
        <v>6.7587489999999999</v>
      </c>
      <c r="E572" s="4">
        <v>0.97417489999999995</v>
      </c>
    </row>
    <row r="573" spans="1:5" x14ac:dyDescent="0.3">
      <c r="A573" s="5">
        <v>6.7705960000000003</v>
      </c>
      <c r="B573" s="4">
        <v>0.9807631</v>
      </c>
      <c r="D573" s="4">
        <v>6.7705960000000003</v>
      </c>
      <c r="E573" s="4">
        <v>0.9807631</v>
      </c>
    </row>
    <row r="574" spans="1:5" x14ac:dyDescent="0.3">
      <c r="A574" s="5">
        <v>6.7824429999999998</v>
      </c>
      <c r="B574" s="4">
        <v>0.98170679999999999</v>
      </c>
      <c r="D574" s="4">
        <v>6.7824429999999998</v>
      </c>
      <c r="E574" s="4">
        <v>0.98170679999999999</v>
      </c>
    </row>
    <row r="575" spans="1:5" x14ac:dyDescent="0.3">
      <c r="A575" s="5">
        <v>6.7942900000000002</v>
      </c>
      <c r="B575" s="4">
        <v>0.98152790000000001</v>
      </c>
      <c r="D575" s="4">
        <v>6.7942900000000002</v>
      </c>
      <c r="E575" s="4">
        <v>0.98152790000000001</v>
      </c>
    </row>
    <row r="576" spans="1:5" x14ac:dyDescent="0.3">
      <c r="A576" s="5">
        <v>6.8061369999999997</v>
      </c>
      <c r="B576" s="4">
        <v>0.99557110000000004</v>
      </c>
      <c r="D576" s="4">
        <v>6.8061369999999997</v>
      </c>
      <c r="E576" s="4">
        <v>0.99557110000000004</v>
      </c>
    </row>
    <row r="577" spans="1:5" x14ac:dyDescent="0.3">
      <c r="A577" s="5">
        <v>6.817984</v>
      </c>
      <c r="B577" s="4">
        <v>0.99057079999999997</v>
      </c>
      <c r="D577" s="4">
        <v>6.817984</v>
      </c>
      <c r="E577" s="4">
        <v>0.99057079999999997</v>
      </c>
    </row>
    <row r="578" spans="1:5" x14ac:dyDescent="0.3">
      <c r="A578" s="5">
        <v>6.8298310000000004</v>
      </c>
      <c r="B578" s="4">
        <v>0.98498399999999997</v>
      </c>
      <c r="D578" s="4">
        <v>6.8298310000000004</v>
      </c>
      <c r="E578" s="4">
        <v>0.98498399999999997</v>
      </c>
    </row>
    <row r="579" spans="1:5" x14ac:dyDescent="0.3">
      <c r="A579" s="5">
        <v>6.8416779999999999</v>
      </c>
      <c r="B579" s="4">
        <v>0.99127589999999999</v>
      </c>
      <c r="D579" s="4">
        <v>6.8416779999999999</v>
      </c>
      <c r="E579" s="4">
        <v>0.99125399999999997</v>
      </c>
    </row>
    <row r="580" spans="1:5" x14ac:dyDescent="0.3">
      <c r="A580" s="5">
        <v>6.8535250000000003</v>
      </c>
      <c r="B580" s="4">
        <v>1.0049380000000001</v>
      </c>
      <c r="D580" s="4">
        <v>6.8535250000000003</v>
      </c>
      <c r="E580" s="4">
        <v>1.0049380000000001</v>
      </c>
    </row>
    <row r="581" spans="1:5" x14ac:dyDescent="0.3">
      <c r="A581" s="5">
        <v>6.8653719999999998</v>
      </c>
      <c r="B581" s="4">
        <v>1.0134540000000001</v>
      </c>
      <c r="D581" s="4">
        <v>6.8653719999999998</v>
      </c>
      <c r="E581" s="4">
        <v>1.013476</v>
      </c>
    </row>
    <row r="582" spans="1:5" x14ac:dyDescent="0.3">
      <c r="A582" s="5">
        <v>6.8772200000000003</v>
      </c>
      <c r="B582" s="4">
        <v>1.002532</v>
      </c>
      <c r="D582" s="4">
        <v>6.8772200000000003</v>
      </c>
      <c r="E582" s="4">
        <v>1.002532</v>
      </c>
    </row>
    <row r="583" spans="1:5" x14ac:dyDescent="0.3">
      <c r="A583" s="5">
        <v>6.8890669999999998</v>
      </c>
      <c r="B583" s="4">
        <v>1.003061</v>
      </c>
      <c r="D583" s="4">
        <v>6.8890669999999998</v>
      </c>
      <c r="E583" s="4">
        <v>1.003061</v>
      </c>
    </row>
    <row r="584" spans="1:5" x14ac:dyDescent="0.3">
      <c r="A584" s="5">
        <v>6.9009140000000002</v>
      </c>
      <c r="B584" s="4">
        <v>1.011414</v>
      </c>
      <c r="D584" s="4">
        <v>6.9009140000000002</v>
      </c>
      <c r="E584" s="4">
        <v>1.011414</v>
      </c>
    </row>
    <row r="585" spans="1:5" x14ac:dyDescent="0.3">
      <c r="A585" s="5">
        <v>6.9127609999999997</v>
      </c>
      <c r="B585" s="4">
        <v>1.0155000000000001</v>
      </c>
      <c r="D585" s="4">
        <v>6.9127609999999997</v>
      </c>
      <c r="E585" s="4">
        <v>1.0155000000000001</v>
      </c>
    </row>
    <row r="586" spans="1:5" x14ac:dyDescent="0.3">
      <c r="A586" s="5">
        <v>6.9246080000000001</v>
      </c>
      <c r="B586" s="4">
        <v>1.015897</v>
      </c>
      <c r="D586" s="4">
        <v>6.9246080000000001</v>
      </c>
      <c r="E586" s="4">
        <v>1.015897</v>
      </c>
    </row>
    <row r="587" spans="1:5" x14ac:dyDescent="0.3">
      <c r="A587" s="5">
        <v>6.9364549999999996</v>
      </c>
      <c r="B587" s="4">
        <v>1.0311760000000001</v>
      </c>
      <c r="D587" s="4">
        <v>6.9364549999999996</v>
      </c>
      <c r="E587" s="4">
        <v>1.0311760000000001</v>
      </c>
    </row>
    <row r="588" spans="1:5" x14ac:dyDescent="0.3">
      <c r="A588" s="5">
        <v>6.948302</v>
      </c>
      <c r="B588" s="4">
        <v>1.0147759999999999</v>
      </c>
      <c r="D588" s="4">
        <v>6.948302</v>
      </c>
      <c r="E588" s="4">
        <v>1.014734</v>
      </c>
    </row>
    <row r="589" spans="1:5" x14ac:dyDescent="0.3">
      <c r="A589" s="5">
        <v>6.9601490000000004</v>
      </c>
      <c r="B589" s="4">
        <v>1.029774</v>
      </c>
      <c r="D589" s="4">
        <v>6.9601490000000004</v>
      </c>
      <c r="E589" s="4">
        <v>1.0298160000000001</v>
      </c>
    </row>
    <row r="590" spans="1:5" x14ac:dyDescent="0.3">
      <c r="A590" s="5">
        <v>6.9719959999999999</v>
      </c>
      <c r="B590" s="4">
        <v>1.0248219999999999</v>
      </c>
      <c r="D590" s="4">
        <v>6.9719959999999999</v>
      </c>
      <c r="E590" s="4">
        <v>1.0248010000000001</v>
      </c>
    </row>
    <row r="591" spans="1:5" x14ac:dyDescent="0.3">
      <c r="A591" s="5">
        <v>6.9838430000000002</v>
      </c>
      <c r="B591" s="4">
        <v>1.0240800000000001</v>
      </c>
      <c r="D591" s="4">
        <v>6.9838430000000002</v>
      </c>
      <c r="E591" s="4">
        <v>1.0241009999999999</v>
      </c>
    </row>
    <row r="592" spans="1:5" x14ac:dyDescent="0.3">
      <c r="A592" s="5">
        <v>6.9956899999999997</v>
      </c>
      <c r="B592" s="4">
        <v>1.0252429999999999</v>
      </c>
      <c r="D592" s="4">
        <v>6.9956899999999997</v>
      </c>
      <c r="E592" s="4">
        <v>1.0252429999999999</v>
      </c>
    </row>
    <row r="593" spans="1:5" x14ac:dyDescent="0.3">
      <c r="A593" s="5">
        <v>7.0075370000000001</v>
      </c>
      <c r="B593" s="4">
        <v>1.0335300000000001</v>
      </c>
      <c r="D593" s="4">
        <v>7.0075370000000001</v>
      </c>
      <c r="E593" s="4">
        <v>1.0335300000000001</v>
      </c>
    </row>
    <row r="594" spans="1:5" x14ac:dyDescent="0.3">
      <c r="A594" s="5">
        <v>7.0193839999999996</v>
      </c>
      <c r="B594" s="4">
        <v>1.027736</v>
      </c>
      <c r="D594" s="4">
        <v>7.0193839999999996</v>
      </c>
      <c r="E594" s="4">
        <v>1.0277559999999999</v>
      </c>
    </row>
    <row r="595" spans="1:5" x14ac:dyDescent="0.3">
      <c r="A595" s="5">
        <v>7.031231</v>
      </c>
      <c r="B595" s="4">
        <v>1.042063</v>
      </c>
      <c r="D595" s="4">
        <v>7.031231</v>
      </c>
      <c r="E595" s="4">
        <v>1.0420419999999999</v>
      </c>
    </row>
    <row r="596" spans="1:5" x14ac:dyDescent="0.3">
      <c r="A596" s="5">
        <v>7.0430780000000004</v>
      </c>
      <c r="B596" s="4">
        <v>1.035544</v>
      </c>
      <c r="D596" s="4">
        <v>7.0430780000000004</v>
      </c>
      <c r="E596" s="4">
        <v>1.0355639999999999</v>
      </c>
    </row>
    <row r="597" spans="1:5" x14ac:dyDescent="0.3">
      <c r="A597" s="5">
        <v>7.0549249999999999</v>
      </c>
      <c r="B597" s="4">
        <v>1.0364549999999999</v>
      </c>
      <c r="D597" s="4">
        <v>7.0549249999999999</v>
      </c>
      <c r="E597" s="4">
        <v>1.0364340000000001</v>
      </c>
    </row>
    <row r="598" spans="1:5" x14ac:dyDescent="0.3">
      <c r="A598" s="5">
        <v>7.0667730000000004</v>
      </c>
      <c r="B598" s="4">
        <v>1.0425469999999999</v>
      </c>
      <c r="D598" s="4">
        <v>7.0667730000000004</v>
      </c>
      <c r="E598" s="4">
        <v>1.0425469999999999</v>
      </c>
    </row>
    <row r="599" spans="1:5" x14ac:dyDescent="0.3">
      <c r="A599" s="5">
        <v>7.0786199999999999</v>
      </c>
      <c r="B599" s="4">
        <v>1.0271349999999999</v>
      </c>
      <c r="D599" s="4">
        <v>7.0786199999999999</v>
      </c>
      <c r="E599" s="4">
        <v>1.0271349999999999</v>
      </c>
    </row>
    <row r="600" spans="1:5" x14ac:dyDescent="0.3">
      <c r="A600" s="5">
        <v>7.0904670000000003</v>
      </c>
      <c r="B600" s="4">
        <v>1.03606</v>
      </c>
      <c r="D600" s="4">
        <v>7.0904670000000003</v>
      </c>
      <c r="E600" s="4">
        <v>1.03606</v>
      </c>
    </row>
    <row r="601" spans="1:5" x14ac:dyDescent="0.3">
      <c r="A601" s="5">
        <v>7.1023139999999998</v>
      </c>
      <c r="B601" s="4">
        <v>1.037015</v>
      </c>
      <c r="D601" s="4">
        <v>7.1023139999999998</v>
      </c>
      <c r="E601" s="4">
        <v>1.0370360000000001</v>
      </c>
    </row>
    <row r="602" spans="1:5" x14ac:dyDescent="0.3">
      <c r="A602" s="5">
        <v>7.1141610000000002</v>
      </c>
      <c r="B602" s="4">
        <v>1.043731</v>
      </c>
      <c r="D602" s="4">
        <v>7.1141610000000002</v>
      </c>
      <c r="E602" s="4">
        <v>1.0437099999999999</v>
      </c>
    </row>
    <row r="603" spans="1:5" x14ac:dyDescent="0.3">
      <c r="A603" s="5">
        <v>7.1260079999999997</v>
      </c>
      <c r="B603" s="4">
        <v>1.041353</v>
      </c>
      <c r="D603" s="4">
        <v>7.1260079999999997</v>
      </c>
      <c r="E603" s="4">
        <v>1.041353</v>
      </c>
    </row>
    <row r="604" spans="1:5" x14ac:dyDescent="0.3">
      <c r="A604" s="5">
        <v>7.1378550000000001</v>
      </c>
      <c r="B604" s="4">
        <v>1.0344990000000001</v>
      </c>
      <c r="D604" s="4">
        <v>7.1378550000000001</v>
      </c>
      <c r="E604" s="4">
        <v>1.0344990000000001</v>
      </c>
    </row>
    <row r="605" spans="1:5" x14ac:dyDescent="0.3">
      <c r="A605" s="5">
        <v>7.1497019999999996</v>
      </c>
      <c r="B605" s="4">
        <v>1.0321560000000001</v>
      </c>
      <c r="D605" s="4">
        <v>7.1497019999999996</v>
      </c>
      <c r="E605" s="4">
        <v>1.0321560000000001</v>
      </c>
    </row>
    <row r="606" spans="1:5" x14ac:dyDescent="0.3">
      <c r="A606" s="5">
        <v>7.1615489999999999</v>
      </c>
      <c r="B606" s="4">
        <v>1.040395</v>
      </c>
      <c r="D606" s="4">
        <v>7.1615489999999999</v>
      </c>
      <c r="E606" s="4">
        <v>1.0404150000000001</v>
      </c>
    </row>
    <row r="607" spans="1:5" x14ac:dyDescent="0.3">
      <c r="A607" s="5">
        <v>7.1733960000000003</v>
      </c>
      <c r="B607" s="4">
        <v>1.035388</v>
      </c>
      <c r="D607" s="4">
        <v>7.1733960000000003</v>
      </c>
      <c r="E607" s="4">
        <v>1.0353479999999999</v>
      </c>
    </row>
    <row r="608" spans="1:5" x14ac:dyDescent="0.3">
      <c r="A608" s="5">
        <v>7.1852429999999998</v>
      </c>
      <c r="B608" s="4">
        <v>1.025266</v>
      </c>
      <c r="D608" s="4">
        <v>7.1852429999999998</v>
      </c>
      <c r="E608" s="4">
        <v>1.0253060000000001</v>
      </c>
    </row>
    <row r="609" spans="1:5" x14ac:dyDescent="0.3">
      <c r="A609" s="5">
        <v>7.1970900000000002</v>
      </c>
      <c r="B609" s="4">
        <v>1.032856</v>
      </c>
      <c r="D609" s="4">
        <v>7.1970900000000002</v>
      </c>
      <c r="E609" s="4">
        <v>1.0328360000000001</v>
      </c>
    </row>
    <row r="610" spans="1:5" x14ac:dyDescent="0.3">
      <c r="A610" s="5">
        <v>7.2089369999999997</v>
      </c>
      <c r="B610" s="4">
        <v>1.0280050000000001</v>
      </c>
      <c r="D610" s="4">
        <v>7.2089369999999997</v>
      </c>
      <c r="E610" s="4">
        <v>1.0279849999999999</v>
      </c>
    </row>
    <row r="611" spans="1:5" x14ac:dyDescent="0.3">
      <c r="A611" s="5">
        <v>7.2207840000000001</v>
      </c>
      <c r="B611" s="4">
        <v>1.025145</v>
      </c>
      <c r="D611" s="4">
        <v>7.2207840000000001</v>
      </c>
      <c r="E611" s="4">
        <v>1.0251650000000001</v>
      </c>
    </row>
    <row r="612" spans="1:5" x14ac:dyDescent="0.3">
      <c r="A612" s="5">
        <v>7.2326309999999996</v>
      </c>
      <c r="B612" s="4">
        <v>1.0210840000000001</v>
      </c>
      <c r="D612" s="4">
        <v>7.2326309999999996</v>
      </c>
      <c r="E612" s="4">
        <v>1.0210840000000001</v>
      </c>
    </row>
    <row r="613" spans="1:5" x14ac:dyDescent="0.3">
      <c r="A613" s="5">
        <v>7.244478</v>
      </c>
      <c r="B613" s="4">
        <v>1.017611</v>
      </c>
      <c r="D613" s="4">
        <v>7.244478</v>
      </c>
      <c r="E613" s="4">
        <v>1.017611</v>
      </c>
    </row>
    <row r="614" spans="1:5" x14ac:dyDescent="0.3">
      <c r="A614" s="5">
        <v>7.2563250000000004</v>
      </c>
      <c r="B614" s="4">
        <v>1.0293369999999999</v>
      </c>
      <c r="D614" s="4">
        <v>7.2563250000000004</v>
      </c>
      <c r="E614" s="4">
        <v>1.0293369999999999</v>
      </c>
    </row>
    <row r="615" spans="1:5" x14ac:dyDescent="0.3">
      <c r="A615" s="5">
        <v>7.268173</v>
      </c>
      <c r="B615" s="4">
        <v>1.0189999999999999</v>
      </c>
      <c r="D615" s="4">
        <v>7.268173</v>
      </c>
      <c r="E615" s="4">
        <v>1.0189999999999999</v>
      </c>
    </row>
    <row r="616" spans="1:5" x14ac:dyDescent="0.3">
      <c r="A616" s="5">
        <v>7.2800200000000004</v>
      </c>
      <c r="B616" s="4">
        <v>1.020443</v>
      </c>
      <c r="D616" s="4">
        <v>7.2800200000000004</v>
      </c>
      <c r="E616" s="4">
        <v>1.020443</v>
      </c>
    </row>
    <row r="617" spans="1:5" x14ac:dyDescent="0.3">
      <c r="A617" s="5">
        <v>7.2918669999999999</v>
      </c>
      <c r="B617" s="4">
        <v>1.0194430000000001</v>
      </c>
      <c r="D617" s="4">
        <v>7.2918669999999999</v>
      </c>
      <c r="E617" s="4">
        <v>1.0194240000000001</v>
      </c>
    </row>
    <row r="618" spans="1:5" x14ac:dyDescent="0.3">
      <c r="A618" s="5">
        <v>7.3037140000000003</v>
      </c>
      <c r="B618" s="4">
        <v>1.015236</v>
      </c>
      <c r="D618" s="4">
        <v>7.3037140000000003</v>
      </c>
      <c r="E618" s="4">
        <v>1.015255</v>
      </c>
    </row>
    <row r="619" spans="1:5" x14ac:dyDescent="0.3">
      <c r="A619" s="5">
        <v>7.3155609999999998</v>
      </c>
      <c r="B619" s="4">
        <v>1.00722</v>
      </c>
      <c r="D619" s="4">
        <v>7.3155609999999998</v>
      </c>
      <c r="E619" s="4">
        <v>1.00722</v>
      </c>
    </row>
    <row r="620" spans="1:5" x14ac:dyDescent="0.3">
      <c r="A620" s="5">
        <v>7.3274080000000001</v>
      </c>
      <c r="B620" s="4">
        <v>1.0069809999999999</v>
      </c>
      <c r="D620" s="4">
        <v>7.3274080000000001</v>
      </c>
      <c r="E620" s="4">
        <v>1.0069809999999999</v>
      </c>
    </row>
    <row r="621" spans="1:5" x14ac:dyDescent="0.3">
      <c r="A621" s="5">
        <v>7.3392549999999996</v>
      </c>
      <c r="B621" s="4">
        <v>0.99811989999999995</v>
      </c>
      <c r="D621" s="4">
        <v>7.3392549999999996</v>
      </c>
      <c r="E621" s="4">
        <v>0.99813890000000005</v>
      </c>
    </row>
    <row r="622" spans="1:5" x14ac:dyDescent="0.3">
      <c r="A622" s="5">
        <v>7.351102</v>
      </c>
      <c r="B622" s="4">
        <v>1.0004820000000001</v>
      </c>
      <c r="D622" s="4">
        <v>7.351102</v>
      </c>
      <c r="E622" s="4">
        <v>1.0004440000000001</v>
      </c>
    </row>
    <row r="623" spans="1:5" x14ac:dyDescent="0.3">
      <c r="A623" s="5">
        <v>7.3629490000000004</v>
      </c>
      <c r="B623" s="4">
        <v>0.99923079999999997</v>
      </c>
      <c r="D623" s="4">
        <v>7.3629490000000004</v>
      </c>
      <c r="E623" s="4">
        <v>0.99926859999999995</v>
      </c>
    </row>
    <row r="624" spans="1:5" x14ac:dyDescent="0.3">
      <c r="A624" s="5">
        <v>7.3747959999999999</v>
      </c>
      <c r="B624" s="4">
        <v>1.0022800000000001</v>
      </c>
      <c r="D624" s="4">
        <v>7.3747959999999999</v>
      </c>
      <c r="E624" s="4">
        <v>1.0022610000000001</v>
      </c>
    </row>
    <row r="625" spans="1:5" x14ac:dyDescent="0.3">
      <c r="A625" s="5">
        <v>7.3866430000000003</v>
      </c>
      <c r="B625" s="4">
        <v>0.98753329999999995</v>
      </c>
      <c r="D625" s="4">
        <v>7.3866430000000003</v>
      </c>
      <c r="E625" s="4">
        <v>0.98753329999999995</v>
      </c>
    </row>
    <row r="626" spans="1:5" x14ac:dyDescent="0.3">
      <c r="A626" s="5">
        <v>7.3984899999999998</v>
      </c>
      <c r="B626" s="4">
        <v>0.98976589999999998</v>
      </c>
      <c r="D626" s="4">
        <v>7.3984899999999998</v>
      </c>
      <c r="E626" s="4">
        <v>0.98976589999999998</v>
      </c>
    </row>
    <row r="627" spans="1:5" x14ac:dyDescent="0.3">
      <c r="A627" s="5">
        <v>7.4103370000000002</v>
      </c>
      <c r="B627" s="4">
        <v>0.99076600000000004</v>
      </c>
      <c r="D627" s="4">
        <v>7.4103370000000002</v>
      </c>
      <c r="E627" s="4">
        <v>0.99076600000000004</v>
      </c>
    </row>
    <row r="628" spans="1:5" x14ac:dyDescent="0.3">
      <c r="A628" s="5">
        <v>7.4221839999999997</v>
      </c>
      <c r="B628" s="4">
        <v>0.98100080000000001</v>
      </c>
      <c r="D628" s="4">
        <v>7.4221839999999997</v>
      </c>
      <c r="E628" s="4">
        <v>0.98100080000000001</v>
      </c>
    </row>
    <row r="629" spans="1:5" x14ac:dyDescent="0.3">
      <c r="A629" s="5">
        <v>7.4340310000000001</v>
      </c>
      <c r="B629" s="4">
        <v>0.98666739999999997</v>
      </c>
      <c r="D629" s="4">
        <v>7.4340310000000001</v>
      </c>
      <c r="E629" s="4">
        <v>0.98666739999999997</v>
      </c>
    </row>
    <row r="630" spans="1:5" x14ac:dyDescent="0.3">
      <c r="A630" s="5">
        <v>7.4458780000000004</v>
      </c>
      <c r="B630" s="4">
        <v>0.98548979999999997</v>
      </c>
      <c r="D630" s="4">
        <v>7.4458780000000004</v>
      </c>
      <c r="E630" s="4">
        <v>0.9855083</v>
      </c>
    </row>
    <row r="631" spans="1:5" x14ac:dyDescent="0.3">
      <c r="A631" s="5">
        <v>7.4577260000000001</v>
      </c>
      <c r="B631" s="4">
        <v>0.97401309999999997</v>
      </c>
      <c r="D631" s="4">
        <v>7.4577260000000001</v>
      </c>
      <c r="E631" s="4">
        <v>0.97399469999999999</v>
      </c>
    </row>
    <row r="632" spans="1:5" x14ac:dyDescent="0.3">
      <c r="A632" s="5">
        <v>7.4695729999999996</v>
      </c>
      <c r="B632" s="4">
        <v>0.9782189</v>
      </c>
      <c r="D632" s="4">
        <v>7.4695729999999996</v>
      </c>
      <c r="E632" s="4">
        <v>0.9782556</v>
      </c>
    </row>
    <row r="633" spans="1:5" x14ac:dyDescent="0.3">
      <c r="A633" s="5">
        <v>7.48142</v>
      </c>
      <c r="B633" s="4">
        <v>0.97287089999999998</v>
      </c>
      <c r="D633" s="4">
        <v>7.48142</v>
      </c>
      <c r="E633" s="4">
        <v>0.97285250000000001</v>
      </c>
    </row>
    <row r="634" spans="1:5" x14ac:dyDescent="0.3">
      <c r="A634" s="5">
        <v>7.4932670000000003</v>
      </c>
      <c r="B634" s="4">
        <v>0.97375820000000002</v>
      </c>
      <c r="D634" s="4">
        <v>7.4932670000000003</v>
      </c>
      <c r="E634" s="4">
        <v>0.97375820000000002</v>
      </c>
    </row>
    <row r="635" spans="1:5" x14ac:dyDescent="0.3">
      <c r="A635" s="5">
        <v>7.5051139999999998</v>
      </c>
      <c r="B635" s="4">
        <v>0.9681206</v>
      </c>
      <c r="D635" s="4">
        <v>7.5051139999999998</v>
      </c>
      <c r="E635" s="4">
        <v>0.96810249999999998</v>
      </c>
    </row>
    <row r="636" spans="1:5" x14ac:dyDescent="0.3">
      <c r="A636" s="5">
        <v>7.5169610000000002</v>
      </c>
      <c r="B636" s="4">
        <v>0.9723271</v>
      </c>
      <c r="D636" s="4">
        <v>7.5169610000000002</v>
      </c>
      <c r="E636" s="4">
        <v>0.9723271</v>
      </c>
    </row>
    <row r="637" spans="1:5" x14ac:dyDescent="0.3">
      <c r="A637" s="5">
        <v>7.5288079999999997</v>
      </c>
      <c r="B637" s="4">
        <v>0.96984809999999999</v>
      </c>
      <c r="D637" s="4">
        <v>7.5288079999999997</v>
      </c>
      <c r="E637" s="4">
        <v>0.96984809999999999</v>
      </c>
    </row>
    <row r="638" spans="1:5" x14ac:dyDescent="0.3">
      <c r="A638" s="5">
        <v>7.5406550000000001</v>
      </c>
      <c r="B638" s="4">
        <v>0.97159770000000001</v>
      </c>
      <c r="D638" s="4">
        <v>7.5406550000000001</v>
      </c>
      <c r="E638" s="4">
        <v>0.97159770000000001</v>
      </c>
    </row>
    <row r="639" spans="1:5" x14ac:dyDescent="0.3">
      <c r="A639" s="5">
        <v>7.5525019999999996</v>
      </c>
      <c r="B639" s="4">
        <v>0.96420349999999999</v>
      </c>
      <c r="D639" s="4">
        <v>7.5525019999999996</v>
      </c>
      <c r="E639" s="4">
        <v>0.96420349999999999</v>
      </c>
    </row>
    <row r="640" spans="1:5" x14ac:dyDescent="0.3">
      <c r="A640" s="5">
        <v>7.564349</v>
      </c>
      <c r="B640" s="4">
        <v>0.95882120000000004</v>
      </c>
      <c r="D640" s="4">
        <v>7.564349</v>
      </c>
      <c r="E640" s="4">
        <v>0.95885710000000002</v>
      </c>
    </row>
    <row r="641" spans="1:5" x14ac:dyDescent="0.3">
      <c r="A641" s="5">
        <v>7.5761960000000004</v>
      </c>
      <c r="B641" s="4">
        <v>0.96046759999999998</v>
      </c>
      <c r="D641" s="4">
        <v>7.5761960000000004</v>
      </c>
      <c r="E641" s="4">
        <v>0.96043190000000001</v>
      </c>
    </row>
    <row r="642" spans="1:5" x14ac:dyDescent="0.3">
      <c r="A642" s="5">
        <v>7.5880429999999999</v>
      </c>
      <c r="B642" s="4">
        <v>0.95935769999999998</v>
      </c>
      <c r="D642" s="4">
        <v>7.5880429999999999</v>
      </c>
      <c r="E642" s="4">
        <v>0.95935769999999998</v>
      </c>
    </row>
    <row r="643" spans="1:5" x14ac:dyDescent="0.3">
      <c r="A643" s="5">
        <v>7.5998900000000003</v>
      </c>
      <c r="B643" s="4">
        <v>0.96013110000000002</v>
      </c>
      <c r="D643" s="4">
        <v>7.5998900000000003</v>
      </c>
      <c r="E643" s="4">
        <v>0.96013110000000002</v>
      </c>
    </row>
    <row r="644" spans="1:5" x14ac:dyDescent="0.3">
      <c r="A644" s="5">
        <v>7.6117369999999998</v>
      </c>
      <c r="B644" s="4">
        <v>0.95896680000000001</v>
      </c>
      <c r="D644" s="4">
        <v>7.6117369999999998</v>
      </c>
      <c r="E644" s="4">
        <v>0.9589491</v>
      </c>
    </row>
    <row r="645" spans="1:5" x14ac:dyDescent="0.3">
      <c r="A645" s="5">
        <v>7.6235840000000001</v>
      </c>
      <c r="B645" s="4">
        <v>0.95644720000000005</v>
      </c>
      <c r="D645" s="4">
        <v>7.6235840000000001</v>
      </c>
      <c r="E645" s="4">
        <v>0.9564648</v>
      </c>
    </row>
    <row r="646" spans="1:5" x14ac:dyDescent="0.3">
      <c r="A646" s="5">
        <v>7.6354309999999996</v>
      </c>
      <c r="B646" s="4">
        <v>0.96193770000000001</v>
      </c>
      <c r="D646" s="4">
        <v>7.6354309999999996</v>
      </c>
      <c r="E646" s="4">
        <v>0.96192009999999994</v>
      </c>
    </row>
    <row r="647" spans="1:5" x14ac:dyDescent="0.3">
      <c r="A647" s="5">
        <v>7.6472790000000002</v>
      </c>
      <c r="B647" s="4">
        <v>0.95406970000000002</v>
      </c>
      <c r="D647" s="4">
        <v>7.6472790000000002</v>
      </c>
      <c r="E647" s="4">
        <v>0.95408729999999997</v>
      </c>
    </row>
    <row r="648" spans="1:5" x14ac:dyDescent="0.3">
      <c r="A648" s="5">
        <v>7.6591259999999997</v>
      </c>
      <c r="B648" s="4">
        <v>0.97182480000000004</v>
      </c>
      <c r="D648" s="4">
        <v>7.6591259999999997</v>
      </c>
      <c r="E648" s="4">
        <v>0.97182480000000004</v>
      </c>
    </row>
    <row r="649" spans="1:5" x14ac:dyDescent="0.3">
      <c r="A649" s="5">
        <v>7.670973</v>
      </c>
      <c r="B649" s="4">
        <v>0.97082840000000004</v>
      </c>
      <c r="D649" s="4">
        <v>7.670973</v>
      </c>
      <c r="E649" s="4">
        <v>0.97082840000000004</v>
      </c>
    </row>
    <row r="650" spans="1:5" x14ac:dyDescent="0.3">
      <c r="A650" s="5">
        <v>7.6828200000000004</v>
      </c>
      <c r="B650" s="4">
        <v>0.96665590000000001</v>
      </c>
      <c r="D650" s="4">
        <v>7.6828200000000004</v>
      </c>
      <c r="E650" s="4">
        <v>0.96665590000000001</v>
      </c>
    </row>
    <row r="651" spans="1:5" x14ac:dyDescent="0.3">
      <c r="A651" s="5">
        <v>7.6946669999999999</v>
      </c>
      <c r="B651" s="4">
        <v>0.96700529999999996</v>
      </c>
      <c r="D651" s="4">
        <v>7.6946669999999999</v>
      </c>
      <c r="E651" s="4">
        <v>0.96700529999999996</v>
      </c>
    </row>
    <row r="652" spans="1:5" x14ac:dyDescent="0.3">
      <c r="A652" s="5">
        <v>7.7065140000000003</v>
      </c>
      <c r="B652" s="4">
        <v>0.97252519999999998</v>
      </c>
      <c r="D652" s="4">
        <v>7.7065140000000003</v>
      </c>
      <c r="E652" s="4">
        <v>0.97252519999999998</v>
      </c>
    </row>
    <row r="653" spans="1:5" x14ac:dyDescent="0.3">
      <c r="A653" s="5">
        <v>7.7183609999999998</v>
      </c>
      <c r="B653" s="4">
        <v>0.97776589999999997</v>
      </c>
      <c r="D653" s="4">
        <v>7.7183609999999998</v>
      </c>
      <c r="E653" s="4">
        <v>0.97776589999999997</v>
      </c>
    </row>
    <row r="654" spans="1:5" x14ac:dyDescent="0.3">
      <c r="A654" s="5">
        <v>7.7302080000000002</v>
      </c>
      <c r="B654" s="4">
        <v>0.98008839999999997</v>
      </c>
      <c r="D654" s="4">
        <v>7.7302080000000002</v>
      </c>
      <c r="E654" s="4">
        <v>0.98008839999999997</v>
      </c>
    </row>
    <row r="655" spans="1:5" x14ac:dyDescent="0.3">
      <c r="A655" s="5">
        <v>7.7420549999999997</v>
      </c>
      <c r="B655" s="4">
        <v>0.98482020000000003</v>
      </c>
      <c r="D655" s="4">
        <v>7.7420549999999997</v>
      </c>
      <c r="E655" s="4">
        <v>0.98482020000000003</v>
      </c>
    </row>
    <row r="656" spans="1:5" x14ac:dyDescent="0.3">
      <c r="A656" s="5">
        <v>7.7539020000000001</v>
      </c>
      <c r="B656" s="4">
        <v>0.98222229999999999</v>
      </c>
      <c r="D656" s="4">
        <v>7.7539020000000001</v>
      </c>
      <c r="E656" s="4">
        <v>0.98222229999999999</v>
      </c>
    </row>
    <row r="657" spans="1:5" x14ac:dyDescent="0.3">
      <c r="A657" s="5">
        <v>7.7657489999999996</v>
      </c>
      <c r="B657" s="4">
        <v>0.98490420000000001</v>
      </c>
      <c r="D657" s="4">
        <v>7.7657489999999996</v>
      </c>
      <c r="E657" s="4">
        <v>0.98490420000000001</v>
      </c>
    </row>
    <row r="658" spans="1:5" x14ac:dyDescent="0.3">
      <c r="A658" s="5">
        <v>7.777596</v>
      </c>
      <c r="B658" s="4">
        <v>0.98144849999999995</v>
      </c>
      <c r="D658" s="4">
        <v>7.777596</v>
      </c>
      <c r="E658" s="4">
        <v>0.98144849999999995</v>
      </c>
    </row>
    <row r="659" spans="1:5" x14ac:dyDescent="0.3">
      <c r="A659" s="5">
        <v>7.7894430000000003</v>
      </c>
      <c r="B659" s="4">
        <v>0.99623600000000001</v>
      </c>
      <c r="D659" s="4">
        <v>7.7894430000000003</v>
      </c>
      <c r="E659" s="4">
        <v>0.99623600000000001</v>
      </c>
    </row>
    <row r="660" spans="1:5" x14ac:dyDescent="0.3">
      <c r="A660" s="5">
        <v>7.8012899999999998</v>
      </c>
      <c r="B660" s="4">
        <v>0.98982749999999997</v>
      </c>
      <c r="D660" s="4">
        <v>7.8012899999999998</v>
      </c>
      <c r="E660" s="4">
        <v>0.98982749999999997</v>
      </c>
    </row>
    <row r="661" spans="1:5" x14ac:dyDescent="0.3">
      <c r="A661" s="5">
        <v>7.8131370000000002</v>
      </c>
      <c r="B661" s="4">
        <v>0.99817800000000001</v>
      </c>
      <c r="D661" s="4">
        <v>7.8131370000000002</v>
      </c>
      <c r="E661" s="4">
        <v>0.99817800000000001</v>
      </c>
    </row>
    <row r="662" spans="1:5" x14ac:dyDescent="0.3">
      <c r="A662" s="5">
        <v>7.8249839999999997</v>
      </c>
      <c r="B662" s="4">
        <v>1.0048330000000001</v>
      </c>
      <c r="D662" s="4">
        <v>7.8249839999999997</v>
      </c>
      <c r="E662" s="4">
        <v>1.0048330000000001</v>
      </c>
    </row>
    <row r="663" spans="1:5" x14ac:dyDescent="0.3">
      <c r="A663" s="5">
        <v>7.8368320000000002</v>
      </c>
      <c r="B663" s="4">
        <v>1.001781</v>
      </c>
      <c r="D663" s="4">
        <v>7.8368320000000002</v>
      </c>
      <c r="E663" s="4">
        <v>1.001797</v>
      </c>
    </row>
    <row r="664" spans="1:5" x14ac:dyDescent="0.3">
      <c r="A664" s="5">
        <v>7.8486789999999997</v>
      </c>
      <c r="B664" s="4">
        <v>1.0009049999999999</v>
      </c>
      <c r="D664" s="4">
        <v>7.8486789999999997</v>
      </c>
      <c r="E664" s="4">
        <v>1.000888</v>
      </c>
    </row>
    <row r="665" spans="1:5" x14ac:dyDescent="0.3">
      <c r="A665" s="5">
        <v>7.8605260000000001</v>
      </c>
      <c r="B665" s="4">
        <v>1.009701</v>
      </c>
      <c r="D665" s="4">
        <v>7.8605260000000001</v>
      </c>
      <c r="E665" s="4">
        <v>1.009701</v>
      </c>
    </row>
    <row r="666" spans="1:5" x14ac:dyDescent="0.3">
      <c r="A666" s="5">
        <v>7.8723729999999996</v>
      </c>
      <c r="B666" s="4">
        <v>1.0134939999999999</v>
      </c>
      <c r="D666" s="4">
        <v>7.8723729999999996</v>
      </c>
      <c r="E666" s="4">
        <v>1.0134939999999999</v>
      </c>
    </row>
    <row r="667" spans="1:5" x14ac:dyDescent="0.3">
      <c r="A667" s="5">
        <v>7.88422</v>
      </c>
      <c r="B667" s="4">
        <v>1.012067</v>
      </c>
      <c r="D667" s="4">
        <v>7.88422</v>
      </c>
      <c r="E667" s="4">
        <v>1.012067</v>
      </c>
    </row>
    <row r="668" spans="1:5" x14ac:dyDescent="0.3">
      <c r="A668" s="5">
        <v>7.8960670000000004</v>
      </c>
      <c r="B668" s="4">
        <v>1.0188630000000001</v>
      </c>
      <c r="D668" s="4">
        <v>7.8960670000000004</v>
      </c>
      <c r="E668" s="4">
        <v>1.0188630000000001</v>
      </c>
    </row>
    <row r="669" spans="1:5" x14ac:dyDescent="0.3">
      <c r="A669" s="5">
        <v>7.9079139999999999</v>
      </c>
      <c r="B669" s="4">
        <v>1.0198769999999999</v>
      </c>
      <c r="D669" s="4">
        <v>7.9079139999999999</v>
      </c>
      <c r="E669" s="4">
        <v>1.0198609999999999</v>
      </c>
    </row>
    <row r="670" spans="1:5" x14ac:dyDescent="0.3">
      <c r="A670" s="5">
        <v>7.9197610000000003</v>
      </c>
      <c r="B670" s="4">
        <v>1.0228740000000001</v>
      </c>
      <c r="D670" s="4">
        <v>7.9197610000000003</v>
      </c>
      <c r="E670" s="4">
        <v>1.0228900000000001</v>
      </c>
    </row>
    <row r="671" spans="1:5" x14ac:dyDescent="0.3">
      <c r="A671" s="5">
        <v>7.9316079999999998</v>
      </c>
      <c r="B671" s="4">
        <v>1.026044</v>
      </c>
      <c r="D671" s="4">
        <v>7.9316079999999998</v>
      </c>
      <c r="E671" s="4">
        <v>1.0260279999999999</v>
      </c>
    </row>
    <row r="672" spans="1:5" x14ac:dyDescent="0.3">
      <c r="A672" s="5">
        <v>7.9434550000000002</v>
      </c>
      <c r="B672" s="4">
        <v>1.0255529999999999</v>
      </c>
      <c r="D672" s="4">
        <v>7.9434550000000002</v>
      </c>
      <c r="E672" s="4">
        <v>1.025569</v>
      </c>
    </row>
    <row r="673" spans="1:5" x14ac:dyDescent="0.3">
      <c r="A673" s="5">
        <v>7.9553019999999997</v>
      </c>
      <c r="B673" s="4">
        <v>1.018678</v>
      </c>
      <c r="D673" s="4">
        <v>7.9553019999999997</v>
      </c>
      <c r="E673" s="4">
        <v>1.018678</v>
      </c>
    </row>
    <row r="674" spans="1:5" x14ac:dyDescent="0.3">
      <c r="A674" s="5">
        <v>7.967149</v>
      </c>
      <c r="B674" s="4">
        <v>1.0371589999999999</v>
      </c>
      <c r="D674" s="4">
        <v>7.967149</v>
      </c>
      <c r="E674" s="4">
        <v>1.0371429999999999</v>
      </c>
    </row>
    <row r="675" spans="1:5" x14ac:dyDescent="0.3">
      <c r="A675" s="5">
        <v>7.9789960000000004</v>
      </c>
      <c r="B675" s="4">
        <v>1.027094</v>
      </c>
      <c r="D675" s="4">
        <v>7.9789960000000004</v>
      </c>
      <c r="E675" s="4">
        <v>1.02711</v>
      </c>
    </row>
    <row r="676" spans="1:5" x14ac:dyDescent="0.3">
      <c r="A676" s="5">
        <v>7.9908429999999999</v>
      </c>
      <c r="B676" s="4">
        <v>1.0354639999999999</v>
      </c>
      <c r="D676" s="4">
        <v>7.9908429999999999</v>
      </c>
      <c r="E676" s="4">
        <v>1.03548</v>
      </c>
    </row>
    <row r="677" spans="1:5" x14ac:dyDescent="0.3">
      <c r="A677" s="5">
        <v>8.0026899999999994</v>
      </c>
      <c r="B677" s="4">
        <v>1.0334080000000001</v>
      </c>
      <c r="D677" s="4">
        <v>8.0026899999999994</v>
      </c>
      <c r="E677" s="4">
        <v>1.0333920000000001</v>
      </c>
    </row>
    <row r="678" spans="1:5" x14ac:dyDescent="0.3">
      <c r="A678" s="5">
        <v>8.0145370000000007</v>
      </c>
      <c r="B678" s="4">
        <v>1.028648</v>
      </c>
      <c r="D678" s="4">
        <v>8.0145370000000007</v>
      </c>
      <c r="E678" s="4">
        <v>1.028648</v>
      </c>
    </row>
    <row r="679" spans="1:5" x14ac:dyDescent="0.3">
      <c r="A679" s="5">
        <v>8.0263849999999994</v>
      </c>
      <c r="B679" s="4">
        <v>1.034046</v>
      </c>
      <c r="D679" s="4">
        <v>8.0263849999999994</v>
      </c>
      <c r="E679" s="4">
        <v>1.034046</v>
      </c>
    </row>
    <row r="680" spans="1:5" x14ac:dyDescent="0.3">
      <c r="A680" s="5">
        <v>8.0382320000000007</v>
      </c>
      <c r="B680" s="4">
        <v>1.033744</v>
      </c>
      <c r="D680" s="4">
        <v>8.0382320000000007</v>
      </c>
      <c r="E680" s="4">
        <v>1.033744</v>
      </c>
    </row>
    <row r="681" spans="1:5" x14ac:dyDescent="0.3">
      <c r="A681" s="5">
        <v>8.0500790000000002</v>
      </c>
      <c r="B681" s="4">
        <v>1.032681</v>
      </c>
      <c r="D681" s="4">
        <v>8.0500790000000002</v>
      </c>
      <c r="E681" s="4">
        <v>1.032681</v>
      </c>
    </row>
    <row r="682" spans="1:5" x14ac:dyDescent="0.3">
      <c r="A682" s="5">
        <v>8.0619259999999997</v>
      </c>
      <c r="B682" s="4">
        <v>1.0333220000000001</v>
      </c>
      <c r="D682" s="4">
        <v>8.0619259999999997</v>
      </c>
      <c r="E682" s="4">
        <v>1.0333220000000001</v>
      </c>
    </row>
    <row r="683" spans="1:5" x14ac:dyDescent="0.3">
      <c r="A683" s="5">
        <v>8.0737729999999992</v>
      </c>
      <c r="B683" s="4">
        <v>1.032273</v>
      </c>
      <c r="D683" s="4">
        <v>8.0737729999999992</v>
      </c>
      <c r="E683" s="4">
        <v>1.032273</v>
      </c>
    </row>
    <row r="684" spans="1:5" x14ac:dyDescent="0.3">
      <c r="A684" s="5">
        <v>8.0856200000000005</v>
      </c>
      <c r="B684" s="4">
        <v>1.0292509999999999</v>
      </c>
      <c r="D684" s="4">
        <v>8.0856200000000005</v>
      </c>
      <c r="E684" s="4">
        <v>1.0292509999999999</v>
      </c>
    </row>
    <row r="685" spans="1:5" x14ac:dyDescent="0.3">
      <c r="A685" s="5">
        <v>8.097467</v>
      </c>
      <c r="B685" s="4">
        <v>1.0373859999999999</v>
      </c>
      <c r="D685" s="4">
        <v>8.097467</v>
      </c>
      <c r="E685" s="4">
        <v>1.0373859999999999</v>
      </c>
    </row>
    <row r="686" spans="1:5" x14ac:dyDescent="0.3">
      <c r="A686" s="5">
        <v>8.1093139999999995</v>
      </c>
      <c r="B686" s="4">
        <v>1.024694</v>
      </c>
      <c r="D686" s="4">
        <v>8.1093139999999995</v>
      </c>
      <c r="E686" s="4">
        <v>1.0246789999999999</v>
      </c>
    </row>
    <row r="687" spans="1:5" x14ac:dyDescent="0.3">
      <c r="A687" s="5">
        <v>8.1211610000000007</v>
      </c>
      <c r="B687" s="4">
        <v>1.022732</v>
      </c>
      <c r="D687" s="4">
        <v>8.1211610000000007</v>
      </c>
      <c r="E687" s="4">
        <v>1.022748</v>
      </c>
    </row>
    <row r="688" spans="1:5" x14ac:dyDescent="0.3">
      <c r="A688" s="5">
        <v>8.1330080000000002</v>
      </c>
      <c r="B688" s="4">
        <v>1.0184839999999999</v>
      </c>
      <c r="D688" s="4">
        <v>8.1330080000000002</v>
      </c>
      <c r="E688" s="4">
        <v>1.0184839999999999</v>
      </c>
    </row>
    <row r="689" spans="1:5" x14ac:dyDescent="0.3">
      <c r="A689" s="5">
        <v>8.1448549999999997</v>
      </c>
      <c r="B689" s="4">
        <v>1.0209159999999999</v>
      </c>
      <c r="D689" s="4">
        <v>8.1448549999999997</v>
      </c>
      <c r="E689" s="4">
        <v>1.020931</v>
      </c>
    </row>
    <row r="690" spans="1:5" x14ac:dyDescent="0.3">
      <c r="A690" s="5">
        <v>8.1567019999999992</v>
      </c>
      <c r="B690" s="4">
        <v>1.0307999999999999</v>
      </c>
      <c r="D690" s="4">
        <v>8.1567019999999992</v>
      </c>
      <c r="E690" s="4">
        <v>1.0307850000000001</v>
      </c>
    </row>
    <row r="691" spans="1:5" x14ac:dyDescent="0.3">
      <c r="A691" s="5">
        <v>8.1685490000000005</v>
      </c>
      <c r="B691" s="4">
        <v>1.0152939999999999</v>
      </c>
      <c r="D691" s="4">
        <v>8.1685490000000005</v>
      </c>
      <c r="E691" s="4">
        <v>1.0152939999999999</v>
      </c>
    </row>
    <row r="692" spans="1:5" x14ac:dyDescent="0.3">
      <c r="A692" s="5">
        <v>8.180396</v>
      </c>
      <c r="B692" s="4">
        <v>1.0187109999999999</v>
      </c>
      <c r="D692" s="4">
        <v>8.180396</v>
      </c>
      <c r="E692" s="4">
        <v>1.0187109999999999</v>
      </c>
    </row>
    <row r="693" spans="1:5" x14ac:dyDescent="0.3">
      <c r="A693" s="5">
        <v>8.1922429999999995</v>
      </c>
      <c r="B693" s="4">
        <v>1.015584</v>
      </c>
      <c r="D693" s="4">
        <v>8.1922429999999995</v>
      </c>
      <c r="E693" s="4">
        <v>1.015584</v>
      </c>
    </row>
    <row r="694" spans="1:5" x14ac:dyDescent="0.3">
      <c r="A694" s="5">
        <v>8.2040900000000008</v>
      </c>
      <c r="B694" s="4">
        <v>1.0080229999999999</v>
      </c>
      <c r="D694" s="4">
        <v>8.2040900000000008</v>
      </c>
      <c r="E694" s="4">
        <v>1.0080229999999999</v>
      </c>
    </row>
    <row r="695" spans="1:5" x14ac:dyDescent="0.3">
      <c r="A695" s="5">
        <v>8.2159379999999995</v>
      </c>
      <c r="B695" s="4">
        <v>1.020014</v>
      </c>
      <c r="D695" s="4">
        <v>8.2159379999999995</v>
      </c>
      <c r="E695" s="4">
        <v>1.020014</v>
      </c>
    </row>
    <row r="696" spans="1:5" x14ac:dyDescent="0.3">
      <c r="A696" s="5">
        <v>8.2277850000000008</v>
      </c>
      <c r="B696" s="4">
        <v>1.0155650000000001</v>
      </c>
      <c r="D696" s="4">
        <v>8.2277850000000008</v>
      </c>
      <c r="E696" s="4">
        <v>1.0155650000000001</v>
      </c>
    </row>
    <row r="697" spans="1:5" x14ac:dyDescent="0.3">
      <c r="A697" s="5">
        <v>8.2396320000000003</v>
      </c>
      <c r="B697" s="4">
        <v>1.00549</v>
      </c>
      <c r="D697" s="4">
        <v>8.2396320000000003</v>
      </c>
      <c r="E697" s="4">
        <v>1.00549</v>
      </c>
    </row>
    <row r="698" spans="1:5" x14ac:dyDescent="0.3">
      <c r="A698" s="5">
        <v>8.2514789999999998</v>
      </c>
      <c r="B698" s="4">
        <v>1.006459</v>
      </c>
      <c r="D698" s="4">
        <v>8.2514789999999998</v>
      </c>
      <c r="E698" s="4">
        <v>1.006459</v>
      </c>
    </row>
    <row r="699" spans="1:5" x14ac:dyDescent="0.3">
      <c r="A699" s="5">
        <v>8.2633259999999993</v>
      </c>
      <c r="B699" s="4">
        <v>1.0081979999999999</v>
      </c>
      <c r="D699" s="4">
        <v>8.2633259999999993</v>
      </c>
      <c r="E699" s="4">
        <v>1.0081830000000001</v>
      </c>
    </row>
    <row r="700" spans="1:5" x14ac:dyDescent="0.3">
      <c r="A700" s="5">
        <v>8.2751730000000006</v>
      </c>
      <c r="B700" s="4">
        <v>1.0028889999999999</v>
      </c>
      <c r="D700" s="4">
        <v>8.2751730000000006</v>
      </c>
      <c r="E700" s="4">
        <v>1.002904</v>
      </c>
    </row>
    <row r="701" spans="1:5" x14ac:dyDescent="0.3">
      <c r="A701" s="5">
        <v>8.2870200000000001</v>
      </c>
      <c r="B701" s="4">
        <v>1.001217</v>
      </c>
      <c r="D701" s="4">
        <v>8.2870200000000001</v>
      </c>
      <c r="E701" s="4">
        <v>1.001217</v>
      </c>
    </row>
    <row r="702" spans="1:5" x14ac:dyDescent="0.3">
      <c r="A702" s="5">
        <v>8.2988669999999995</v>
      </c>
      <c r="B702" s="4">
        <v>0.99641139999999995</v>
      </c>
      <c r="D702" s="4">
        <v>8.2988669999999995</v>
      </c>
      <c r="E702" s="4">
        <v>0.99641139999999995</v>
      </c>
    </row>
    <row r="703" spans="1:5" x14ac:dyDescent="0.3">
      <c r="A703" s="5">
        <v>8.3107140000000008</v>
      </c>
      <c r="B703" s="4">
        <v>1.0045539999999999</v>
      </c>
      <c r="D703" s="4">
        <v>8.3107140000000008</v>
      </c>
      <c r="E703" s="4">
        <v>1.0045539999999999</v>
      </c>
    </row>
    <row r="704" spans="1:5" x14ac:dyDescent="0.3">
      <c r="A704" s="5">
        <v>8.3225610000000003</v>
      </c>
      <c r="B704" s="4">
        <v>0.99448970000000003</v>
      </c>
      <c r="D704" s="4">
        <v>8.3225610000000003</v>
      </c>
      <c r="E704" s="4">
        <v>0.99448970000000003</v>
      </c>
    </row>
    <row r="705" spans="1:5" x14ac:dyDescent="0.3">
      <c r="A705" s="5">
        <v>8.3344079999999998</v>
      </c>
      <c r="B705" s="4">
        <v>0.99123660000000002</v>
      </c>
      <c r="D705" s="4">
        <v>8.3344079999999998</v>
      </c>
      <c r="E705" s="4">
        <v>0.99123660000000002</v>
      </c>
    </row>
    <row r="706" spans="1:5" x14ac:dyDescent="0.3">
      <c r="A706" s="5">
        <v>8.3462549999999993</v>
      </c>
      <c r="B706" s="4">
        <v>0.99211760000000004</v>
      </c>
      <c r="D706" s="4">
        <v>8.3462549999999993</v>
      </c>
      <c r="E706" s="4">
        <v>0.99211760000000004</v>
      </c>
    </row>
    <row r="707" spans="1:5" x14ac:dyDescent="0.3">
      <c r="A707" s="5">
        <v>8.3581020000000006</v>
      </c>
      <c r="B707" s="4">
        <v>0.9933419</v>
      </c>
      <c r="D707" s="4">
        <v>8.3581020000000006</v>
      </c>
      <c r="E707" s="4">
        <v>0.9933419</v>
      </c>
    </row>
    <row r="708" spans="1:5" x14ac:dyDescent="0.3">
      <c r="A708" s="5">
        <v>8.3699490000000001</v>
      </c>
      <c r="B708" s="4">
        <v>0.99063429999999997</v>
      </c>
      <c r="D708" s="4">
        <v>8.3699490000000001</v>
      </c>
      <c r="E708" s="4">
        <v>0.99064890000000005</v>
      </c>
    </row>
    <row r="709" spans="1:5" x14ac:dyDescent="0.3">
      <c r="A709" s="5">
        <v>8.3817959999999996</v>
      </c>
      <c r="B709" s="4">
        <v>0.98742739999999996</v>
      </c>
      <c r="D709" s="4">
        <v>8.3817959999999996</v>
      </c>
      <c r="E709" s="4">
        <v>0.98741279999999998</v>
      </c>
    </row>
    <row r="710" spans="1:5" x14ac:dyDescent="0.3">
      <c r="A710" s="5">
        <v>8.3936430000000009</v>
      </c>
      <c r="B710" s="4">
        <v>0.98484559999999999</v>
      </c>
      <c r="D710" s="4">
        <v>8.3936430000000009</v>
      </c>
      <c r="E710" s="4">
        <v>0.98483100000000001</v>
      </c>
    </row>
    <row r="711" spans="1:5" x14ac:dyDescent="0.3">
      <c r="A711" s="5">
        <v>8.4054909999999996</v>
      </c>
      <c r="B711" s="4">
        <v>0.98578509999999997</v>
      </c>
      <c r="D711" s="4">
        <v>8.4054909999999996</v>
      </c>
      <c r="E711" s="4">
        <v>0.98581419999999997</v>
      </c>
    </row>
    <row r="712" spans="1:5" x14ac:dyDescent="0.3">
      <c r="A712" s="5">
        <v>8.4173380000000009</v>
      </c>
      <c r="B712" s="4">
        <v>0.97913530000000004</v>
      </c>
      <c r="D712" s="4">
        <v>8.4173380000000009</v>
      </c>
      <c r="E712" s="4">
        <v>0.97912089999999996</v>
      </c>
    </row>
    <row r="713" spans="1:5" x14ac:dyDescent="0.3">
      <c r="A713" s="5">
        <v>8.4291850000000004</v>
      </c>
      <c r="B713" s="4">
        <v>0.99057949999999995</v>
      </c>
      <c r="D713" s="4">
        <v>8.4291850000000004</v>
      </c>
      <c r="E713" s="4">
        <v>0.99057949999999995</v>
      </c>
    </row>
    <row r="714" spans="1:5" x14ac:dyDescent="0.3">
      <c r="A714" s="5">
        <v>8.4410319999999999</v>
      </c>
      <c r="B714" s="4">
        <v>0.9772999</v>
      </c>
      <c r="D714" s="4">
        <v>8.4410319999999999</v>
      </c>
      <c r="E714" s="4">
        <v>0.97727109999999995</v>
      </c>
    </row>
    <row r="715" spans="1:5" x14ac:dyDescent="0.3">
      <c r="A715" s="5">
        <v>8.4528789999999994</v>
      </c>
      <c r="B715" s="4">
        <v>0.9776321</v>
      </c>
      <c r="D715" s="4">
        <v>8.4528789999999994</v>
      </c>
      <c r="E715" s="4">
        <v>0.9776608</v>
      </c>
    </row>
    <row r="716" spans="1:5" x14ac:dyDescent="0.3">
      <c r="A716" s="5">
        <v>8.4647260000000006</v>
      </c>
      <c r="B716" s="4">
        <v>0.97800160000000003</v>
      </c>
      <c r="D716" s="4">
        <v>8.4647260000000006</v>
      </c>
      <c r="E716" s="4">
        <v>0.97800160000000003</v>
      </c>
    </row>
    <row r="717" spans="1:5" x14ac:dyDescent="0.3">
      <c r="A717" s="5">
        <v>8.4765730000000001</v>
      </c>
      <c r="B717" s="4">
        <v>0.97962039999999995</v>
      </c>
      <c r="D717" s="4">
        <v>8.4765730000000001</v>
      </c>
      <c r="E717" s="4">
        <v>0.97962039999999995</v>
      </c>
    </row>
    <row r="718" spans="1:5" x14ac:dyDescent="0.3">
      <c r="A718" s="5">
        <v>8.4884199999999996</v>
      </c>
      <c r="B718" s="4">
        <v>0.97695900000000002</v>
      </c>
      <c r="D718" s="4">
        <v>8.4884199999999996</v>
      </c>
      <c r="E718" s="4">
        <v>0.97695900000000002</v>
      </c>
    </row>
    <row r="719" spans="1:5" x14ac:dyDescent="0.3">
      <c r="A719" s="5">
        <v>8.5002669999999991</v>
      </c>
      <c r="B719" s="4">
        <v>0.97280500000000003</v>
      </c>
      <c r="D719" s="4">
        <v>8.5002669999999991</v>
      </c>
      <c r="E719" s="4">
        <v>0.97280500000000003</v>
      </c>
    </row>
    <row r="720" spans="1:5" x14ac:dyDescent="0.3">
      <c r="A720" s="5">
        <v>8.5121140000000004</v>
      </c>
      <c r="B720" s="4">
        <v>0.98423050000000001</v>
      </c>
      <c r="D720" s="4">
        <v>8.5121140000000004</v>
      </c>
      <c r="E720" s="4">
        <v>0.98423050000000001</v>
      </c>
    </row>
    <row r="721" spans="1:5" x14ac:dyDescent="0.3">
      <c r="A721" s="5">
        <v>8.5239609999999999</v>
      </c>
      <c r="B721" s="4">
        <v>0.97527560000000002</v>
      </c>
      <c r="D721" s="4">
        <v>8.5239609999999999</v>
      </c>
      <c r="E721" s="4">
        <v>0.97527560000000002</v>
      </c>
    </row>
    <row r="722" spans="1:5" x14ac:dyDescent="0.3">
      <c r="A722" s="5">
        <v>8.5358079999999994</v>
      </c>
      <c r="B722" s="4">
        <v>0.98133420000000005</v>
      </c>
      <c r="D722" s="4">
        <v>8.5358079999999994</v>
      </c>
      <c r="E722" s="4">
        <v>0.98133420000000005</v>
      </c>
    </row>
    <row r="723" spans="1:5" x14ac:dyDescent="0.3">
      <c r="A723" s="5">
        <v>8.5476550000000007</v>
      </c>
      <c r="B723" s="4">
        <v>0.97634330000000003</v>
      </c>
      <c r="D723" s="4">
        <v>8.5476550000000007</v>
      </c>
      <c r="E723" s="4">
        <v>0.97634330000000003</v>
      </c>
    </row>
    <row r="724" spans="1:5" x14ac:dyDescent="0.3">
      <c r="A724" s="5">
        <v>8.5595020000000002</v>
      </c>
      <c r="B724" s="4">
        <v>0.98284749999999999</v>
      </c>
      <c r="D724" s="4">
        <v>8.5595020000000002</v>
      </c>
      <c r="E724" s="4">
        <v>0.98283359999999997</v>
      </c>
    </row>
    <row r="725" spans="1:5" x14ac:dyDescent="0.3">
      <c r="A725" s="5">
        <v>8.5713489999999997</v>
      </c>
      <c r="B725" s="4">
        <v>0.97866770000000003</v>
      </c>
      <c r="D725" s="4">
        <v>8.5713489999999997</v>
      </c>
      <c r="E725" s="4">
        <v>0.97868160000000004</v>
      </c>
    </row>
    <row r="726" spans="1:5" x14ac:dyDescent="0.3">
      <c r="A726" s="5">
        <v>8.5831959999999992</v>
      </c>
      <c r="B726" s="4">
        <v>0.9773174</v>
      </c>
      <c r="D726" s="4">
        <v>8.5831959999999992</v>
      </c>
      <c r="E726" s="4">
        <v>0.9773174</v>
      </c>
    </row>
    <row r="727" spans="1:5" x14ac:dyDescent="0.3">
      <c r="A727" s="5">
        <v>8.5950439999999997</v>
      </c>
      <c r="B727" s="4">
        <v>0.98296340000000004</v>
      </c>
      <c r="D727" s="4">
        <v>8.5950439999999997</v>
      </c>
      <c r="E727" s="4">
        <v>0.98296340000000004</v>
      </c>
    </row>
    <row r="728" spans="1:5" x14ac:dyDescent="0.3">
      <c r="A728" s="5">
        <v>8.6068909999999992</v>
      </c>
      <c r="B728" s="4">
        <v>0.983815</v>
      </c>
      <c r="D728" s="4">
        <v>8.6068909999999992</v>
      </c>
      <c r="E728" s="4">
        <v>0.98380120000000004</v>
      </c>
    </row>
    <row r="729" spans="1:5" x14ac:dyDescent="0.3">
      <c r="A729" s="5">
        <v>8.6187380000000005</v>
      </c>
      <c r="B729" s="4">
        <v>0.97923570000000004</v>
      </c>
      <c r="D729" s="4">
        <v>8.6187380000000005</v>
      </c>
      <c r="E729" s="4">
        <v>0.97924949999999999</v>
      </c>
    </row>
    <row r="730" spans="1:5" x14ac:dyDescent="0.3">
      <c r="A730" s="5">
        <v>8.630585</v>
      </c>
      <c r="B730" s="4">
        <v>0.97784260000000001</v>
      </c>
      <c r="D730" s="4">
        <v>8.630585</v>
      </c>
      <c r="E730" s="4">
        <v>0.97784260000000001</v>
      </c>
    </row>
    <row r="731" spans="1:5" x14ac:dyDescent="0.3">
      <c r="A731" s="5">
        <v>8.6424319999999994</v>
      </c>
      <c r="B731" s="4">
        <v>0.97668679999999997</v>
      </c>
      <c r="D731" s="4">
        <v>8.6424319999999994</v>
      </c>
      <c r="E731" s="4">
        <v>0.97668679999999997</v>
      </c>
    </row>
    <row r="732" spans="1:5" x14ac:dyDescent="0.3">
      <c r="A732" s="5">
        <v>8.6542790000000007</v>
      </c>
      <c r="B732" s="4">
        <v>0.98221179999999997</v>
      </c>
      <c r="D732" s="4">
        <v>8.6542790000000007</v>
      </c>
      <c r="E732" s="4">
        <v>0.98219809999999996</v>
      </c>
    </row>
    <row r="733" spans="1:5" x14ac:dyDescent="0.3">
      <c r="A733" s="5">
        <v>8.6661260000000002</v>
      </c>
      <c r="B733" s="4">
        <v>0.98396349999999999</v>
      </c>
      <c r="D733" s="4">
        <v>8.6661260000000002</v>
      </c>
      <c r="E733" s="4">
        <v>0.9839772</v>
      </c>
    </row>
    <row r="734" spans="1:5" x14ac:dyDescent="0.3">
      <c r="A734" s="5">
        <v>8.6779729999999997</v>
      </c>
      <c r="B734" s="4">
        <v>0.98195929999999998</v>
      </c>
      <c r="D734" s="4">
        <v>8.6779729999999997</v>
      </c>
      <c r="E734" s="4">
        <v>0.98195929999999998</v>
      </c>
    </row>
    <row r="735" spans="1:5" x14ac:dyDescent="0.3">
      <c r="A735" s="5">
        <v>8.6898199999999992</v>
      </c>
      <c r="B735" s="4">
        <v>0.98436000000000001</v>
      </c>
      <c r="D735" s="4">
        <v>8.6898199999999992</v>
      </c>
      <c r="E735" s="4">
        <v>0.98436000000000001</v>
      </c>
    </row>
    <row r="736" spans="1:5" x14ac:dyDescent="0.3">
      <c r="A736" s="5">
        <v>8.7016670000000005</v>
      </c>
      <c r="B736" s="4">
        <v>0.98913989999999996</v>
      </c>
      <c r="D736" s="4">
        <v>8.7016670000000005</v>
      </c>
      <c r="E736" s="4">
        <v>0.98912639999999996</v>
      </c>
    </row>
    <row r="737" spans="1:5" x14ac:dyDescent="0.3">
      <c r="A737" s="5">
        <v>8.713514</v>
      </c>
      <c r="B737" s="4">
        <v>0.98916539999999997</v>
      </c>
      <c r="D737" s="4">
        <v>8.713514</v>
      </c>
      <c r="E737" s="4">
        <v>0.98919239999999997</v>
      </c>
    </row>
    <row r="738" spans="1:5" x14ac:dyDescent="0.3">
      <c r="A738" s="5">
        <v>8.7253609999999995</v>
      </c>
      <c r="B738" s="4">
        <v>0.9870331</v>
      </c>
      <c r="D738" s="4">
        <v>8.7253609999999995</v>
      </c>
      <c r="E738" s="4">
        <v>0.9870196</v>
      </c>
    </row>
    <row r="739" spans="1:5" x14ac:dyDescent="0.3">
      <c r="A739" s="5">
        <v>8.7372080000000008</v>
      </c>
      <c r="B739" s="4">
        <v>0.99626729999999997</v>
      </c>
      <c r="D739" s="4">
        <v>8.7372080000000008</v>
      </c>
      <c r="E739" s="4">
        <v>0.99626729999999997</v>
      </c>
    </row>
    <row r="740" spans="1:5" x14ac:dyDescent="0.3">
      <c r="A740" s="5">
        <v>8.7490550000000002</v>
      </c>
      <c r="B740" s="4">
        <v>0.98891130000000005</v>
      </c>
      <c r="D740" s="4">
        <v>8.7490550000000002</v>
      </c>
      <c r="E740" s="4">
        <v>0.98891130000000005</v>
      </c>
    </row>
    <row r="741" spans="1:5" x14ac:dyDescent="0.3">
      <c r="A741" s="5">
        <v>8.7609019999999997</v>
      </c>
      <c r="B741" s="4">
        <v>0.99602679999999999</v>
      </c>
      <c r="D741" s="4">
        <v>8.7609019999999997</v>
      </c>
      <c r="E741" s="4">
        <v>0.99602679999999999</v>
      </c>
    </row>
    <row r="742" spans="1:5" x14ac:dyDescent="0.3">
      <c r="A742" s="5">
        <v>8.7727489999999992</v>
      </c>
      <c r="B742" s="4">
        <v>0.9968011</v>
      </c>
      <c r="D742" s="4">
        <v>8.7727489999999992</v>
      </c>
      <c r="E742" s="4">
        <v>0.9968011</v>
      </c>
    </row>
    <row r="743" spans="1:5" x14ac:dyDescent="0.3">
      <c r="A743" s="5">
        <v>8.7845960000000005</v>
      </c>
      <c r="B743" s="4">
        <v>0.99577450000000001</v>
      </c>
      <c r="D743" s="4">
        <v>8.7845960000000005</v>
      </c>
      <c r="E743" s="4">
        <v>0.9957878</v>
      </c>
    </row>
    <row r="744" spans="1:5" x14ac:dyDescent="0.3">
      <c r="A744" s="5">
        <v>8.7964439999999993</v>
      </c>
      <c r="B744" s="4">
        <v>1.001293</v>
      </c>
      <c r="D744" s="4">
        <v>8.7964439999999993</v>
      </c>
      <c r="E744" s="4">
        <v>1.0012799999999999</v>
      </c>
    </row>
    <row r="745" spans="1:5" x14ac:dyDescent="0.3">
      <c r="A745" s="5">
        <v>8.8082910000000005</v>
      </c>
      <c r="B745" s="4">
        <v>0.99737319999999996</v>
      </c>
      <c r="D745" s="4">
        <v>8.8082910000000005</v>
      </c>
      <c r="E745" s="4">
        <v>0.99737319999999996</v>
      </c>
    </row>
    <row r="746" spans="1:5" x14ac:dyDescent="0.3">
      <c r="A746" s="5">
        <v>8.820138</v>
      </c>
      <c r="B746" s="4">
        <v>1.0027459999999999</v>
      </c>
      <c r="D746" s="4">
        <v>8.820138</v>
      </c>
      <c r="E746" s="4">
        <v>1.0027459999999999</v>
      </c>
    </row>
    <row r="747" spans="1:5" x14ac:dyDescent="0.3">
      <c r="A747" s="5">
        <v>8.8319849999999995</v>
      </c>
      <c r="B747" s="4">
        <v>0.99959739999999997</v>
      </c>
      <c r="D747" s="4">
        <v>8.8319849999999995</v>
      </c>
      <c r="E747" s="4">
        <v>0.99958420000000003</v>
      </c>
    </row>
    <row r="748" spans="1:5" x14ac:dyDescent="0.3">
      <c r="A748" s="5">
        <v>8.8438320000000008</v>
      </c>
      <c r="B748" s="4">
        <v>1.003185</v>
      </c>
      <c r="D748" s="4">
        <v>8.8438320000000008</v>
      </c>
      <c r="E748" s="4">
        <v>1.003198</v>
      </c>
    </row>
    <row r="749" spans="1:5" x14ac:dyDescent="0.3">
      <c r="A749" s="5">
        <v>8.8556790000000003</v>
      </c>
      <c r="B749" s="4">
        <v>1.0089980000000001</v>
      </c>
      <c r="D749" s="4">
        <v>8.8556790000000003</v>
      </c>
      <c r="E749" s="4">
        <v>1.0089980000000001</v>
      </c>
    </row>
    <row r="750" spans="1:5" x14ac:dyDescent="0.3">
      <c r="A750" s="5">
        <v>8.8675259999999998</v>
      </c>
      <c r="B750" s="4">
        <v>1.00878</v>
      </c>
      <c r="D750" s="4">
        <v>8.8675259999999998</v>
      </c>
      <c r="E750" s="4">
        <v>1.00878</v>
      </c>
    </row>
    <row r="751" spans="1:5" x14ac:dyDescent="0.3">
      <c r="A751" s="5">
        <v>8.8793729999999993</v>
      </c>
      <c r="B751" s="4">
        <v>1.0184139999999999</v>
      </c>
      <c r="D751" s="4">
        <v>8.8793729999999993</v>
      </c>
      <c r="E751" s="4">
        <v>1.0184139999999999</v>
      </c>
    </row>
    <row r="752" spans="1:5" x14ac:dyDescent="0.3">
      <c r="A752" s="5">
        <v>8.8912200000000006</v>
      </c>
      <c r="B752" s="4">
        <v>1.005809</v>
      </c>
      <c r="D752" s="4">
        <v>8.8912200000000006</v>
      </c>
      <c r="E752" s="4">
        <v>1.0057959999999999</v>
      </c>
    </row>
    <row r="753" spans="1:5" x14ac:dyDescent="0.3">
      <c r="A753" s="5">
        <v>8.9030670000000001</v>
      </c>
      <c r="B753" s="4">
        <v>1.0101169999999999</v>
      </c>
      <c r="D753" s="4">
        <v>8.9030670000000001</v>
      </c>
      <c r="E753" s="4">
        <v>1.0101169999999999</v>
      </c>
    </row>
    <row r="754" spans="1:5" x14ac:dyDescent="0.3">
      <c r="A754" s="5">
        <v>8.9149139999999996</v>
      </c>
      <c r="B754" s="4">
        <v>1.011728</v>
      </c>
      <c r="D754" s="4">
        <v>8.9149139999999996</v>
      </c>
      <c r="E754" s="4">
        <v>1.011741</v>
      </c>
    </row>
    <row r="755" spans="1:5" x14ac:dyDescent="0.3">
      <c r="A755" s="5">
        <v>8.9267610000000008</v>
      </c>
      <c r="B755" s="4">
        <v>1.0156689999999999</v>
      </c>
      <c r="D755" s="4">
        <v>8.9267610000000008</v>
      </c>
      <c r="E755" s="4">
        <v>1.0156689999999999</v>
      </c>
    </row>
    <row r="756" spans="1:5" x14ac:dyDescent="0.3">
      <c r="A756" s="5">
        <v>8.9386080000000003</v>
      </c>
      <c r="B756" s="4">
        <v>1.010195</v>
      </c>
      <c r="D756" s="4">
        <v>8.9386080000000003</v>
      </c>
      <c r="E756" s="4">
        <v>1.010195</v>
      </c>
    </row>
    <row r="757" spans="1:5" x14ac:dyDescent="0.3">
      <c r="A757" s="5">
        <v>8.9504549999999998</v>
      </c>
      <c r="B757" s="4">
        <v>1.0123580000000001</v>
      </c>
      <c r="D757" s="4">
        <v>8.9504549999999998</v>
      </c>
      <c r="E757" s="4">
        <v>1.0123580000000001</v>
      </c>
    </row>
    <row r="758" spans="1:5" x14ac:dyDescent="0.3">
      <c r="A758" s="5">
        <v>8.9623019999999993</v>
      </c>
      <c r="B758" s="4">
        <v>1.0095430000000001</v>
      </c>
      <c r="D758" s="4">
        <v>8.9623019999999993</v>
      </c>
      <c r="E758" s="4">
        <v>1.0095430000000001</v>
      </c>
    </row>
    <row r="759" spans="1:5" x14ac:dyDescent="0.3">
      <c r="A759" s="5">
        <v>8.9741490000000006</v>
      </c>
      <c r="B759" s="4">
        <v>1.014464</v>
      </c>
      <c r="D759" s="4">
        <v>8.9741490000000006</v>
      </c>
      <c r="E759" s="4">
        <v>1.0144519999999999</v>
      </c>
    </row>
    <row r="760" spans="1:5" x14ac:dyDescent="0.3">
      <c r="A760" s="5">
        <v>8.9859969999999993</v>
      </c>
      <c r="B760" s="4">
        <v>1.017909</v>
      </c>
      <c r="D760" s="4">
        <v>8.9859969999999993</v>
      </c>
      <c r="E760" s="4">
        <v>1.017922</v>
      </c>
    </row>
    <row r="761" spans="1:5" x14ac:dyDescent="0.3">
      <c r="A761" s="5">
        <v>8.9978440000000006</v>
      </c>
      <c r="B761" s="4">
        <v>1.020535</v>
      </c>
      <c r="D761" s="4">
        <v>8.9978440000000006</v>
      </c>
      <c r="E761" s="4">
        <v>1.020535</v>
      </c>
    </row>
    <row r="762" spans="1:5" x14ac:dyDescent="0.3">
      <c r="A762" s="5">
        <v>9.0096910000000001</v>
      </c>
      <c r="B762" s="4">
        <v>1.0134719999999999</v>
      </c>
      <c r="D762" s="4">
        <v>9.0096910000000001</v>
      </c>
      <c r="E762" s="4">
        <v>1.0134970000000001</v>
      </c>
    </row>
    <row r="763" spans="1:5" x14ac:dyDescent="0.3">
      <c r="A763" s="5">
        <v>9.0215379999999996</v>
      </c>
      <c r="B763" s="4">
        <v>1.021717</v>
      </c>
      <c r="D763" s="4">
        <v>9.0215379999999996</v>
      </c>
      <c r="E763" s="4">
        <v>1.0216799999999999</v>
      </c>
    </row>
    <row r="764" spans="1:5" x14ac:dyDescent="0.3">
      <c r="A764" s="5">
        <v>9.0333850000000009</v>
      </c>
      <c r="B764" s="4">
        <v>1.01708</v>
      </c>
      <c r="D764" s="4">
        <v>9.0333850000000009</v>
      </c>
      <c r="E764" s="4">
        <v>1.0170920000000001</v>
      </c>
    </row>
    <row r="765" spans="1:5" x14ac:dyDescent="0.3">
      <c r="A765" s="5">
        <v>9.0452320000000004</v>
      </c>
      <c r="B765" s="4">
        <v>1.0241260000000001</v>
      </c>
      <c r="D765" s="4">
        <v>9.0452320000000004</v>
      </c>
      <c r="E765" s="4">
        <v>1.0241260000000001</v>
      </c>
    </row>
    <row r="766" spans="1:5" x14ac:dyDescent="0.3">
      <c r="A766" s="5">
        <v>9.0570789999999999</v>
      </c>
      <c r="B766" s="4">
        <v>1.0191619999999999</v>
      </c>
      <c r="D766" s="4">
        <v>9.0570789999999999</v>
      </c>
      <c r="E766" s="4">
        <v>1.0191749999999999</v>
      </c>
    </row>
    <row r="767" spans="1:5" x14ac:dyDescent="0.3">
      <c r="A767" s="5">
        <v>9.0689259999999994</v>
      </c>
      <c r="B767" s="4">
        <v>1.0161020000000001</v>
      </c>
      <c r="D767" s="4">
        <v>9.0689259999999994</v>
      </c>
      <c r="E767" s="4">
        <v>1.0160899999999999</v>
      </c>
    </row>
    <row r="768" spans="1:5" x14ac:dyDescent="0.3">
      <c r="A768" s="5">
        <v>9.0807730000000006</v>
      </c>
      <c r="B768" s="4">
        <v>1.0211589999999999</v>
      </c>
      <c r="D768" s="4">
        <v>9.0807730000000006</v>
      </c>
      <c r="E768" s="4">
        <v>1.021147</v>
      </c>
    </row>
    <row r="769" spans="1:5" x14ac:dyDescent="0.3">
      <c r="A769" s="5">
        <v>9.0926200000000001</v>
      </c>
      <c r="B769" s="4">
        <v>1.0160819999999999</v>
      </c>
      <c r="D769" s="4">
        <v>9.0926200000000001</v>
      </c>
      <c r="E769" s="4">
        <v>1.0160819999999999</v>
      </c>
    </row>
    <row r="770" spans="1:5" x14ac:dyDescent="0.3">
      <c r="A770" s="5">
        <v>9.1044669999999996</v>
      </c>
      <c r="B770" s="4">
        <v>1.0113620000000001</v>
      </c>
      <c r="D770" s="4">
        <v>9.1044669999999996</v>
      </c>
      <c r="E770" s="4">
        <v>1.0113749999999999</v>
      </c>
    </row>
    <row r="771" spans="1:5" x14ac:dyDescent="0.3">
      <c r="A771" s="5">
        <v>9.1163139999999991</v>
      </c>
      <c r="B771" s="4">
        <v>1.0235719999999999</v>
      </c>
      <c r="D771" s="4">
        <v>9.1163139999999991</v>
      </c>
      <c r="E771" s="4">
        <v>1.02356</v>
      </c>
    </row>
    <row r="772" spans="1:5" x14ac:dyDescent="0.3">
      <c r="A772" s="5">
        <v>9.1281610000000004</v>
      </c>
      <c r="B772" s="4">
        <v>1.01179</v>
      </c>
      <c r="D772" s="4">
        <v>9.1281610000000004</v>
      </c>
      <c r="E772" s="4">
        <v>1.0118020000000001</v>
      </c>
    </row>
    <row r="773" spans="1:5" x14ac:dyDescent="0.3">
      <c r="A773" s="5">
        <v>9.1400079999999999</v>
      </c>
      <c r="B773" s="4">
        <v>1.014591</v>
      </c>
      <c r="D773" s="4">
        <v>9.1400079999999999</v>
      </c>
      <c r="E773" s="4">
        <v>1.014591</v>
      </c>
    </row>
    <row r="774" spans="1:5" x14ac:dyDescent="0.3">
      <c r="A774" s="5">
        <v>9.1518549999999994</v>
      </c>
      <c r="B774" s="4">
        <v>1.009188</v>
      </c>
      <c r="D774" s="4">
        <v>9.1518549999999994</v>
      </c>
      <c r="E774" s="4">
        <v>1.009188</v>
      </c>
    </row>
    <row r="775" spans="1:5" x14ac:dyDescent="0.3">
      <c r="A775" s="5">
        <v>9.1637020000000007</v>
      </c>
      <c r="B775" s="4">
        <v>1.0112669999999999</v>
      </c>
      <c r="D775" s="4">
        <v>9.1637020000000007</v>
      </c>
      <c r="E775" s="4">
        <v>1.0112669999999999</v>
      </c>
    </row>
    <row r="776" spans="1:5" x14ac:dyDescent="0.3">
      <c r="A776" s="5">
        <v>9.1755499999999994</v>
      </c>
      <c r="B776" s="4">
        <v>1.0104230000000001</v>
      </c>
      <c r="D776" s="4">
        <v>9.1755499999999994</v>
      </c>
      <c r="E776" s="4">
        <v>1.0104230000000001</v>
      </c>
    </row>
    <row r="777" spans="1:5" x14ac:dyDescent="0.3">
      <c r="A777" s="5">
        <v>9.1873970000000007</v>
      </c>
      <c r="B777" s="4">
        <v>1.0168649999999999</v>
      </c>
      <c r="D777" s="4">
        <v>9.1873970000000007</v>
      </c>
      <c r="E777" s="4">
        <v>1.016853</v>
      </c>
    </row>
    <row r="778" spans="1:5" x14ac:dyDescent="0.3">
      <c r="A778" s="5">
        <v>9.1992440000000002</v>
      </c>
      <c r="B778" s="4">
        <v>1.011341</v>
      </c>
      <c r="D778" s="4">
        <v>9.1992440000000002</v>
      </c>
      <c r="E778" s="4">
        <v>1.0113650000000001</v>
      </c>
    </row>
    <row r="779" spans="1:5" x14ac:dyDescent="0.3">
      <c r="A779" s="5">
        <v>9.2110909999999997</v>
      </c>
      <c r="B779" s="4">
        <v>1.007171</v>
      </c>
      <c r="D779" s="4">
        <v>9.2110909999999997</v>
      </c>
      <c r="E779" s="4">
        <v>1.0071589999999999</v>
      </c>
    </row>
    <row r="780" spans="1:5" x14ac:dyDescent="0.3">
      <c r="A780" s="5">
        <v>9.2229379999999992</v>
      </c>
      <c r="B780" s="4">
        <v>1.015646</v>
      </c>
      <c r="D780" s="4">
        <v>9.2229379999999992</v>
      </c>
      <c r="E780" s="4">
        <v>1.015646</v>
      </c>
    </row>
    <row r="781" spans="1:5" x14ac:dyDescent="0.3">
      <c r="A781" s="5">
        <v>9.2347850000000005</v>
      </c>
      <c r="B781" s="4">
        <v>1.0011319999999999</v>
      </c>
      <c r="D781" s="4">
        <v>9.2347850000000005</v>
      </c>
      <c r="E781" s="4">
        <v>1.0011319999999999</v>
      </c>
    </row>
    <row r="782" spans="1:5" x14ac:dyDescent="0.3">
      <c r="A782" s="5">
        <v>9.246632</v>
      </c>
      <c r="B782" s="4">
        <v>1.016346</v>
      </c>
      <c r="D782" s="4">
        <v>9.246632</v>
      </c>
      <c r="E782" s="4">
        <v>1.0163340000000001</v>
      </c>
    </row>
    <row r="783" spans="1:5" x14ac:dyDescent="0.3">
      <c r="A783" s="5">
        <v>9.2584789999999995</v>
      </c>
      <c r="B783" s="4">
        <v>1.008545</v>
      </c>
      <c r="D783" s="4">
        <v>9.2584789999999995</v>
      </c>
      <c r="E783" s="4">
        <v>1.0085569999999999</v>
      </c>
    </row>
    <row r="784" spans="1:5" x14ac:dyDescent="0.3">
      <c r="A784" s="5">
        <v>9.2703260000000007</v>
      </c>
      <c r="B784" s="4">
        <v>1.005325</v>
      </c>
      <c r="D784" s="4">
        <v>9.2703260000000007</v>
      </c>
      <c r="E784" s="4">
        <v>1.0053369999999999</v>
      </c>
    </row>
    <row r="785" spans="1:5" x14ac:dyDescent="0.3">
      <c r="A785" s="5">
        <v>9.2821730000000002</v>
      </c>
      <c r="B785" s="4">
        <v>1.00671</v>
      </c>
      <c r="D785" s="4">
        <v>9.2821730000000002</v>
      </c>
      <c r="E785" s="4">
        <v>1.0067219999999999</v>
      </c>
    </row>
    <row r="786" spans="1:5" x14ac:dyDescent="0.3">
      <c r="A786" s="5">
        <v>9.2940199999999997</v>
      </c>
      <c r="B786" s="4">
        <v>0.99536420000000003</v>
      </c>
      <c r="D786" s="4">
        <v>9.2940199999999997</v>
      </c>
      <c r="E786" s="4">
        <v>0.99534049999999996</v>
      </c>
    </row>
    <row r="787" spans="1:5" x14ac:dyDescent="0.3">
      <c r="A787" s="5">
        <v>9.3058669999999992</v>
      </c>
      <c r="B787" s="4">
        <v>1.0071760000000001</v>
      </c>
      <c r="D787" s="4">
        <v>9.3058669999999992</v>
      </c>
      <c r="E787" s="4">
        <v>1.007188</v>
      </c>
    </row>
    <row r="788" spans="1:5" x14ac:dyDescent="0.3">
      <c r="A788" s="5">
        <v>9.3177140000000005</v>
      </c>
      <c r="B788" s="4">
        <v>1.0005790000000001</v>
      </c>
      <c r="D788" s="4">
        <v>9.3177140000000005</v>
      </c>
      <c r="E788" s="4">
        <v>1.000567</v>
      </c>
    </row>
    <row r="789" spans="1:5" x14ac:dyDescent="0.3">
      <c r="A789" s="5">
        <v>9.329561</v>
      </c>
      <c r="B789" s="4">
        <v>0.99699159999999998</v>
      </c>
      <c r="D789" s="4">
        <v>9.329561</v>
      </c>
      <c r="E789" s="4">
        <v>0.99699159999999998</v>
      </c>
    </row>
    <row r="790" spans="1:5" x14ac:dyDescent="0.3">
      <c r="A790" s="5">
        <v>9.3414079999999995</v>
      </c>
      <c r="B790" s="4">
        <v>1.0024869999999999</v>
      </c>
      <c r="D790" s="4">
        <v>9.3414079999999995</v>
      </c>
      <c r="E790" s="4">
        <v>1.00251</v>
      </c>
    </row>
    <row r="791" spans="1:5" x14ac:dyDescent="0.3">
      <c r="A791" s="5">
        <v>9.3532550000000008</v>
      </c>
      <c r="B791" s="4">
        <v>0.9956372</v>
      </c>
      <c r="D791" s="4">
        <v>9.3532550000000008</v>
      </c>
      <c r="E791" s="4">
        <v>0.99560210000000005</v>
      </c>
    </row>
    <row r="792" spans="1:5" x14ac:dyDescent="0.3">
      <c r="A792" s="5">
        <v>9.3651029999999995</v>
      </c>
      <c r="B792" s="4">
        <v>0.99565570000000003</v>
      </c>
      <c r="D792" s="4">
        <v>9.3651029999999995</v>
      </c>
      <c r="E792" s="4">
        <v>0.99567910000000004</v>
      </c>
    </row>
    <row r="793" spans="1:5" x14ac:dyDescent="0.3">
      <c r="A793" s="5">
        <v>9.3769500000000008</v>
      </c>
      <c r="B793" s="4">
        <v>0.99475000000000002</v>
      </c>
      <c r="D793" s="4">
        <v>9.3769500000000008</v>
      </c>
      <c r="E793" s="4">
        <v>0.99476169999999997</v>
      </c>
    </row>
    <row r="794" spans="1:5" x14ac:dyDescent="0.3">
      <c r="A794" s="5">
        <v>9.3887970000000003</v>
      </c>
      <c r="B794" s="4">
        <v>0.99162499999999998</v>
      </c>
      <c r="D794" s="4">
        <v>9.3887970000000003</v>
      </c>
      <c r="E794" s="4">
        <v>0.99159010000000003</v>
      </c>
    </row>
    <row r="795" spans="1:5" x14ac:dyDescent="0.3">
      <c r="A795" s="5">
        <v>9.4006439999999998</v>
      </c>
      <c r="B795" s="4">
        <v>0.99521610000000005</v>
      </c>
      <c r="D795" s="4">
        <v>9.4006439999999998</v>
      </c>
      <c r="E795" s="4">
        <v>0.99521610000000005</v>
      </c>
    </row>
    <row r="796" spans="1:5" x14ac:dyDescent="0.3">
      <c r="A796" s="5">
        <v>9.4124909999999993</v>
      </c>
      <c r="B796" s="4">
        <v>0.99176379999999997</v>
      </c>
      <c r="D796" s="4">
        <v>9.4124909999999993</v>
      </c>
      <c r="E796" s="4">
        <v>0.99179850000000003</v>
      </c>
    </row>
    <row r="797" spans="1:5" x14ac:dyDescent="0.3">
      <c r="A797" s="5">
        <v>9.4243380000000005</v>
      </c>
      <c r="B797" s="4">
        <v>0.99039129999999997</v>
      </c>
      <c r="D797" s="4">
        <v>9.4243380000000005</v>
      </c>
      <c r="E797" s="4">
        <v>0.99036820000000003</v>
      </c>
    </row>
    <row r="798" spans="1:5" x14ac:dyDescent="0.3">
      <c r="A798" s="5">
        <v>9.436185</v>
      </c>
      <c r="B798" s="4">
        <v>0.99286719999999995</v>
      </c>
      <c r="D798" s="4">
        <v>9.436185</v>
      </c>
      <c r="E798" s="4">
        <v>0.9928787</v>
      </c>
    </row>
    <row r="799" spans="1:5" x14ac:dyDescent="0.3">
      <c r="A799" s="5">
        <v>9.4480319999999995</v>
      </c>
      <c r="B799" s="4">
        <v>0.98973580000000005</v>
      </c>
      <c r="D799" s="4">
        <v>9.4480319999999995</v>
      </c>
      <c r="E799" s="4">
        <v>0.9897243</v>
      </c>
    </row>
    <row r="800" spans="1:5" x14ac:dyDescent="0.3">
      <c r="A800" s="5">
        <v>9.4598790000000008</v>
      </c>
      <c r="B800" s="4">
        <v>0.99140450000000002</v>
      </c>
      <c r="D800" s="4">
        <v>9.4598790000000008</v>
      </c>
      <c r="E800" s="4">
        <v>0.99140450000000002</v>
      </c>
    </row>
    <row r="801" spans="1:5" x14ac:dyDescent="0.3">
      <c r="A801" s="5">
        <v>9.4717260000000003</v>
      </c>
      <c r="B801" s="4">
        <v>0.98317929999999998</v>
      </c>
      <c r="D801" s="4">
        <v>9.4717260000000003</v>
      </c>
      <c r="E801" s="4">
        <v>0.98317929999999998</v>
      </c>
    </row>
    <row r="802" spans="1:5" x14ac:dyDescent="0.3">
      <c r="A802" s="5">
        <v>9.4835729999999998</v>
      </c>
      <c r="B802" s="4">
        <v>0.98831429999999998</v>
      </c>
      <c r="D802" s="4">
        <v>9.4835729999999998</v>
      </c>
      <c r="E802" s="4">
        <v>0.98830289999999998</v>
      </c>
    </row>
    <row r="803" spans="1:5" x14ac:dyDescent="0.3">
      <c r="A803" s="5">
        <v>9.4954199999999993</v>
      </c>
      <c r="B803" s="4">
        <v>0.98587239999999998</v>
      </c>
      <c r="D803" s="4">
        <v>9.4954199999999993</v>
      </c>
      <c r="E803" s="4">
        <v>0.98588379999999998</v>
      </c>
    </row>
    <row r="804" spans="1:5" x14ac:dyDescent="0.3">
      <c r="A804" s="5">
        <v>9.5072670000000006</v>
      </c>
      <c r="B804" s="4">
        <v>0.98466430000000005</v>
      </c>
      <c r="D804" s="4">
        <v>9.5072670000000006</v>
      </c>
      <c r="E804" s="4">
        <v>0.98466430000000005</v>
      </c>
    </row>
    <row r="805" spans="1:5" x14ac:dyDescent="0.3">
      <c r="A805" s="5">
        <v>9.5191140000000001</v>
      </c>
      <c r="B805" s="4">
        <v>0.98468069999999996</v>
      </c>
      <c r="D805" s="4">
        <v>9.5191140000000001</v>
      </c>
      <c r="E805" s="4">
        <v>0.98469200000000001</v>
      </c>
    </row>
    <row r="806" spans="1:5" x14ac:dyDescent="0.3">
      <c r="A806" s="5">
        <v>9.5309609999999996</v>
      </c>
      <c r="B806" s="4">
        <v>0.98239220000000005</v>
      </c>
      <c r="D806" s="4">
        <v>9.5309609999999996</v>
      </c>
      <c r="E806" s="4">
        <v>0.9823809</v>
      </c>
    </row>
    <row r="807" spans="1:5" x14ac:dyDescent="0.3">
      <c r="A807" s="5">
        <v>9.5428080000000008</v>
      </c>
      <c r="B807" s="4">
        <v>0.98624610000000001</v>
      </c>
      <c r="D807" s="4">
        <v>9.5428080000000008</v>
      </c>
      <c r="E807" s="4">
        <v>0.98623479999999997</v>
      </c>
    </row>
    <row r="808" spans="1:5" x14ac:dyDescent="0.3">
      <c r="A808" s="5">
        <v>9.5546559999999996</v>
      </c>
      <c r="B808" s="4">
        <v>0.98920209999999997</v>
      </c>
      <c r="D808" s="4">
        <v>9.5546559999999996</v>
      </c>
      <c r="E808" s="4">
        <v>0.98921329999999996</v>
      </c>
    </row>
    <row r="809" spans="1:5" x14ac:dyDescent="0.3">
      <c r="A809" s="5">
        <v>9.5665030000000009</v>
      </c>
      <c r="B809" s="4">
        <v>0.98435689999999998</v>
      </c>
      <c r="D809" s="4">
        <v>9.5665030000000009</v>
      </c>
      <c r="E809" s="4">
        <v>0.98435689999999998</v>
      </c>
    </row>
    <row r="810" spans="1:5" x14ac:dyDescent="0.3">
      <c r="A810" s="5">
        <v>9.5783500000000004</v>
      </c>
      <c r="B810" s="4">
        <v>0.98497330000000005</v>
      </c>
      <c r="D810" s="4">
        <v>9.5783500000000004</v>
      </c>
      <c r="E810" s="4">
        <v>0.98497330000000005</v>
      </c>
    </row>
    <row r="811" spans="1:5" x14ac:dyDescent="0.3">
      <c r="A811" s="5">
        <v>9.5901969999999999</v>
      </c>
      <c r="B811" s="4">
        <v>0.97737039999999997</v>
      </c>
      <c r="D811" s="4">
        <v>9.5901969999999999</v>
      </c>
      <c r="E811" s="4">
        <v>0.9773927</v>
      </c>
    </row>
    <row r="812" spans="1:5" x14ac:dyDescent="0.3">
      <c r="A812" s="5">
        <v>9.6020439999999994</v>
      </c>
      <c r="B812" s="4">
        <v>0.98364220000000002</v>
      </c>
      <c r="D812" s="4">
        <v>9.6020439999999994</v>
      </c>
      <c r="E812" s="4">
        <v>0.98361989999999999</v>
      </c>
    </row>
    <row r="813" spans="1:5" x14ac:dyDescent="0.3">
      <c r="A813" s="5">
        <v>9.6138910000000006</v>
      </c>
      <c r="B813" s="4">
        <v>0.98450179999999998</v>
      </c>
      <c r="D813" s="4">
        <v>9.6138910000000006</v>
      </c>
      <c r="E813" s="4">
        <v>0.9844908</v>
      </c>
    </row>
    <row r="814" spans="1:5" x14ac:dyDescent="0.3">
      <c r="A814" s="5">
        <v>9.6257380000000001</v>
      </c>
      <c r="B814" s="4">
        <v>0.98605120000000002</v>
      </c>
      <c r="D814" s="4">
        <v>9.6257380000000001</v>
      </c>
      <c r="E814" s="4">
        <v>0.98607330000000004</v>
      </c>
    </row>
    <row r="815" spans="1:5" x14ac:dyDescent="0.3">
      <c r="A815" s="5">
        <v>9.6375849999999996</v>
      </c>
      <c r="B815" s="4">
        <v>0.98622160000000003</v>
      </c>
      <c r="D815" s="4">
        <v>9.6375849999999996</v>
      </c>
      <c r="E815" s="4">
        <v>0.98621060000000005</v>
      </c>
    </row>
    <row r="816" spans="1:5" x14ac:dyDescent="0.3">
      <c r="A816" s="5">
        <v>9.6494319999999991</v>
      </c>
      <c r="B816" s="4">
        <v>0.98548559999999996</v>
      </c>
      <c r="D816" s="4">
        <v>9.6494319999999991</v>
      </c>
      <c r="E816" s="4">
        <v>0.98547459999999998</v>
      </c>
    </row>
    <row r="817" spans="1:5" x14ac:dyDescent="0.3">
      <c r="A817" s="5">
        <v>9.6612790000000004</v>
      </c>
      <c r="B817" s="4">
        <v>0.98926340000000001</v>
      </c>
      <c r="D817" s="4">
        <v>9.6612790000000004</v>
      </c>
      <c r="E817" s="4">
        <v>0.98927430000000005</v>
      </c>
    </row>
    <row r="818" spans="1:5" x14ac:dyDescent="0.3">
      <c r="A818" s="5">
        <v>9.6731259999999999</v>
      </c>
      <c r="B818" s="4">
        <v>0.98814519999999995</v>
      </c>
      <c r="D818" s="4">
        <v>9.6731259999999999</v>
      </c>
      <c r="E818" s="4">
        <v>0.98813419999999996</v>
      </c>
    </row>
    <row r="819" spans="1:5" x14ac:dyDescent="0.3">
      <c r="A819" s="5">
        <v>9.6849729999999994</v>
      </c>
      <c r="B819" s="4">
        <v>0.98863570000000001</v>
      </c>
      <c r="D819" s="4">
        <v>9.6849729999999994</v>
      </c>
      <c r="E819" s="4">
        <v>0.98865760000000003</v>
      </c>
    </row>
    <row r="820" spans="1:5" x14ac:dyDescent="0.3">
      <c r="A820" s="5">
        <v>9.6968200000000007</v>
      </c>
      <c r="B820" s="4">
        <v>0.98657030000000001</v>
      </c>
      <c r="D820" s="4">
        <v>9.6968200000000007</v>
      </c>
      <c r="E820" s="4">
        <v>0.98655939999999998</v>
      </c>
    </row>
    <row r="821" spans="1:5" x14ac:dyDescent="0.3">
      <c r="A821" s="5">
        <v>9.7086670000000002</v>
      </c>
      <c r="B821" s="4">
        <v>0.99225410000000003</v>
      </c>
      <c r="D821" s="4">
        <v>9.7086670000000002</v>
      </c>
      <c r="E821" s="4">
        <v>0.99225410000000003</v>
      </c>
    </row>
    <row r="822" spans="1:5" x14ac:dyDescent="0.3">
      <c r="A822" s="5">
        <v>9.7205139999999997</v>
      </c>
      <c r="B822" s="4">
        <v>0.99008640000000003</v>
      </c>
      <c r="D822" s="4">
        <v>9.7205139999999997</v>
      </c>
      <c r="E822" s="4">
        <v>0.99008640000000003</v>
      </c>
    </row>
    <row r="823" spans="1:5" x14ac:dyDescent="0.3">
      <c r="A823" s="5">
        <v>9.7323609999999992</v>
      </c>
      <c r="B823" s="4">
        <v>0.99386699999999994</v>
      </c>
      <c r="D823" s="4">
        <v>9.7323609999999992</v>
      </c>
      <c r="E823" s="4">
        <v>0.99387780000000003</v>
      </c>
    </row>
    <row r="824" spans="1:5" x14ac:dyDescent="0.3">
      <c r="A824" s="5">
        <v>9.7442089999999997</v>
      </c>
      <c r="B824" s="4">
        <v>0.99087970000000003</v>
      </c>
      <c r="D824" s="4">
        <v>9.7442089999999997</v>
      </c>
      <c r="E824" s="4">
        <v>0.99085809999999996</v>
      </c>
    </row>
    <row r="825" spans="1:5" x14ac:dyDescent="0.3">
      <c r="A825" s="5">
        <v>9.7560559999999992</v>
      </c>
      <c r="B825" s="4">
        <v>0.9943111</v>
      </c>
      <c r="D825" s="4">
        <v>9.7560559999999992</v>
      </c>
      <c r="E825" s="4">
        <v>0.99430030000000003</v>
      </c>
    </row>
    <row r="826" spans="1:5" x14ac:dyDescent="0.3">
      <c r="A826" s="5">
        <v>9.7679030000000004</v>
      </c>
      <c r="B826" s="4">
        <v>0.99409210000000003</v>
      </c>
      <c r="D826" s="4">
        <v>9.7679030000000004</v>
      </c>
      <c r="E826" s="4">
        <v>0.99411360000000004</v>
      </c>
    </row>
    <row r="827" spans="1:5" x14ac:dyDescent="0.3">
      <c r="A827" s="5">
        <v>9.7797499999999999</v>
      </c>
      <c r="B827" s="4">
        <v>0.99493209999999999</v>
      </c>
      <c r="D827" s="4">
        <v>9.7797499999999999</v>
      </c>
      <c r="E827" s="4">
        <v>0.99492139999999996</v>
      </c>
    </row>
    <row r="828" spans="1:5" x14ac:dyDescent="0.3">
      <c r="A828" s="5">
        <v>9.7915969999999994</v>
      </c>
      <c r="B828" s="4">
        <v>0.99145689999999997</v>
      </c>
      <c r="D828" s="4">
        <v>9.7915969999999994</v>
      </c>
      <c r="E828" s="4">
        <v>0.99147830000000003</v>
      </c>
    </row>
    <row r="829" spans="1:5" x14ac:dyDescent="0.3">
      <c r="A829" s="5">
        <v>9.8034440000000007</v>
      </c>
      <c r="B829" s="4">
        <v>0.99669799999999997</v>
      </c>
      <c r="D829" s="4">
        <v>9.8034440000000007</v>
      </c>
      <c r="E829" s="4">
        <v>0.99667660000000002</v>
      </c>
    </row>
    <row r="830" spans="1:5" x14ac:dyDescent="0.3">
      <c r="A830" s="5">
        <v>9.8152910000000002</v>
      </c>
      <c r="B830" s="4">
        <v>0.99570829999999999</v>
      </c>
      <c r="D830" s="4">
        <v>9.8152910000000002</v>
      </c>
      <c r="E830" s="4">
        <v>0.99569770000000002</v>
      </c>
    </row>
    <row r="831" spans="1:5" x14ac:dyDescent="0.3">
      <c r="A831" s="5">
        <v>9.8271379999999997</v>
      </c>
      <c r="B831" s="4">
        <v>1.0017149999999999</v>
      </c>
      <c r="D831" s="4">
        <v>9.8271379999999997</v>
      </c>
      <c r="E831" s="4">
        <v>1.0017469999999999</v>
      </c>
    </row>
    <row r="832" spans="1:5" x14ac:dyDescent="0.3">
      <c r="A832" s="5">
        <v>9.8389849999999992</v>
      </c>
      <c r="B832" s="4">
        <v>1.0028820000000001</v>
      </c>
      <c r="D832" s="4">
        <v>9.8389849999999992</v>
      </c>
      <c r="E832" s="4">
        <v>1.002872</v>
      </c>
    </row>
    <row r="833" spans="1:5" x14ac:dyDescent="0.3">
      <c r="A833" s="5">
        <v>9.8508320000000005</v>
      </c>
      <c r="B833" s="4">
        <v>1.0061329999999999</v>
      </c>
      <c r="D833" s="4">
        <v>9.8508320000000005</v>
      </c>
      <c r="E833" s="4">
        <v>1.0061329999999999</v>
      </c>
    </row>
    <row r="834" spans="1:5" x14ac:dyDescent="0.3">
      <c r="A834" s="5">
        <v>9.862679</v>
      </c>
      <c r="B834" s="4">
        <v>1.003854</v>
      </c>
      <c r="D834" s="4">
        <v>9.862679</v>
      </c>
      <c r="E834" s="4">
        <v>1.003854</v>
      </c>
    </row>
    <row r="835" spans="1:5" x14ac:dyDescent="0.3">
      <c r="A835" s="5">
        <v>9.8745259999999995</v>
      </c>
      <c r="B835" s="4">
        <v>0.99974410000000002</v>
      </c>
      <c r="D835" s="4">
        <v>9.8745259999999995</v>
      </c>
      <c r="E835" s="4">
        <v>0.99974410000000002</v>
      </c>
    </row>
    <row r="836" spans="1:5" x14ac:dyDescent="0.3">
      <c r="A836" s="5">
        <v>9.8863730000000007</v>
      </c>
      <c r="B836" s="4">
        <v>1.0067140000000001</v>
      </c>
      <c r="D836" s="4">
        <v>9.8863730000000007</v>
      </c>
      <c r="E836" s="4">
        <v>1.0067140000000001</v>
      </c>
    </row>
    <row r="837" spans="1:5" x14ac:dyDescent="0.3">
      <c r="A837" s="5">
        <v>9.8982200000000002</v>
      </c>
      <c r="B837" s="4">
        <v>1.0125280000000001</v>
      </c>
      <c r="D837" s="4">
        <v>9.8982200000000002</v>
      </c>
      <c r="E837" s="4">
        <v>1.012518</v>
      </c>
    </row>
    <row r="838" spans="1:5" x14ac:dyDescent="0.3">
      <c r="A838" s="5">
        <v>9.9100669999999997</v>
      </c>
      <c r="B838" s="4">
        <v>1.007207</v>
      </c>
      <c r="D838" s="4">
        <v>9.9100669999999997</v>
      </c>
      <c r="E838" s="4">
        <v>1.0072179999999999</v>
      </c>
    </row>
    <row r="839" spans="1:5" x14ac:dyDescent="0.3">
      <c r="A839" s="5">
        <v>9.9219139999999992</v>
      </c>
      <c r="B839" s="4">
        <v>1.003117</v>
      </c>
      <c r="D839" s="4">
        <v>9.9219139999999992</v>
      </c>
      <c r="E839" s="4">
        <v>1.0031270000000001</v>
      </c>
    </row>
    <row r="840" spans="1:5" x14ac:dyDescent="0.3">
      <c r="A840" s="5">
        <v>9.9337619999999998</v>
      </c>
      <c r="B840" s="4">
        <v>1.0029589999999999</v>
      </c>
      <c r="D840" s="4">
        <v>9.9337619999999998</v>
      </c>
      <c r="E840" s="4">
        <v>1.002948</v>
      </c>
    </row>
    <row r="841" spans="1:5" x14ac:dyDescent="0.3">
      <c r="A841" s="5">
        <v>9.9456089999999993</v>
      </c>
      <c r="B841" s="4">
        <v>1.0089330000000001</v>
      </c>
      <c r="D841" s="4">
        <v>9.9456089999999993</v>
      </c>
      <c r="E841" s="4">
        <v>1.0089330000000001</v>
      </c>
    </row>
    <row r="842" spans="1:5" x14ac:dyDescent="0.3">
      <c r="A842" s="5">
        <v>9.9574560000000005</v>
      </c>
      <c r="B842" s="4">
        <v>1.0048589999999999</v>
      </c>
      <c r="D842" s="4">
        <v>9.9574560000000005</v>
      </c>
      <c r="E842" s="4">
        <v>1.0048589999999999</v>
      </c>
    </row>
    <row r="843" spans="1:5" x14ac:dyDescent="0.3">
      <c r="A843" s="5">
        <v>9.969303</v>
      </c>
      <c r="B843" s="4">
        <v>1.012785</v>
      </c>
      <c r="D843" s="4">
        <v>9.969303</v>
      </c>
      <c r="E843" s="4">
        <v>1.012785</v>
      </c>
    </row>
    <row r="844" spans="1:5" x14ac:dyDescent="0.3">
      <c r="A844" s="5">
        <v>9.9811499999999995</v>
      </c>
      <c r="B844" s="4">
        <v>1.008694</v>
      </c>
      <c r="D844" s="4">
        <v>9.9811499999999995</v>
      </c>
      <c r="E844" s="4">
        <v>1.008694</v>
      </c>
    </row>
    <row r="845" spans="1:5" x14ac:dyDescent="0.3">
      <c r="A845" s="5">
        <v>9.9929970000000008</v>
      </c>
      <c r="B845" s="4">
        <v>1.0075769999999999</v>
      </c>
      <c r="D845" s="4">
        <v>9.9929970000000008</v>
      </c>
      <c r="E845" s="4">
        <v>1.007587</v>
      </c>
    </row>
    <row r="846" spans="1:5" x14ac:dyDescent="0.3">
      <c r="A846" s="5">
        <v>10.00484</v>
      </c>
      <c r="B846" s="4">
        <v>1.008786</v>
      </c>
      <c r="D846" s="4">
        <v>10.00484</v>
      </c>
      <c r="E846" s="4">
        <v>1.0087759999999999</v>
      </c>
    </row>
    <row r="847" spans="1:5" x14ac:dyDescent="0.3">
      <c r="A847" s="5">
        <v>10.016690000000001</v>
      </c>
      <c r="B847" s="4">
        <v>1.009711</v>
      </c>
      <c r="D847" s="4">
        <v>10.016690000000001</v>
      </c>
      <c r="E847" s="4">
        <v>1.0097210000000001</v>
      </c>
    </row>
    <row r="848" spans="1:5" x14ac:dyDescent="0.3">
      <c r="A848" s="5">
        <v>10.02854</v>
      </c>
      <c r="B848" s="4">
        <v>1.0170490000000001</v>
      </c>
      <c r="D848" s="4">
        <v>10.02854</v>
      </c>
      <c r="E848" s="4">
        <v>1.017039</v>
      </c>
    </row>
    <row r="849" spans="1:5" x14ac:dyDescent="0.3">
      <c r="A849" s="5">
        <v>10.04039</v>
      </c>
      <c r="B849" s="4">
        <v>1.0100039999999999</v>
      </c>
      <c r="D849" s="4">
        <v>10.04039</v>
      </c>
      <c r="E849" s="4">
        <v>1.0100039999999999</v>
      </c>
    </row>
    <row r="850" spans="1:5" x14ac:dyDescent="0.3">
      <c r="A850" s="5">
        <v>10.05223</v>
      </c>
      <c r="B850" s="4">
        <v>1.0106170000000001</v>
      </c>
      <c r="D850" s="4">
        <v>10.05223</v>
      </c>
      <c r="E850" s="4">
        <v>1.0106170000000001</v>
      </c>
    </row>
    <row r="851" spans="1:5" x14ac:dyDescent="0.3">
      <c r="A851" s="5">
        <v>10.064080000000001</v>
      </c>
      <c r="B851" s="4">
        <v>1.0093019999999999</v>
      </c>
      <c r="D851" s="4">
        <v>10.064080000000001</v>
      </c>
      <c r="E851" s="4">
        <v>1.0093019999999999</v>
      </c>
    </row>
    <row r="852" spans="1:5" x14ac:dyDescent="0.3">
      <c r="A852" s="5">
        <v>10.07593</v>
      </c>
      <c r="B852" s="4">
        <v>1.004588</v>
      </c>
      <c r="D852" s="4">
        <v>10.07593</v>
      </c>
      <c r="E852" s="4">
        <v>1.004588</v>
      </c>
    </row>
    <row r="853" spans="1:5" x14ac:dyDescent="0.3">
      <c r="A853" s="5">
        <v>10.087770000000001</v>
      </c>
      <c r="B853" s="4">
        <v>1.0105390000000001</v>
      </c>
      <c r="D853" s="4">
        <v>10.087770000000001</v>
      </c>
      <c r="E853" s="4">
        <v>1.0105390000000001</v>
      </c>
    </row>
    <row r="854" spans="1:5" x14ac:dyDescent="0.3">
      <c r="A854" s="5">
        <v>10.09962</v>
      </c>
      <c r="B854" s="4">
        <v>1.0131429999999999</v>
      </c>
      <c r="D854" s="4">
        <v>10.09962</v>
      </c>
      <c r="E854" s="4">
        <v>1.0131429999999999</v>
      </c>
    </row>
    <row r="855" spans="1:5" x14ac:dyDescent="0.3">
      <c r="A855" s="5">
        <v>10.111470000000001</v>
      </c>
      <c r="B855" s="4">
        <v>1.0129459999999999</v>
      </c>
      <c r="D855" s="4">
        <v>10.111470000000001</v>
      </c>
      <c r="E855" s="4">
        <v>1.0129459999999999</v>
      </c>
    </row>
    <row r="856" spans="1:5" x14ac:dyDescent="0.3">
      <c r="A856" s="5">
        <v>10.12331</v>
      </c>
      <c r="B856" s="4">
        <v>1.0090460000000001</v>
      </c>
      <c r="D856" s="4">
        <v>10.12331</v>
      </c>
      <c r="E856" s="4">
        <v>1.009056</v>
      </c>
    </row>
    <row r="857" spans="1:5" x14ac:dyDescent="0.3">
      <c r="A857" s="5">
        <v>10.135160000000001</v>
      </c>
      <c r="B857" s="4">
        <v>1.006559</v>
      </c>
      <c r="D857" s="4">
        <v>10.135160000000001</v>
      </c>
      <c r="E857" s="4">
        <v>1.0065489999999999</v>
      </c>
    </row>
    <row r="858" spans="1:5" x14ac:dyDescent="0.3">
      <c r="A858" s="5">
        <v>10.14701</v>
      </c>
      <c r="B858" s="4">
        <v>1.0091669999999999</v>
      </c>
      <c r="D858" s="4">
        <v>10.14701</v>
      </c>
      <c r="E858" s="4">
        <v>1.0091669999999999</v>
      </c>
    </row>
    <row r="859" spans="1:5" x14ac:dyDescent="0.3">
      <c r="A859" s="5">
        <v>10.158860000000001</v>
      </c>
      <c r="B859" s="4">
        <v>1.0106679999999999</v>
      </c>
      <c r="D859" s="4">
        <v>10.158860000000001</v>
      </c>
      <c r="E859" s="4">
        <v>1.0106580000000001</v>
      </c>
    </row>
    <row r="860" spans="1:5" x14ac:dyDescent="0.3">
      <c r="A860" s="5">
        <v>10.1707</v>
      </c>
      <c r="B860" s="4">
        <v>1.0127740000000001</v>
      </c>
      <c r="D860" s="4">
        <v>10.1707</v>
      </c>
      <c r="E860" s="4">
        <v>1.0127839999999999</v>
      </c>
    </row>
    <row r="861" spans="1:5" x14ac:dyDescent="0.3">
      <c r="A861" s="5">
        <v>10.182550000000001</v>
      </c>
      <c r="B861" s="4">
        <v>1.014086</v>
      </c>
      <c r="D861" s="4">
        <v>10.182550000000001</v>
      </c>
      <c r="E861" s="4">
        <v>1.0140960000000001</v>
      </c>
    </row>
    <row r="862" spans="1:5" x14ac:dyDescent="0.3">
      <c r="A862" s="5">
        <v>10.1944</v>
      </c>
      <c r="B862" s="4">
        <v>1.0172140000000001</v>
      </c>
      <c r="D862" s="4">
        <v>10.1944</v>
      </c>
      <c r="E862" s="4">
        <v>1.017204</v>
      </c>
    </row>
    <row r="863" spans="1:5" x14ac:dyDescent="0.3">
      <c r="A863" s="5">
        <v>10.206239999999999</v>
      </c>
      <c r="B863" s="4">
        <v>1.0151490000000001</v>
      </c>
      <c r="D863" s="4">
        <v>10.206239999999999</v>
      </c>
      <c r="E863" s="4">
        <v>1.015139</v>
      </c>
    </row>
    <row r="864" spans="1:5" x14ac:dyDescent="0.3">
      <c r="A864" s="5">
        <v>10.21809</v>
      </c>
      <c r="B864" s="4">
        <v>1.011118</v>
      </c>
      <c r="D864" s="4">
        <v>10.21809</v>
      </c>
      <c r="E864" s="4">
        <v>1.011118</v>
      </c>
    </row>
    <row r="865" spans="1:5" x14ac:dyDescent="0.3">
      <c r="A865" s="5">
        <v>10.229939999999999</v>
      </c>
      <c r="B865" s="4">
        <v>1.0100210000000001</v>
      </c>
      <c r="D865" s="4">
        <v>10.229939999999999</v>
      </c>
      <c r="E865" s="4">
        <v>1.0100309999999999</v>
      </c>
    </row>
    <row r="866" spans="1:5" x14ac:dyDescent="0.3">
      <c r="A866" s="5">
        <v>10.24179</v>
      </c>
      <c r="B866" s="4">
        <v>1.01176</v>
      </c>
      <c r="D866" s="4">
        <v>10.24179</v>
      </c>
      <c r="E866" s="4">
        <v>1.0117700000000001</v>
      </c>
    </row>
    <row r="867" spans="1:5" x14ac:dyDescent="0.3">
      <c r="A867" s="5">
        <v>10.253629999999999</v>
      </c>
      <c r="B867" s="4">
        <v>1.012767</v>
      </c>
      <c r="D867" s="4">
        <v>10.253629999999999</v>
      </c>
      <c r="E867" s="4">
        <v>1.012758</v>
      </c>
    </row>
    <row r="868" spans="1:5" x14ac:dyDescent="0.3">
      <c r="A868" s="5">
        <v>10.26548</v>
      </c>
      <c r="B868" s="4">
        <v>1.0082329999999999</v>
      </c>
      <c r="D868" s="4">
        <v>10.26548</v>
      </c>
      <c r="E868" s="4">
        <v>1.008243</v>
      </c>
    </row>
    <row r="869" spans="1:5" x14ac:dyDescent="0.3">
      <c r="A869" s="5">
        <v>10.277329999999999</v>
      </c>
      <c r="B869" s="4">
        <v>1.010616</v>
      </c>
      <c r="D869" s="4">
        <v>10.277329999999999</v>
      </c>
      <c r="E869" s="4">
        <v>1.0106059999999999</v>
      </c>
    </row>
    <row r="870" spans="1:5" x14ac:dyDescent="0.3">
      <c r="A870" s="5">
        <v>10.28917</v>
      </c>
      <c r="B870" s="4">
        <v>1.0090650000000001</v>
      </c>
      <c r="D870" s="4">
        <v>10.28917</v>
      </c>
      <c r="E870" s="4">
        <v>1.0090650000000001</v>
      </c>
    </row>
    <row r="871" spans="1:5" x14ac:dyDescent="0.3">
      <c r="A871" s="5">
        <v>10.301019999999999</v>
      </c>
      <c r="B871" s="4">
        <v>1.003673</v>
      </c>
      <c r="D871" s="4">
        <v>10.301019999999999</v>
      </c>
      <c r="E871" s="4">
        <v>1.003673</v>
      </c>
    </row>
    <row r="872" spans="1:5" x14ac:dyDescent="0.3">
      <c r="A872" s="5">
        <v>10.31287</v>
      </c>
      <c r="B872" s="4">
        <v>1.0118830000000001</v>
      </c>
      <c r="D872" s="4">
        <v>10.31287</v>
      </c>
      <c r="E872" s="4">
        <v>1.011892</v>
      </c>
    </row>
    <row r="873" spans="1:5" x14ac:dyDescent="0.3">
      <c r="A873" s="5">
        <v>10.32471</v>
      </c>
      <c r="B873" s="4">
        <v>1.0063789999999999</v>
      </c>
      <c r="D873" s="4">
        <v>10.32471</v>
      </c>
      <c r="E873" s="4">
        <v>1.00637</v>
      </c>
    </row>
    <row r="874" spans="1:5" x14ac:dyDescent="0.3">
      <c r="A874" s="5">
        <v>10.33656</v>
      </c>
      <c r="B874" s="4">
        <v>1.0064820000000001</v>
      </c>
      <c r="D874" s="4">
        <v>10.33656</v>
      </c>
      <c r="E874" s="4">
        <v>1.0064820000000001</v>
      </c>
    </row>
    <row r="875" spans="1:5" x14ac:dyDescent="0.3">
      <c r="A875" s="5">
        <v>10.348409999999999</v>
      </c>
      <c r="B875" s="4">
        <v>1.0026090000000001</v>
      </c>
      <c r="D875" s="4">
        <v>10.348409999999999</v>
      </c>
      <c r="E875" s="4">
        <v>1.0026090000000001</v>
      </c>
    </row>
    <row r="876" spans="1:5" x14ac:dyDescent="0.3">
      <c r="A876" s="5">
        <v>10.36026</v>
      </c>
      <c r="B876" s="4">
        <v>1.0019690000000001</v>
      </c>
      <c r="D876" s="4">
        <v>10.36026</v>
      </c>
      <c r="E876" s="4">
        <v>1.00196</v>
      </c>
    </row>
    <row r="877" spans="1:5" x14ac:dyDescent="0.3">
      <c r="A877" s="5">
        <v>10.3721</v>
      </c>
      <c r="B877" s="4">
        <v>1.002645</v>
      </c>
      <c r="D877" s="4">
        <v>10.3721</v>
      </c>
      <c r="E877" s="4">
        <v>1.0026539999999999</v>
      </c>
    </row>
    <row r="878" spans="1:5" x14ac:dyDescent="0.3">
      <c r="A878" s="5">
        <v>10.38395</v>
      </c>
      <c r="B878" s="4">
        <v>1.001233</v>
      </c>
      <c r="D878" s="4">
        <v>10.38395</v>
      </c>
      <c r="E878" s="4">
        <v>1.001223</v>
      </c>
    </row>
    <row r="879" spans="1:5" x14ac:dyDescent="0.3">
      <c r="A879" s="5">
        <v>10.395799999999999</v>
      </c>
      <c r="B879" s="4">
        <v>1.001304</v>
      </c>
      <c r="D879" s="4">
        <v>10.395799999999999</v>
      </c>
      <c r="E879" s="4">
        <v>1.0013129999999999</v>
      </c>
    </row>
    <row r="880" spans="1:5" x14ac:dyDescent="0.3">
      <c r="A880" s="5">
        <v>10.407640000000001</v>
      </c>
      <c r="B880" s="4">
        <v>1.0047600000000001</v>
      </c>
      <c r="D880" s="4">
        <v>10.407640000000001</v>
      </c>
      <c r="E880" s="4">
        <v>1.004769</v>
      </c>
    </row>
    <row r="881" spans="1:5" x14ac:dyDescent="0.3">
      <c r="A881" s="5">
        <v>10.41949</v>
      </c>
      <c r="B881" s="4">
        <v>0.99854869999999996</v>
      </c>
      <c r="D881" s="4">
        <v>10.41949</v>
      </c>
      <c r="E881" s="4">
        <v>0.99853930000000002</v>
      </c>
    </row>
    <row r="882" spans="1:5" x14ac:dyDescent="0.3">
      <c r="A882" s="5">
        <v>10.431340000000001</v>
      </c>
      <c r="B882" s="4">
        <v>0.9949538</v>
      </c>
      <c r="D882" s="4">
        <v>10.431340000000001</v>
      </c>
      <c r="E882" s="4">
        <v>0.9949538</v>
      </c>
    </row>
    <row r="883" spans="1:5" x14ac:dyDescent="0.3">
      <c r="A883" s="5">
        <v>10.44319</v>
      </c>
      <c r="B883" s="4">
        <v>0.99867470000000003</v>
      </c>
      <c r="D883" s="4">
        <v>10.44319</v>
      </c>
      <c r="E883" s="4">
        <v>0.99868409999999996</v>
      </c>
    </row>
    <row r="884" spans="1:5" x14ac:dyDescent="0.3">
      <c r="A884" s="5">
        <v>10.455030000000001</v>
      </c>
      <c r="B884" s="4">
        <v>0.99382470000000001</v>
      </c>
      <c r="D884" s="4">
        <v>10.455030000000001</v>
      </c>
      <c r="E884" s="4">
        <v>0.99381540000000002</v>
      </c>
    </row>
    <row r="885" spans="1:5" x14ac:dyDescent="0.3">
      <c r="A885" s="5">
        <v>10.46688</v>
      </c>
      <c r="B885" s="4">
        <v>0.9950097</v>
      </c>
      <c r="D885" s="4">
        <v>10.46688</v>
      </c>
      <c r="E885" s="4">
        <v>0.99500040000000001</v>
      </c>
    </row>
    <row r="886" spans="1:5" x14ac:dyDescent="0.3">
      <c r="A886" s="5">
        <v>10.478730000000001</v>
      </c>
      <c r="B886" s="4">
        <v>0.99109029999999998</v>
      </c>
      <c r="D886" s="4">
        <v>10.478730000000001</v>
      </c>
      <c r="E886" s="4">
        <v>0.99109959999999997</v>
      </c>
    </row>
    <row r="887" spans="1:5" x14ac:dyDescent="0.3">
      <c r="A887" s="5">
        <v>10.49057</v>
      </c>
      <c r="B887" s="4">
        <v>0.99638749999999998</v>
      </c>
      <c r="D887" s="4">
        <v>10.49057</v>
      </c>
      <c r="E887" s="4">
        <v>0.99638749999999998</v>
      </c>
    </row>
    <row r="888" spans="1:5" x14ac:dyDescent="0.3">
      <c r="A888" s="5">
        <v>10.502420000000001</v>
      </c>
      <c r="B888" s="4">
        <v>0.99137180000000003</v>
      </c>
      <c r="D888" s="4">
        <v>10.502420000000001</v>
      </c>
      <c r="E888" s="4">
        <v>0.99137180000000003</v>
      </c>
    </row>
    <row r="889" spans="1:5" x14ac:dyDescent="0.3">
      <c r="A889" s="5">
        <v>10.51427</v>
      </c>
      <c r="B889" s="4">
        <v>0.99040910000000004</v>
      </c>
      <c r="D889" s="4">
        <v>10.51427</v>
      </c>
      <c r="E889" s="4">
        <v>0.99040910000000004</v>
      </c>
    </row>
    <row r="890" spans="1:5" x14ac:dyDescent="0.3">
      <c r="A890" s="5">
        <v>10.526109999999999</v>
      </c>
      <c r="B890" s="4">
        <v>0.99150190000000005</v>
      </c>
      <c r="D890" s="4">
        <v>10.526109999999999</v>
      </c>
      <c r="E890" s="4">
        <v>0.99150190000000005</v>
      </c>
    </row>
    <row r="891" spans="1:5" x14ac:dyDescent="0.3">
      <c r="A891" s="5">
        <v>10.53796</v>
      </c>
      <c r="B891" s="4">
        <v>0.99188580000000004</v>
      </c>
      <c r="D891" s="4">
        <v>10.53796</v>
      </c>
      <c r="E891" s="4">
        <v>0.99188580000000004</v>
      </c>
    </row>
    <row r="892" spans="1:5" x14ac:dyDescent="0.3">
      <c r="A892" s="5">
        <v>10.549810000000001</v>
      </c>
      <c r="B892" s="4">
        <v>0.9878728</v>
      </c>
      <c r="D892" s="4">
        <v>10.549810000000001</v>
      </c>
      <c r="E892" s="4">
        <v>0.98788200000000004</v>
      </c>
    </row>
    <row r="893" spans="1:5" x14ac:dyDescent="0.3">
      <c r="A893" s="5">
        <v>10.56166</v>
      </c>
      <c r="B893" s="4">
        <v>0.98309429999999998</v>
      </c>
      <c r="D893" s="4">
        <v>10.56166</v>
      </c>
      <c r="E893" s="4">
        <v>0.98306669999999996</v>
      </c>
    </row>
    <row r="894" spans="1:5" x14ac:dyDescent="0.3">
      <c r="A894" s="5">
        <v>10.573499999999999</v>
      </c>
      <c r="B894" s="4">
        <v>0.97946230000000001</v>
      </c>
      <c r="D894" s="4">
        <v>10.573499999999999</v>
      </c>
      <c r="E894" s="4">
        <v>0.97948979999999997</v>
      </c>
    </row>
    <row r="895" spans="1:5" x14ac:dyDescent="0.3">
      <c r="A895" s="5">
        <v>10.58535</v>
      </c>
      <c r="B895" s="4">
        <v>0.98606159999999998</v>
      </c>
      <c r="D895" s="4">
        <v>10.58535</v>
      </c>
      <c r="E895" s="4">
        <v>0.98603419999999997</v>
      </c>
    </row>
    <row r="896" spans="1:5" x14ac:dyDescent="0.3">
      <c r="A896" s="5">
        <v>10.597200000000001</v>
      </c>
      <c r="B896" s="4">
        <v>0.98164030000000002</v>
      </c>
      <c r="D896" s="4">
        <v>10.597200000000001</v>
      </c>
      <c r="E896" s="4">
        <v>0.98165860000000005</v>
      </c>
    </row>
    <row r="897" spans="1:5" x14ac:dyDescent="0.3">
      <c r="A897" s="5">
        <v>10.60904</v>
      </c>
      <c r="B897" s="4">
        <v>0.98801830000000002</v>
      </c>
      <c r="D897" s="4">
        <v>10.60904</v>
      </c>
      <c r="E897" s="4">
        <v>0.98804559999999997</v>
      </c>
    </row>
    <row r="898" spans="1:5" x14ac:dyDescent="0.3">
      <c r="A898" s="5">
        <v>10.620889999999999</v>
      </c>
      <c r="B898" s="4">
        <v>0.9813904</v>
      </c>
      <c r="D898" s="4">
        <v>10.620889999999999</v>
      </c>
      <c r="E898" s="4">
        <v>0.98137220000000003</v>
      </c>
    </row>
    <row r="899" spans="1:5" x14ac:dyDescent="0.3">
      <c r="A899" s="5">
        <v>10.63274</v>
      </c>
      <c r="B899" s="4">
        <v>0.98583189999999998</v>
      </c>
      <c r="D899" s="4">
        <v>10.63274</v>
      </c>
      <c r="E899" s="4">
        <v>0.9858228</v>
      </c>
    </row>
    <row r="900" spans="1:5" x14ac:dyDescent="0.3">
      <c r="A900" s="5">
        <v>10.644590000000001</v>
      </c>
      <c r="B900" s="4">
        <v>0.98599060000000005</v>
      </c>
      <c r="D900" s="4">
        <v>10.644590000000001</v>
      </c>
      <c r="E900" s="4">
        <v>0.98599060000000005</v>
      </c>
    </row>
    <row r="901" spans="1:5" x14ac:dyDescent="0.3">
      <c r="A901" s="5">
        <v>10.65643</v>
      </c>
      <c r="B901" s="4">
        <v>0.97975599999999996</v>
      </c>
      <c r="D901" s="4">
        <v>10.65643</v>
      </c>
      <c r="E901" s="4">
        <v>0.97974700000000003</v>
      </c>
    </row>
    <row r="902" spans="1:5" x14ac:dyDescent="0.3">
      <c r="A902" s="5">
        <v>10.668279999999999</v>
      </c>
      <c r="B902" s="4">
        <v>0.98081419999999997</v>
      </c>
      <c r="D902" s="4">
        <v>10.668279999999999</v>
      </c>
      <c r="E902" s="4">
        <v>0.98081419999999997</v>
      </c>
    </row>
    <row r="903" spans="1:5" x14ac:dyDescent="0.3">
      <c r="A903" s="5">
        <v>10.68013</v>
      </c>
      <c r="B903" s="4">
        <v>0.98186530000000005</v>
      </c>
      <c r="D903" s="4">
        <v>10.68013</v>
      </c>
      <c r="E903" s="4">
        <v>0.98188319999999996</v>
      </c>
    </row>
    <row r="904" spans="1:5" x14ac:dyDescent="0.3">
      <c r="A904" s="5">
        <v>10.69197</v>
      </c>
      <c r="B904" s="4">
        <v>0.98403890000000005</v>
      </c>
      <c r="D904" s="4">
        <v>10.69197</v>
      </c>
      <c r="E904" s="4">
        <v>0.98403890000000005</v>
      </c>
    </row>
    <row r="905" spans="1:5" x14ac:dyDescent="0.3">
      <c r="A905" s="5">
        <v>10.70382</v>
      </c>
      <c r="B905" s="4">
        <v>0.98403569999999996</v>
      </c>
      <c r="D905" s="4">
        <v>10.70382</v>
      </c>
      <c r="E905" s="4">
        <v>0.98403569999999996</v>
      </c>
    </row>
    <row r="906" spans="1:5" x14ac:dyDescent="0.3">
      <c r="A906" s="5">
        <v>10.715669999999999</v>
      </c>
      <c r="B906" s="4">
        <v>0.98814500000000005</v>
      </c>
      <c r="D906" s="4">
        <v>10.715669999999999</v>
      </c>
      <c r="E906" s="4">
        <v>0.98816289999999996</v>
      </c>
    </row>
    <row r="907" spans="1:5" x14ac:dyDescent="0.3">
      <c r="A907" s="5">
        <v>10.727510000000001</v>
      </c>
      <c r="B907" s="4">
        <v>0.98331849999999998</v>
      </c>
      <c r="D907" s="4">
        <v>10.727510000000001</v>
      </c>
      <c r="E907" s="4">
        <v>0.98329169999999999</v>
      </c>
    </row>
    <row r="908" spans="1:5" x14ac:dyDescent="0.3">
      <c r="A908" s="5">
        <v>10.73936</v>
      </c>
      <c r="B908" s="4">
        <v>0.98227880000000001</v>
      </c>
      <c r="D908" s="4">
        <v>10.73936</v>
      </c>
      <c r="E908" s="4">
        <v>0.98228769999999999</v>
      </c>
    </row>
    <row r="909" spans="1:5" x14ac:dyDescent="0.3">
      <c r="A909" s="5">
        <v>10.75121</v>
      </c>
      <c r="B909" s="4">
        <v>0.98602959999999995</v>
      </c>
      <c r="D909" s="4">
        <v>10.75121</v>
      </c>
      <c r="E909" s="4">
        <v>0.98602069999999997</v>
      </c>
    </row>
    <row r="910" spans="1:5" x14ac:dyDescent="0.3">
      <c r="A910" s="5">
        <v>10.763059999999999</v>
      </c>
      <c r="B910" s="4">
        <v>0.98583319999999997</v>
      </c>
      <c r="D910" s="4">
        <v>10.763059999999999</v>
      </c>
      <c r="E910" s="4">
        <v>0.98583319999999997</v>
      </c>
    </row>
    <row r="911" spans="1:5" x14ac:dyDescent="0.3">
      <c r="A911" s="5">
        <v>10.774900000000001</v>
      </c>
      <c r="B911" s="4">
        <v>0.9862708</v>
      </c>
      <c r="D911" s="4">
        <v>10.774900000000001</v>
      </c>
      <c r="E911" s="4">
        <v>0.9862708</v>
      </c>
    </row>
    <row r="912" spans="1:5" x14ac:dyDescent="0.3">
      <c r="A912" s="5">
        <v>10.78675</v>
      </c>
      <c r="B912" s="4">
        <v>0.99272059999999995</v>
      </c>
      <c r="D912" s="4">
        <v>10.78675</v>
      </c>
      <c r="E912" s="4">
        <v>0.99272059999999995</v>
      </c>
    </row>
    <row r="913" spans="1:5" x14ac:dyDescent="0.3">
      <c r="A913" s="5">
        <v>10.7986</v>
      </c>
      <c r="B913" s="4">
        <v>0.99337379999999997</v>
      </c>
      <c r="D913" s="4">
        <v>10.7986</v>
      </c>
      <c r="E913" s="4">
        <v>0.9933826</v>
      </c>
    </row>
    <row r="914" spans="1:5" x14ac:dyDescent="0.3">
      <c r="A914" s="5">
        <v>10.81044</v>
      </c>
      <c r="B914" s="4">
        <v>0.98746160000000005</v>
      </c>
      <c r="D914" s="4">
        <v>10.81044</v>
      </c>
      <c r="E914" s="4">
        <v>0.98746160000000005</v>
      </c>
    </row>
    <row r="915" spans="1:5" x14ac:dyDescent="0.3">
      <c r="A915" s="5">
        <v>10.822290000000001</v>
      </c>
      <c r="B915" s="4">
        <v>0.99144410000000005</v>
      </c>
      <c r="D915" s="4">
        <v>10.822290000000001</v>
      </c>
      <c r="E915" s="4">
        <v>0.99141789999999996</v>
      </c>
    </row>
    <row r="916" spans="1:5" x14ac:dyDescent="0.3">
      <c r="A916" s="5">
        <v>10.83414</v>
      </c>
      <c r="B916" s="4">
        <v>0.98719009999999996</v>
      </c>
      <c r="D916" s="4">
        <v>10.83414</v>
      </c>
      <c r="E916" s="4">
        <v>0.98720759999999996</v>
      </c>
    </row>
    <row r="917" spans="1:5" x14ac:dyDescent="0.3">
      <c r="A917" s="5">
        <v>10.84599</v>
      </c>
      <c r="B917" s="4">
        <v>0.99859189999999998</v>
      </c>
      <c r="D917" s="4">
        <v>10.84599</v>
      </c>
      <c r="E917" s="4">
        <v>0.99859189999999998</v>
      </c>
    </row>
    <row r="918" spans="1:5" x14ac:dyDescent="0.3">
      <c r="A918" s="5">
        <v>10.85783</v>
      </c>
      <c r="B918" s="4">
        <v>0.99166710000000002</v>
      </c>
      <c r="D918" s="4">
        <v>10.85783</v>
      </c>
      <c r="E918" s="4">
        <v>0.99165840000000005</v>
      </c>
    </row>
    <row r="919" spans="1:5" x14ac:dyDescent="0.3">
      <c r="A919" s="5">
        <v>10.869680000000001</v>
      </c>
      <c r="B919" s="4">
        <v>0.99893620000000005</v>
      </c>
      <c r="D919" s="4">
        <v>10.869680000000001</v>
      </c>
      <c r="E919" s="4">
        <v>0.9989536</v>
      </c>
    </row>
    <row r="920" spans="1:5" x14ac:dyDescent="0.3">
      <c r="A920" s="5">
        <v>10.88153</v>
      </c>
      <c r="B920" s="4">
        <v>0.99879649999999998</v>
      </c>
      <c r="D920" s="4">
        <v>10.88153</v>
      </c>
      <c r="E920" s="4">
        <v>0.99877919999999998</v>
      </c>
    </row>
    <row r="921" spans="1:5" x14ac:dyDescent="0.3">
      <c r="A921" s="5">
        <v>10.893370000000001</v>
      </c>
      <c r="B921" s="4">
        <v>1.002939</v>
      </c>
      <c r="D921" s="4">
        <v>10.893370000000001</v>
      </c>
      <c r="E921" s="4">
        <v>1.002948</v>
      </c>
    </row>
    <row r="922" spans="1:5" x14ac:dyDescent="0.3">
      <c r="A922" s="5">
        <v>10.90522</v>
      </c>
      <c r="B922" s="4">
        <v>0.99491779999999996</v>
      </c>
      <c r="D922" s="4">
        <v>10.90522</v>
      </c>
      <c r="E922" s="4">
        <v>0.99493500000000001</v>
      </c>
    </row>
    <row r="923" spans="1:5" x14ac:dyDescent="0.3">
      <c r="A923" s="5">
        <v>10.917070000000001</v>
      </c>
      <c r="B923" s="4">
        <v>1.004928</v>
      </c>
      <c r="D923" s="4">
        <v>10.917070000000001</v>
      </c>
      <c r="E923" s="4">
        <v>1.0049110000000001</v>
      </c>
    </row>
    <row r="924" spans="1:5" x14ac:dyDescent="0.3">
      <c r="A924" s="5">
        <v>10.92891</v>
      </c>
      <c r="B924" s="4">
        <v>1.008311</v>
      </c>
      <c r="D924" s="4">
        <v>10.92891</v>
      </c>
      <c r="E924" s="4">
        <v>1.0083029999999999</v>
      </c>
    </row>
    <row r="925" spans="1:5" x14ac:dyDescent="0.3">
      <c r="A925" s="5">
        <v>10.940759999999999</v>
      </c>
      <c r="B925" s="4">
        <v>1.002421</v>
      </c>
      <c r="D925" s="4">
        <v>10.940759999999999</v>
      </c>
      <c r="E925" s="4">
        <v>1.0024299999999999</v>
      </c>
    </row>
    <row r="926" spans="1:5" x14ac:dyDescent="0.3">
      <c r="A926" s="5">
        <v>10.95261</v>
      </c>
      <c r="B926" s="4">
        <v>1.0077210000000001</v>
      </c>
      <c r="D926" s="4">
        <v>10.95261</v>
      </c>
      <c r="E926" s="4">
        <v>1.00773</v>
      </c>
    </row>
    <row r="927" spans="1:5" x14ac:dyDescent="0.3">
      <c r="A927" s="5">
        <v>10.964460000000001</v>
      </c>
      <c r="B927" s="4">
        <v>1.0129109999999999</v>
      </c>
      <c r="D927" s="4">
        <v>10.964460000000001</v>
      </c>
      <c r="E927" s="4">
        <v>1.012902</v>
      </c>
    </row>
    <row r="928" spans="1:5" x14ac:dyDescent="0.3">
      <c r="A928" s="5">
        <v>10.9763</v>
      </c>
      <c r="B928" s="4">
        <v>1.0131589999999999</v>
      </c>
      <c r="D928" s="4">
        <v>10.9763</v>
      </c>
      <c r="E928" s="4">
        <v>1.0131589999999999</v>
      </c>
    </row>
    <row r="929" spans="1:5" x14ac:dyDescent="0.3">
      <c r="A929" s="5">
        <v>10.988149999999999</v>
      </c>
      <c r="B929" s="4">
        <v>1.0162979999999999</v>
      </c>
      <c r="D929" s="4">
        <v>10.988149999999999</v>
      </c>
      <c r="E929" s="4">
        <v>1.0162979999999999</v>
      </c>
    </row>
    <row r="930" spans="1:5" x14ac:dyDescent="0.3">
      <c r="A930" s="5">
        <v>11</v>
      </c>
      <c r="B930" s="4">
        <v>1.009646</v>
      </c>
      <c r="D930" s="4">
        <v>11</v>
      </c>
      <c r="E930" s="4">
        <v>1.009646</v>
      </c>
    </row>
    <row r="931" spans="1:5" x14ac:dyDescent="0.3">
      <c r="A931" s="5">
        <v>11.011839999999999</v>
      </c>
      <c r="B931" s="4">
        <v>1.010019</v>
      </c>
      <c r="D931" s="4">
        <v>11.011839999999999</v>
      </c>
      <c r="E931" s="4">
        <v>1.010019</v>
      </c>
    </row>
    <row r="932" spans="1:5" x14ac:dyDescent="0.3">
      <c r="A932" s="5">
        <v>11.02369</v>
      </c>
      <c r="B932" s="4">
        <v>1.014073</v>
      </c>
      <c r="D932" s="4">
        <v>11.02369</v>
      </c>
      <c r="E932" s="4">
        <v>1.014073</v>
      </c>
    </row>
    <row r="933" spans="1:5" x14ac:dyDescent="0.3">
      <c r="A933" s="5">
        <v>11.035539999999999</v>
      </c>
      <c r="B933" s="4">
        <v>1.0178050000000001</v>
      </c>
      <c r="D933" s="4">
        <v>11.035539999999999</v>
      </c>
      <c r="E933" s="4">
        <v>1.0178050000000001</v>
      </c>
    </row>
    <row r="934" spans="1:5" x14ac:dyDescent="0.3">
      <c r="A934" s="5">
        <v>11.04739</v>
      </c>
      <c r="B934" s="4">
        <v>1.0144139999999999</v>
      </c>
      <c r="D934" s="4">
        <v>11.04739</v>
      </c>
      <c r="E934" s="4">
        <v>1.0144139999999999</v>
      </c>
    </row>
    <row r="935" spans="1:5" x14ac:dyDescent="0.3">
      <c r="A935" s="5">
        <v>11.059229999999999</v>
      </c>
      <c r="B935" s="4">
        <v>1.02027</v>
      </c>
      <c r="D935" s="4">
        <v>11.059229999999999</v>
      </c>
      <c r="E935" s="4">
        <v>1.0202530000000001</v>
      </c>
    </row>
    <row r="936" spans="1:5" x14ac:dyDescent="0.3">
      <c r="A936" s="5">
        <v>11.07108</v>
      </c>
      <c r="B936" s="4">
        <v>1.0140990000000001</v>
      </c>
      <c r="D936" s="4">
        <v>11.07108</v>
      </c>
      <c r="E936" s="4">
        <v>1.0141070000000001</v>
      </c>
    </row>
    <row r="937" spans="1:5" x14ac:dyDescent="0.3">
      <c r="A937" s="5">
        <v>11.082929999999999</v>
      </c>
      <c r="B937" s="4">
        <v>1.016421</v>
      </c>
      <c r="D937" s="4">
        <v>11.082929999999999</v>
      </c>
      <c r="E937" s="4">
        <v>1.0164299999999999</v>
      </c>
    </row>
    <row r="938" spans="1:5" x14ac:dyDescent="0.3">
      <c r="A938" s="5">
        <v>11.09477</v>
      </c>
      <c r="B938" s="4">
        <v>1.0191060000000001</v>
      </c>
      <c r="D938" s="4">
        <v>11.09477</v>
      </c>
      <c r="E938" s="4">
        <v>1.0190980000000001</v>
      </c>
    </row>
    <row r="939" spans="1:5" x14ac:dyDescent="0.3">
      <c r="A939" s="5">
        <v>11.106619999999999</v>
      </c>
      <c r="B939" s="4">
        <v>1.0178309999999999</v>
      </c>
      <c r="D939" s="4">
        <v>11.106619999999999</v>
      </c>
      <c r="E939" s="4">
        <v>1.0178389999999999</v>
      </c>
    </row>
    <row r="940" spans="1:5" x14ac:dyDescent="0.3">
      <c r="A940" s="5">
        <v>11.11847</v>
      </c>
      <c r="B940" s="4">
        <v>1.0171969999999999</v>
      </c>
      <c r="D940" s="4">
        <v>11.11847</v>
      </c>
      <c r="E940" s="4">
        <v>1.0171969999999999</v>
      </c>
    </row>
    <row r="941" spans="1:5" x14ac:dyDescent="0.3">
      <c r="A941" s="5">
        <v>11.13031</v>
      </c>
      <c r="B941" s="4">
        <v>1.0161579999999999</v>
      </c>
      <c r="D941" s="4">
        <v>11.13031</v>
      </c>
      <c r="E941" s="4">
        <v>1.0161579999999999</v>
      </c>
    </row>
    <row r="942" spans="1:5" x14ac:dyDescent="0.3">
      <c r="A942" s="5">
        <v>11.142160000000001</v>
      </c>
      <c r="B942" s="4">
        <v>1.0192650000000001</v>
      </c>
      <c r="D942" s="4">
        <v>11.142160000000001</v>
      </c>
      <c r="E942" s="4">
        <v>1.0192650000000001</v>
      </c>
    </row>
    <row r="943" spans="1:5" x14ac:dyDescent="0.3">
      <c r="A943" s="5">
        <v>11.15401</v>
      </c>
      <c r="B943" s="4">
        <v>1.0184359999999999</v>
      </c>
      <c r="D943" s="4">
        <v>11.15401</v>
      </c>
      <c r="E943" s="4">
        <v>1.0184439999999999</v>
      </c>
    </row>
    <row r="944" spans="1:5" x14ac:dyDescent="0.3">
      <c r="A944" s="5">
        <v>11.16586</v>
      </c>
      <c r="B944" s="4">
        <v>1.01667</v>
      </c>
      <c r="D944" s="4">
        <v>11.16586</v>
      </c>
      <c r="E944" s="4">
        <v>1.016662</v>
      </c>
    </row>
    <row r="945" spans="1:5" x14ac:dyDescent="0.3">
      <c r="A945" s="5">
        <v>11.1777</v>
      </c>
      <c r="B945" s="4">
        <v>1.013015</v>
      </c>
      <c r="D945" s="4">
        <v>11.1777</v>
      </c>
      <c r="E945" s="4">
        <v>1.013015</v>
      </c>
    </row>
    <row r="946" spans="1:5" x14ac:dyDescent="0.3">
      <c r="A946" s="5">
        <v>11.189550000000001</v>
      </c>
      <c r="B946" s="4">
        <v>1.0137529999999999</v>
      </c>
      <c r="D946" s="4">
        <v>11.189550000000001</v>
      </c>
      <c r="E946" s="4">
        <v>1.013744</v>
      </c>
    </row>
    <row r="947" spans="1:5" x14ac:dyDescent="0.3">
      <c r="A947" s="5">
        <v>11.2014</v>
      </c>
      <c r="B947" s="4">
        <v>1.0210360000000001</v>
      </c>
      <c r="D947" s="4">
        <v>11.2014</v>
      </c>
      <c r="E947" s="4">
        <v>1.0210440000000001</v>
      </c>
    </row>
    <row r="948" spans="1:5" x14ac:dyDescent="0.3">
      <c r="A948" s="5">
        <v>11.213240000000001</v>
      </c>
      <c r="B948" s="4">
        <v>1.020445</v>
      </c>
      <c r="D948" s="4">
        <v>11.213240000000001</v>
      </c>
      <c r="E948" s="4">
        <v>1.020445</v>
      </c>
    </row>
    <row r="949" spans="1:5" x14ac:dyDescent="0.3">
      <c r="A949" s="5">
        <v>11.22509</v>
      </c>
      <c r="B949" s="4">
        <v>1.0092300000000001</v>
      </c>
      <c r="D949" s="4">
        <v>11.22509</v>
      </c>
      <c r="E949" s="4">
        <v>1.0092380000000001</v>
      </c>
    </row>
    <row r="950" spans="1:5" x14ac:dyDescent="0.3">
      <c r="A950" s="5">
        <v>11.236940000000001</v>
      </c>
      <c r="B950" s="4">
        <v>1.013873</v>
      </c>
      <c r="D950" s="4">
        <v>11.236940000000001</v>
      </c>
      <c r="E950" s="4">
        <v>1.013849</v>
      </c>
    </row>
    <row r="951" spans="1:5" x14ac:dyDescent="0.3">
      <c r="A951" s="5">
        <v>11.24879</v>
      </c>
      <c r="B951" s="4">
        <v>1.019239</v>
      </c>
      <c r="D951" s="4">
        <v>11.24879</v>
      </c>
      <c r="E951" s="4">
        <v>1.0192639999999999</v>
      </c>
    </row>
    <row r="952" spans="1:5" x14ac:dyDescent="0.3">
      <c r="A952" s="5">
        <v>11.260630000000001</v>
      </c>
      <c r="B952" s="4">
        <v>1.013984</v>
      </c>
      <c r="D952" s="4">
        <v>11.260630000000001</v>
      </c>
      <c r="E952" s="4">
        <v>1.013976</v>
      </c>
    </row>
    <row r="953" spans="1:5" x14ac:dyDescent="0.3">
      <c r="A953" s="5">
        <v>11.27248</v>
      </c>
      <c r="B953" s="4">
        <v>1.0134669999999999</v>
      </c>
      <c r="D953" s="4">
        <v>11.27248</v>
      </c>
      <c r="E953" s="4">
        <v>1.0134350000000001</v>
      </c>
    </row>
    <row r="954" spans="1:5" x14ac:dyDescent="0.3">
      <c r="A954" s="5">
        <v>11.284330000000001</v>
      </c>
      <c r="B954" s="4">
        <v>1.0100199999999999</v>
      </c>
      <c r="D954" s="4">
        <v>11.284330000000001</v>
      </c>
      <c r="E954" s="4">
        <v>1.01006</v>
      </c>
    </row>
    <row r="955" spans="1:5" x14ac:dyDescent="0.3">
      <c r="A955" s="5">
        <v>11.29617</v>
      </c>
      <c r="B955" s="4">
        <v>1.009838</v>
      </c>
      <c r="D955" s="4">
        <v>11.29617</v>
      </c>
      <c r="E955" s="4">
        <v>1.009822</v>
      </c>
    </row>
    <row r="956" spans="1:5" x14ac:dyDescent="0.3">
      <c r="A956" s="5">
        <v>11.308020000000001</v>
      </c>
      <c r="B956" s="4">
        <v>1.009134</v>
      </c>
      <c r="D956" s="4">
        <v>11.308020000000001</v>
      </c>
      <c r="E956" s="4">
        <v>1.009126</v>
      </c>
    </row>
    <row r="957" spans="1:5" x14ac:dyDescent="0.3">
      <c r="A957" s="5">
        <v>11.31987</v>
      </c>
      <c r="B957" s="4">
        <v>1.0010399999999999</v>
      </c>
      <c r="D957" s="4">
        <v>11.31987</v>
      </c>
      <c r="E957" s="4">
        <v>1.0010399999999999</v>
      </c>
    </row>
    <row r="958" spans="1:5" x14ac:dyDescent="0.3">
      <c r="A958" s="5">
        <v>11.331709999999999</v>
      </c>
      <c r="B958" s="4">
        <v>1.000664</v>
      </c>
      <c r="D958" s="4">
        <v>11.331709999999999</v>
      </c>
      <c r="E958" s="4">
        <v>1.000672</v>
      </c>
    </row>
    <row r="959" spans="1:5" x14ac:dyDescent="0.3">
      <c r="A959" s="5">
        <v>11.34356</v>
      </c>
      <c r="B959" s="4">
        <v>0.99840759999999995</v>
      </c>
      <c r="D959" s="4">
        <v>11.34356</v>
      </c>
      <c r="E959" s="4">
        <v>0.99841559999999996</v>
      </c>
    </row>
    <row r="960" spans="1:5" x14ac:dyDescent="0.3">
      <c r="A960" s="5">
        <v>11.355409999999999</v>
      </c>
      <c r="B960" s="4">
        <v>1.007136</v>
      </c>
      <c r="D960" s="4">
        <v>11.355409999999999</v>
      </c>
      <c r="E960" s="4">
        <v>1.007136</v>
      </c>
    </row>
    <row r="961" spans="1:5" x14ac:dyDescent="0.3">
      <c r="A961" s="5">
        <v>11.36726</v>
      </c>
      <c r="B961" s="4">
        <v>1.0059180000000001</v>
      </c>
      <c r="D961" s="4">
        <v>11.36726</v>
      </c>
      <c r="E961" s="4">
        <v>1.0059100000000001</v>
      </c>
    </row>
    <row r="962" spans="1:5" x14ac:dyDescent="0.3">
      <c r="A962" s="5">
        <v>11.379099999999999</v>
      </c>
      <c r="B962" s="4">
        <v>0.99723070000000003</v>
      </c>
      <c r="D962" s="4">
        <v>11.379099999999999</v>
      </c>
      <c r="E962" s="4">
        <v>0.99723070000000003</v>
      </c>
    </row>
    <row r="963" spans="1:5" x14ac:dyDescent="0.3">
      <c r="A963" s="5">
        <v>11.39095</v>
      </c>
      <c r="B963" s="4">
        <v>0.99933609999999995</v>
      </c>
      <c r="D963" s="4">
        <v>11.39095</v>
      </c>
      <c r="E963" s="4">
        <v>0.99935189999999996</v>
      </c>
    </row>
    <row r="964" spans="1:5" x14ac:dyDescent="0.3">
      <c r="A964" s="5">
        <v>11.402799999999999</v>
      </c>
      <c r="B964" s="4">
        <v>0.99723700000000004</v>
      </c>
      <c r="D964" s="4">
        <v>11.402799999999999</v>
      </c>
      <c r="E964" s="4">
        <v>0.99722909999999998</v>
      </c>
    </row>
    <row r="965" spans="1:5" x14ac:dyDescent="0.3">
      <c r="A965" s="5">
        <v>11.41464</v>
      </c>
      <c r="B965" s="4">
        <v>0.99689079999999997</v>
      </c>
      <c r="D965" s="4">
        <v>11.41464</v>
      </c>
      <c r="E965" s="4">
        <v>0.99687499999999996</v>
      </c>
    </row>
    <row r="966" spans="1:5" x14ac:dyDescent="0.3">
      <c r="A966" s="5">
        <v>11.426489999999999</v>
      </c>
      <c r="B966" s="4">
        <v>0.99346659999999998</v>
      </c>
      <c r="D966" s="4">
        <v>11.426489999999999</v>
      </c>
      <c r="E966" s="4">
        <v>0.99347450000000004</v>
      </c>
    </row>
    <row r="967" spans="1:5" x14ac:dyDescent="0.3">
      <c r="A967" s="5">
        <v>11.43834</v>
      </c>
      <c r="B967" s="4">
        <v>0.99929060000000003</v>
      </c>
      <c r="D967" s="4">
        <v>11.43834</v>
      </c>
      <c r="E967" s="4">
        <v>0.99929840000000003</v>
      </c>
    </row>
    <row r="968" spans="1:5" x14ac:dyDescent="0.3">
      <c r="A968" s="5">
        <v>11.450189999999999</v>
      </c>
      <c r="B968" s="4">
        <v>0.99227520000000002</v>
      </c>
      <c r="D968" s="4">
        <v>11.450189999999999</v>
      </c>
      <c r="E968" s="4">
        <v>0.99226740000000002</v>
      </c>
    </row>
    <row r="969" spans="1:5" x14ac:dyDescent="0.3">
      <c r="A969" s="5">
        <v>11.46203</v>
      </c>
      <c r="B969" s="4">
        <v>0.99028749999999999</v>
      </c>
      <c r="D969" s="4">
        <v>11.46203</v>
      </c>
      <c r="E969" s="4">
        <v>0.99030309999999999</v>
      </c>
    </row>
    <row r="970" spans="1:5" x14ac:dyDescent="0.3">
      <c r="A970" s="5">
        <v>11.473879999999999</v>
      </c>
      <c r="B970" s="4">
        <v>0.99143559999999997</v>
      </c>
      <c r="D970" s="4">
        <v>11.473879999999999</v>
      </c>
      <c r="E970" s="4">
        <v>0.99143559999999997</v>
      </c>
    </row>
    <row r="971" spans="1:5" x14ac:dyDescent="0.3">
      <c r="A971" s="5">
        <v>11.48573</v>
      </c>
      <c r="B971" s="4">
        <v>0.9889097</v>
      </c>
      <c r="D971" s="4">
        <v>11.48573</v>
      </c>
      <c r="E971" s="4">
        <v>0.9889097</v>
      </c>
    </row>
    <row r="972" spans="1:5" x14ac:dyDescent="0.3">
      <c r="A972" s="5">
        <v>11.49757</v>
      </c>
      <c r="B972" s="4">
        <v>0.99039279999999996</v>
      </c>
      <c r="D972" s="4">
        <v>11.49757</v>
      </c>
      <c r="E972" s="4">
        <v>0.99036959999999996</v>
      </c>
    </row>
    <row r="973" spans="1:5" x14ac:dyDescent="0.3">
      <c r="A973" s="5">
        <v>11.50942</v>
      </c>
      <c r="B973" s="4">
        <v>0.98470290000000005</v>
      </c>
      <c r="D973" s="4">
        <v>11.50942</v>
      </c>
      <c r="E973" s="4">
        <v>0.98471839999999999</v>
      </c>
    </row>
    <row r="974" spans="1:5" x14ac:dyDescent="0.3">
      <c r="A974" s="5">
        <v>11.521269999999999</v>
      </c>
      <c r="B974" s="4">
        <v>0.98682530000000002</v>
      </c>
      <c r="D974" s="4">
        <v>11.521269999999999</v>
      </c>
      <c r="E974" s="4">
        <v>0.98682530000000002</v>
      </c>
    </row>
    <row r="975" spans="1:5" x14ac:dyDescent="0.3">
      <c r="A975" s="5">
        <v>11.533110000000001</v>
      </c>
      <c r="B975" s="4">
        <v>0.98432120000000001</v>
      </c>
      <c r="D975" s="4">
        <v>11.533110000000001</v>
      </c>
      <c r="E975" s="4">
        <v>0.98432889999999995</v>
      </c>
    </row>
    <row r="976" spans="1:5" x14ac:dyDescent="0.3">
      <c r="A976" s="5">
        <v>11.54496</v>
      </c>
      <c r="B976" s="4">
        <v>0.98457059999999996</v>
      </c>
      <c r="D976" s="4">
        <v>11.54496</v>
      </c>
      <c r="E976" s="4">
        <v>0.98456290000000002</v>
      </c>
    </row>
    <row r="977" spans="1:5" x14ac:dyDescent="0.3">
      <c r="A977" s="5">
        <v>11.55681</v>
      </c>
      <c r="B977" s="4">
        <v>0.9869656</v>
      </c>
      <c r="D977" s="4">
        <v>11.55681</v>
      </c>
      <c r="E977" s="4">
        <v>0.9869656</v>
      </c>
    </row>
    <row r="978" spans="1:5" x14ac:dyDescent="0.3">
      <c r="A978" s="5">
        <v>11.568659999999999</v>
      </c>
      <c r="B978" s="4">
        <v>0.98199669999999994</v>
      </c>
      <c r="D978" s="4">
        <v>11.568659999999999</v>
      </c>
      <c r="E978" s="4">
        <v>0.9820044</v>
      </c>
    </row>
    <row r="979" spans="1:5" x14ac:dyDescent="0.3">
      <c r="A979" s="5">
        <v>11.580500000000001</v>
      </c>
      <c r="B979" s="4">
        <v>0.98258699999999999</v>
      </c>
      <c r="D979" s="4">
        <v>11.580500000000001</v>
      </c>
      <c r="E979" s="4">
        <v>0.98257939999999999</v>
      </c>
    </row>
    <row r="980" spans="1:5" x14ac:dyDescent="0.3">
      <c r="A980" s="5">
        <v>11.59235</v>
      </c>
      <c r="B980" s="4">
        <v>0.97830689999999998</v>
      </c>
      <c r="D980" s="4">
        <v>11.59235</v>
      </c>
      <c r="E980" s="4">
        <v>0.97829929999999998</v>
      </c>
    </row>
    <row r="981" spans="1:5" x14ac:dyDescent="0.3">
      <c r="A981" s="5">
        <v>11.604200000000001</v>
      </c>
      <c r="B981" s="4">
        <v>0.98090770000000005</v>
      </c>
      <c r="D981" s="4">
        <v>11.604200000000001</v>
      </c>
      <c r="E981" s="4">
        <v>0.98091519999999999</v>
      </c>
    </row>
    <row r="982" spans="1:5" x14ac:dyDescent="0.3">
      <c r="A982" s="5">
        <v>11.61604</v>
      </c>
      <c r="B982" s="4">
        <v>0.97814820000000002</v>
      </c>
      <c r="D982" s="4">
        <v>11.61604</v>
      </c>
      <c r="E982" s="4">
        <v>0.97816340000000002</v>
      </c>
    </row>
    <row r="983" spans="1:5" x14ac:dyDescent="0.3">
      <c r="A983" s="5">
        <v>11.627890000000001</v>
      </c>
      <c r="B983" s="4">
        <v>0.9818036</v>
      </c>
      <c r="D983" s="4">
        <v>11.627890000000001</v>
      </c>
      <c r="E983" s="4">
        <v>0.98176569999999996</v>
      </c>
    </row>
    <row r="984" spans="1:5" x14ac:dyDescent="0.3">
      <c r="A984" s="5">
        <v>11.63974</v>
      </c>
      <c r="B984" s="4">
        <v>0.97792230000000002</v>
      </c>
      <c r="D984" s="4">
        <v>11.63974</v>
      </c>
      <c r="E984" s="4">
        <v>0.9779525</v>
      </c>
    </row>
    <row r="985" spans="1:5" x14ac:dyDescent="0.3">
      <c r="A985" s="5">
        <v>11.651590000000001</v>
      </c>
      <c r="B985" s="4">
        <v>0.98058529999999999</v>
      </c>
      <c r="D985" s="4">
        <v>11.651590000000001</v>
      </c>
      <c r="E985" s="4">
        <v>0.98058529999999999</v>
      </c>
    </row>
    <row r="986" spans="1:5" x14ac:dyDescent="0.3">
      <c r="A986" s="5">
        <v>11.66343</v>
      </c>
      <c r="B986" s="4">
        <v>0.97998050000000003</v>
      </c>
      <c r="D986" s="4">
        <v>11.66343</v>
      </c>
      <c r="E986" s="4">
        <v>0.97996550000000004</v>
      </c>
    </row>
    <row r="987" spans="1:5" x14ac:dyDescent="0.3">
      <c r="A987" s="5">
        <v>11.675280000000001</v>
      </c>
      <c r="B987" s="4">
        <v>0.97872970000000004</v>
      </c>
      <c r="D987" s="4">
        <v>11.675280000000001</v>
      </c>
      <c r="E987" s="4">
        <v>0.97872970000000004</v>
      </c>
    </row>
    <row r="988" spans="1:5" x14ac:dyDescent="0.3">
      <c r="A988" s="5">
        <v>11.68713</v>
      </c>
      <c r="B988" s="4">
        <v>0.98118870000000002</v>
      </c>
      <c r="D988" s="4">
        <v>11.68713</v>
      </c>
      <c r="E988" s="4">
        <v>0.98119619999999996</v>
      </c>
    </row>
    <row r="989" spans="1:5" x14ac:dyDescent="0.3">
      <c r="A989" s="5">
        <v>11.698969999999999</v>
      </c>
      <c r="B989" s="4">
        <v>0.98341860000000003</v>
      </c>
      <c r="D989" s="4">
        <v>11.698969999999999</v>
      </c>
      <c r="E989" s="4">
        <v>0.98341860000000003</v>
      </c>
    </row>
    <row r="990" spans="1:5" x14ac:dyDescent="0.3">
      <c r="A990" s="5">
        <v>11.71082</v>
      </c>
      <c r="B990" s="4">
        <v>0.98589159999999998</v>
      </c>
      <c r="D990" s="4">
        <v>11.71082</v>
      </c>
      <c r="E990" s="4">
        <v>0.98590650000000002</v>
      </c>
    </row>
    <row r="991" spans="1:5" x14ac:dyDescent="0.3">
      <c r="A991" s="5">
        <v>11.722670000000001</v>
      </c>
      <c r="B991" s="4">
        <v>0.98488439999999999</v>
      </c>
      <c r="D991" s="4">
        <v>11.722670000000001</v>
      </c>
      <c r="E991" s="4">
        <v>0.98488439999999999</v>
      </c>
    </row>
    <row r="992" spans="1:5" x14ac:dyDescent="0.3">
      <c r="A992" s="5">
        <v>11.73451</v>
      </c>
      <c r="B992" s="4">
        <v>0.98460130000000001</v>
      </c>
      <c r="D992" s="4">
        <v>11.73451</v>
      </c>
      <c r="E992" s="4">
        <v>0.98457890000000003</v>
      </c>
    </row>
    <row r="993" spans="1:5" x14ac:dyDescent="0.3">
      <c r="A993" s="5">
        <v>11.746359999999999</v>
      </c>
      <c r="B993" s="4">
        <v>0.98078140000000003</v>
      </c>
      <c r="D993" s="4">
        <v>11.746359999999999</v>
      </c>
      <c r="E993" s="4">
        <v>0.98079620000000001</v>
      </c>
    </row>
    <row r="994" spans="1:5" x14ac:dyDescent="0.3">
      <c r="A994" s="5">
        <v>11.75821</v>
      </c>
      <c r="B994" s="4">
        <v>0.98406210000000005</v>
      </c>
      <c r="D994" s="4">
        <v>11.75821</v>
      </c>
      <c r="E994" s="4">
        <v>0.9840546</v>
      </c>
    </row>
    <row r="995" spans="1:5" x14ac:dyDescent="0.3">
      <c r="A995" s="5">
        <v>11.770060000000001</v>
      </c>
      <c r="B995" s="4">
        <v>0.98695029999999995</v>
      </c>
      <c r="D995" s="4">
        <v>11.770060000000001</v>
      </c>
      <c r="E995" s="4">
        <v>0.98695029999999995</v>
      </c>
    </row>
    <row r="996" spans="1:5" x14ac:dyDescent="0.3">
      <c r="A996" s="5">
        <v>11.7819</v>
      </c>
      <c r="B996" s="4">
        <v>0.98804539999999996</v>
      </c>
      <c r="D996" s="4">
        <v>11.7819</v>
      </c>
      <c r="E996" s="4">
        <v>0.98803070000000004</v>
      </c>
    </row>
    <row r="997" spans="1:5" x14ac:dyDescent="0.3">
      <c r="A997" s="5">
        <v>11.793749999999999</v>
      </c>
      <c r="B997" s="4">
        <v>0.99121219999999999</v>
      </c>
      <c r="D997" s="4">
        <v>11.793749999999999</v>
      </c>
      <c r="E997" s="4">
        <v>0.9912048</v>
      </c>
    </row>
    <row r="998" spans="1:5" x14ac:dyDescent="0.3">
      <c r="A998" s="5">
        <v>11.8056</v>
      </c>
      <c r="B998" s="4">
        <v>0.98973120000000003</v>
      </c>
      <c r="D998" s="4">
        <v>11.8056</v>
      </c>
      <c r="E998" s="4">
        <v>0.9897532</v>
      </c>
    </row>
    <row r="999" spans="1:5" x14ac:dyDescent="0.3">
      <c r="A999" s="5">
        <v>11.81744</v>
      </c>
      <c r="B999" s="4">
        <v>0.98986879999999999</v>
      </c>
      <c r="D999" s="4">
        <v>11.81744</v>
      </c>
      <c r="E999" s="4">
        <v>0.98986879999999999</v>
      </c>
    </row>
    <row r="1000" spans="1:5" x14ac:dyDescent="0.3">
      <c r="A1000" s="5">
        <v>11.82929</v>
      </c>
      <c r="B1000" s="4">
        <v>0.99314610000000003</v>
      </c>
      <c r="D1000" s="4">
        <v>11.82929</v>
      </c>
      <c r="E1000" s="4">
        <v>0.99313879999999999</v>
      </c>
    </row>
    <row r="1001" spans="1:5" x14ac:dyDescent="0.3">
      <c r="A1001" s="5">
        <v>11.841139999999999</v>
      </c>
      <c r="B1001" s="4">
        <v>0.99820660000000005</v>
      </c>
      <c r="D1001" s="4">
        <v>11.841139999999999</v>
      </c>
      <c r="E1001" s="4">
        <v>0.99821389999999999</v>
      </c>
    </row>
    <row r="1002" spans="1:5" x14ac:dyDescent="0.3">
      <c r="A1002" s="5">
        <v>11.85299</v>
      </c>
      <c r="B1002" s="4">
        <v>0.99594959999999999</v>
      </c>
      <c r="D1002" s="4">
        <v>11.85299</v>
      </c>
      <c r="E1002" s="4">
        <v>0.99593500000000001</v>
      </c>
    </row>
    <row r="1003" spans="1:5" x14ac:dyDescent="0.3">
      <c r="A1003" s="5">
        <v>11.86483</v>
      </c>
      <c r="B1003" s="4">
        <v>1.001017</v>
      </c>
      <c r="D1003" s="4">
        <v>11.86483</v>
      </c>
      <c r="E1003" s="4">
        <v>1.0010239999999999</v>
      </c>
    </row>
    <row r="1004" spans="1:5" x14ac:dyDescent="0.3">
      <c r="A1004" s="5">
        <v>11.87668</v>
      </c>
      <c r="B1004" s="4">
        <v>0.99807599999999996</v>
      </c>
      <c r="D1004" s="4">
        <v>11.87668</v>
      </c>
      <c r="E1004" s="4">
        <v>0.99808330000000001</v>
      </c>
    </row>
    <row r="1005" spans="1:5" x14ac:dyDescent="0.3">
      <c r="A1005" s="5">
        <v>11.888529999999999</v>
      </c>
      <c r="B1005" s="4">
        <v>1.0008379999999999</v>
      </c>
      <c r="D1005" s="4">
        <v>11.888529999999999</v>
      </c>
      <c r="E1005" s="4">
        <v>1.000831</v>
      </c>
    </row>
    <row r="1006" spans="1:5" x14ac:dyDescent="0.3">
      <c r="A1006" s="5">
        <v>11.900370000000001</v>
      </c>
      <c r="B1006" s="4">
        <v>1.0034920000000001</v>
      </c>
      <c r="D1006" s="4">
        <v>11.900370000000001</v>
      </c>
      <c r="E1006" s="4">
        <v>1.0035000000000001</v>
      </c>
    </row>
    <row r="1007" spans="1:5" x14ac:dyDescent="0.3">
      <c r="A1007" s="5">
        <v>11.91222</v>
      </c>
      <c r="B1007" s="4">
        <v>1.008778</v>
      </c>
      <c r="D1007" s="4">
        <v>11.91222</v>
      </c>
      <c r="E1007" s="4">
        <v>1.0087930000000001</v>
      </c>
    </row>
    <row r="1008" spans="1:5" x14ac:dyDescent="0.3">
      <c r="A1008" s="5">
        <v>11.92407</v>
      </c>
      <c r="B1008" s="4">
        <v>1.0050950000000001</v>
      </c>
      <c r="D1008" s="4">
        <v>11.92407</v>
      </c>
      <c r="E1008" s="4">
        <v>1.0050809999999999</v>
      </c>
    </row>
    <row r="1009" spans="1:5" x14ac:dyDescent="0.3">
      <c r="A1009" s="5">
        <v>11.935919999999999</v>
      </c>
      <c r="B1009" s="4">
        <v>1.011835</v>
      </c>
      <c r="D1009" s="4">
        <v>11.935919999999999</v>
      </c>
      <c r="E1009" s="4">
        <v>1.011849</v>
      </c>
    </row>
    <row r="1010" spans="1:5" x14ac:dyDescent="0.3">
      <c r="A1010" s="5">
        <v>11.947760000000001</v>
      </c>
      <c r="B1010" s="4">
        <v>1.010475</v>
      </c>
      <c r="D1010" s="4">
        <v>11.947760000000001</v>
      </c>
      <c r="E1010" s="4">
        <v>1.0104470000000001</v>
      </c>
    </row>
    <row r="1011" spans="1:5" x14ac:dyDescent="0.3">
      <c r="A1011" s="5">
        <v>11.95961</v>
      </c>
      <c r="B1011" s="4">
        <v>1.0142359999999999</v>
      </c>
      <c r="D1011" s="4">
        <v>11.95961</v>
      </c>
      <c r="E1011" s="4">
        <v>1.0142500000000001</v>
      </c>
    </row>
    <row r="1012" spans="1:5" x14ac:dyDescent="0.3">
      <c r="A1012" s="5">
        <v>11.97146</v>
      </c>
      <c r="B1012" s="4">
        <v>1.0110920000000001</v>
      </c>
      <c r="D1012" s="4">
        <v>11.97146</v>
      </c>
      <c r="E1012" s="4">
        <v>1.0111060000000001</v>
      </c>
    </row>
    <row r="1013" spans="1:5" x14ac:dyDescent="0.3">
      <c r="A1013" s="5">
        <v>11.9833</v>
      </c>
      <c r="B1013" s="4">
        <v>1.018016</v>
      </c>
      <c r="D1013" s="4">
        <v>11.9833</v>
      </c>
      <c r="E1013" s="4">
        <v>1.0180089999999999</v>
      </c>
    </row>
    <row r="1014" spans="1:5" x14ac:dyDescent="0.3">
      <c r="A1014" s="5">
        <v>11.995150000000001</v>
      </c>
      <c r="B1014" s="4">
        <v>1.0111619999999999</v>
      </c>
      <c r="D1014" s="4">
        <v>11.995150000000001</v>
      </c>
      <c r="E1014" s="4">
        <v>1.011155</v>
      </c>
    </row>
    <row r="1015" spans="1:5" x14ac:dyDescent="0.3">
      <c r="A1015" s="5">
        <v>12.007</v>
      </c>
      <c r="B1015" s="4">
        <v>1.015317</v>
      </c>
      <c r="D1015" s="4">
        <v>12.007</v>
      </c>
      <c r="E1015" s="4">
        <v>1.015317</v>
      </c>
    </row>
    <row r="1016" spans="1:5" x14ac:dyDescent="0.3">
      <c r="A1016" s="5">
        <v>12.018840000000001</v>
      </c>
      <c r="B1016" s="4">
        <v>1.020724</v>
      </c>
      <c r="D1016" s="4">
        <v>12.018840000000001</v>
      </c>
      <c r="E1016" s="4">
        <v>1.020724</v>
      </c>
    </row>
    <row r="1017" spans="1:5" x14ac:dyDescent="0.3">
      <c r="A1017" s="5">
        <v>12.03069</v>
      </c>
      <c r="B1017" s="4">
        <v>1.0206980000000001</v>
      </c>
      <c r="D1017" s="4">
        <v>12.03069</v>
      </c>
      <c r="E1017" s="4">
        <v>1.0207120000000001</v>
      </c>
    </row>
    <row r="1018" spans="1:5" x14ac:dyDescent="0.3">
      <c r="A1018" s="5">
        <v>12.042540000000001</v>
      </c>
      <c r="B1018" s="4">
        <v>1.0233620000000001</v>
      </c>
      <c r="D1018" s="4">
        <v>12.042540000000001</v>
      </c>
      <c r="E1018" s="4">
        <v>1.0233479999999999</v>
      </c>
    </row>
    <row r="1019" spans="1:5" x14ac:dyDescent="0.3">
      <c r="A1019" s="5">
        <v>12.05439</v>
      </c>
      <c r="B1019" s="4">
        <v>1.0229600000000001</v>
      </c>
      <c r="D1019" s="4">
        <v>12.05439</v>
      </c>
      <c r="E1019" s="4">
        <v>1.0229600000000001</v>
      </c>
    </row>
    <row r="1020" spans="1:5" x14ac:dyDescent="0.3">
      <c r="A1020" s="5">
        <v>12.066229999999999</v>
      </c>
      <c r="B1020" s="4">
        <v>1.0245070000000001</v>
      </c>
      <c r="D1020" s="4">
        <v>12.066229999999999</v>
      </c>
      <c r="E1020" s="4">
        <v>1.0245070000000001</v>
      </c>
    </row>
    <row r="1021" spans="1:5" x14ac:dyDescent="0.3">
      <c r="A1021" s="5">
        <v>12.07808</v>
      </c>
      <c r="B1021" s="4">
        <v>1.0141089999999999</v>
      </c>
      <c r="D1021" s="4">
        <v>12.07808</v>
      </c>
      <c r="E1021" s="4">
        <v>1.0141020000000001</v>
      </c>
    </row>
    <row r="1022" spans="1:5" x14ac:dyDescent="0.3">
      <c r="A1022" s="5">
        <v>12.089930000000001</v>
      </c>
      <c r="B1022" s="4">
        <v>1.020551</v>
      </c>
      <c r="D1022" s="4">
        <v>12.089930000000001</v>
      </c>
      <c r="E1022" s="4">
        <v>1.0205649999999999</v>
      </c>
    </row>
    <row r="1023" spans="1:5" x14ac:dyDescent="0.3">
      <c r="A1023" s="5">
        <v>12.10177</v>
      </c>
      <c r="B1023" s="4">
        <v>1.0210600000000001</v>
      </c>
      <c r="D1023" s="4">
        <v>12.10177</v>
      </c>
      <c r="E1023" s="4">
        <v>1.0210520000000001</v>
      </c>
    </row>
    <row r="1024" spans="1:5" x14ac:dyDescent="0.3">
      <c r="A1024" s="5">
        <v>12.113619999999999</v>
      </c>
      <c r="B1024" s="4">
        <v>1.017757</v>
      </c>
      <c r="D1024" s="4">
        <v>12.113619999999999</v>
      </c>
      <c r="E1024" s="4">
        <v>1.017757</v>
      </c>
    </row>
    <row r="1025" spans="1:5" x14ac:dyDescent="0.3">
      <c r="A1025" s="5">
        <v>12.12547</v>
      </c>
      <c r="B1025" s="4">
        <v>1.024853</v>
      </c>
      <c r="D1025" s="4">
        <v>12.12547</v>
      </c>
      <c r="E1025" s="4">
        <v>1.0248459999999999</v>
      </c>
    </row>
    <row r="1026" spans="1:5" x14ac:dyDescent="0.3">
      <c r="A1026" s="5">
        <v>12.137320000000001</v>
      </c>
      <c r="B1026" s="4">
        <v>1.024119</v>
      </c>
      <c r="D1026" s="4">
        <v>12.137320000000001</v>
      </c>
      <c r="E1026" s="4">
        <v>1.0241260000000001</v>
      </c>
    </row>
    <row r="1027" spans="1:5" x14ac:dyDescent="0.3">
      <c r="A1027" s="5">
        <v>12.14916</v>
      </c>
      <c r="B1027" s="4">
        <v>1.020804</v>
      </c>
      <c r="D1027" s="4">
        <v>12.14916</v>
      </c>
      <c r="E1027" s="4">
        <v>1.020804</v>
      </c>
    </row>
    <row r="1028" spans="1:5" x14ac:dyDescent="0.3">
      <c r="A1028" s="5">
        <v>12.161009999999999</v>
      </c>
      <c r="B1028" s="4">
        <v>1.017693</v>
      </c>
      <c r="D1028" s="4">
        <v>12.161009999999999</v>
      </c>
      <c r="E1028" s="4">
        <v>1.0176860000000001</v>
      </c>
    </row>
    <row r="1029" spans="1:5" x14ac:dyDescent="0.3">
      <c r="A1029" s="5">
        <v>12.17286</v>
      </c>
      <c r="B1029" s="4">
        <v>1.0220419999999999</v>
      </c>
      <c r="D1029" s="4">
        <v>12.17286</v>
      </c>
      <c r="E1029" s="4">
        <v>1.022049</v>
      </c>
    </row>
    <row r="1030" spans="1:5" x14ac:dyDescent="0.3">
      <c r="A1030" s="5">
        <v>12.184699999999999</v>
      </c>
      <c r="B1030" s="4">
        <v>1.0156989999999999</v>
      </c>
      <c r="D1030" s="4">
        <v>12.184699999999999</v>
      </c>
      <c r="E1030" s="4">
        <v>1.015679</v>
      </c>
    </row>
    <row r="1031" spans="1:5" x14ac:dyDescent="0.3">
      <c r="A1031" s="5">
        <v>12.19655</v>
      </c>
      <c r="B1031" s="4">
        <v>1.0192870000000001</v>
      </c>
      <c r="D1031" s="4">
        <v>12.19655</v>
      </c>
      <c r="E1031" s="4">
        <v>1.0192870000000001</v>
      </c>
    </row>
    <row r="1032" spans="1:5" x14ac:dyDescent="0.3">
      <c r="A1032" s="5">
        <v>12.208399999999999</v>
      </c>
      <c r="B1032" s="4">
        <v>1.016141</v>
      </c>
      <c r="D1032" s="4">
        <v>12.208399999999999</v>
      </c>
      <c r="E1032" s="4">
        <v>1.0161549999999999</v>
      </c>
    </row>
    <row r="1033" spans="1:5" x14ac:dyDescent="0.3">
      <c r="A1033" s="5">
        <v>12.22024</v>
      </c>
      <c r="B1033" s="4">
        <v>1.01654</v>
      </c>
      <c r="D1033" s="4">
        <v>12.22024</v>
      </c>
      <c r="E1033" s="4">
        <v>1.0165470000000001</v>
      </c>
    </row>
    <row r="1034" spans="1:5" x14ac:dyDescent="0.3">
      <c r="A1034" s="5">
        <v>12.232089999999999</v>
      </c>
      <c r="B1034" s="4">
        <v>1.0175650000000001</v>
      </c>
      <c r="D1034" s="4">
        <v>12.232089999999999</v>
      </c>
      <c r="E1034" s="4">
        <v>1.0175510000000001</v>
      </c>
    </row>
    <row r="1035" spans="1:5" x14ac:dyDescent="0.3">
      <c r="A1035" s="5">
        <v>12.24394</v>
      </c>
      <c r="B1035" s="4">
        <v>1.01051</v>
      </c>
      <c r="D1035" s="4">
        <v>12.24394</v>
      </c>
      <c r="E1035" s="4">
        <v>1.010524</v>
      </c>
    </row>
    <row r="1036" spans="1:5" x14ac:dyDescent="0.3">
      <c r="A1036" s="5">
        <v>12.255789999999999</v>
      </c>
      <c r="B1036" s="4">
        <v>1.012365</v>
      </c>
      <c r="D1036" s="4">
        <v>12.255789999999999</v>
      </c>
      <c r="E1036" s="4">
        <v>1.012372</v>
      </c>
    </row>
    <row r="1037" spans="1:5" x14ac:dyDescent="0.3">
      <c r="A1037" s="5">
        <v>12.26763</v>
      </c>
      <c r="B1037" s="4">
        <v>1.0111399999999999</v>
      </c>
      <c r="D1037" s="4">
        <v>12.26763</v>
      </c>
      <c r="E1037" s="4">
        <v>1.0111330000000001</v>
      </c>
    </row>
    <row r="1038" spans="1:5" x14ac:dyDescent="0.3">
      <c r="A1038" s="5">
        <v>12.27948</v>
      </c>
      <c r="B1038" s="4">
        <v>1.013309</v>
      </c>
      <c r="D1038" s="4">
        <v>12.27948</v>
      </c>
      <c r="E1038" s="4">
        <v>1.013315</v>
      </c>
    </row>
    <row r="1039" spans="1:5" x14ac:dyDescent="0.3">
      <c r="A1039" s="5">
        <v>12.29133</v>
      </c>
      <c r="B1039" s="4">
        <v>1.0067090000000001</v>
      </c>
      <c r="D1039" s="4">
        <v>12.29133</v>
      </c>
      <c r="E1039" s="4">
        <v>1.006702</v>
      </c>
    </row>
    <row r="1040" spans="1:5" x14ac:dyDescent="0.3">
      <c r="A1040" s="5">
        <v>12.30317</v>
      </c>
      <c r="B1040" s="4">
        <v>1.006491</v>
      </c>
      <c r="D1040" s="4">
        <v>12.30317</v>
      </c>
      <c r="E1040" s="4">
        <v>1.0064979999999999</v>
      </c>
    </row>
    <row r="1041" spans="1:5" x14ac:dyDescent="0.3">
      <c r="A1041" s="5">
        <v>12.315020000000001</v>
      </c>
      <c r="B1041" s="4">
        <v>1.004562</v>
      </c>
      <c r="D1041" s="4">
        <v>12.315020000000001</v>
      </c>
      <c r="E1041" s="4">
        <v>1.004542</v>
      </c>
    </row>
    <row r="1042" spans="1:5" x14ac:dyDescent="0.3">
      <c r="A1042" s="5">
        <v>12.32687</v>
      </c>
      <c r="B1042" s="4">
        <v>1.0016</v>
      </c>
      <c r="D1042" s="4">
        <v>12.32687</v>
      </c>
      <c r="E1042" s="4">
        <v>1.0016069999999999</v>
      </c>
    </row>
    <row r="1043" spans="1:5" x14ac:dyDescent="0.3">
      <c r="A1043" s="5">
        <v>12.33872</v>
      </c>
      <c r="B1043" s="4">
        <v>1.0028820000000001</v>
      </c>
      <c r="D1043" s="4">
        <v>12.33872</v>
      </c>
      <c r="E1043" s="4">
        <v>1.0028760000000001</v>
      </c>
    </row>
    <row r="1044" spans="1:5" x14ac:dyDescent="0.3">
      <c r="A1044" s="5">
        <v>12.35056</v>
      </c>
      <c r="B1044" s="4">
        <v>1.0019739999999999</v>
      </c>
      <c r="D1044" s="4">
        <v>12.35056</v>
      </c>
      <c r="E1044" s="4">
        <v>1.0019940000000001</v>
      </c>
    </row>
    <row r="1045" spans="1:5" x14ac:dyDescent="0.3">
      <c r="A1045" s="5">
        <v>12.362410000000001</v>
      </c>
      <c r="B1045" s="4">
        <v>0.9971236</v>
      </c>
      <c r="D1045" s="4">
        <v>12.362410000000001</v>
      </c>
      <c r="E1045" s="4">
        <v>0.99711019999999995</v>
      </c>
    </row>
    <row r="1046" spans="1:5" x14ac:dyDescent="0.3">
      <c r="A1046" s="5">
        <v>12.37426</v>
      </c>
      <c r="B1046" s="4">
        <v>0.99014820000000003</v>
      </c>
      <c r="D1046" s="4">
        <v>12.37426</v>
      </c>
      <c r="E1046" s="4">
        <v>0.99016150000000003</v>
      </c>
    </row>
    <row r="1047" spans="1:5" x14ac:dyDescent="0.3">
      <c r="A1047" s="5">
        <v>12.386100000000001</v>
      </c>
      <c r="B1047" s="4">
        <v>0.99476880000000001</v>
      </c>
      <c r="D1047" s="4">
        <v>12.386100000000001</v>
      </c>
      <c r="E1047" s="4">
        <v>0.99476209999999998</v>
      </c>
    </row>
    <row r="1048" spans="1:5" x14ac:dyDescent="0.3">
      <c r="A1048" s="5">
        <v>12.39795</v>
      </c>
      <c r="B1048" s="4">
        <v>0.99301519999999999</v>
      </c>
      <c r="D1048" s="4">
        <v>12.39795</v>
      </c>
      <c r="E1048" s="4">
        <v>0.99300189999999999</v>
      </c>
    </row>
    <row r="1049" spans="1:5" x14ac:dyDescent="0.3">
      <c r="A1049" s="5">
        <v>12.409800000000001</v>
      </c>
      <c r="B1049" s="4">
        <v>0.9917125</v>
      </c>
      <c r="D1049" s="4">
        <v>12.409800000000001</v>
      </c>
      <c r="E1049" s="4">
        <v>0.99172579999999999</v>
      </c>
    </row>
    <row r="1050" spans="1:5" x14ac:dyDescent="0.3">
      <c r="A1050" s="5">
        <v>12.42164</v>
      </c>
      <c r="B1050" s="4">
        <v>0.98889179999999999</v>
      </c>
      <c r="D1050" s="4">
        <v>12.42164</v>
      </c>
      <c r="E1050" s="4">
        <v>0.98888509999999996</v>
      </c>
    </row>
    <row r="1051" spans="1:5" x14ac:dyDescent="0.3">
      <c r="A1051" s="5">
        <v>12.433490000000001</v>
      </c>
      <c r="B1051" s="4">
        <v>0.99229230000000002</v>
      </c>
      <c r="D1051" s="4">
        <v>12.433490000000001</v>
      </c>
      <c r="E1051" s="4">
        <v>0.99230549999999995</v>
      </c>
    </row>
    <row r="1052" spans="1:5" x14ac:dyDescent="0.3">
      <c r="A1052" s="5">
        <v>12.44534</v>
      </c>
      <c r="B1052" s="4">
        <v>0.9837072</v>
      </c>
      <c r="D1052" s="4">
        <v>12.44534</v>
      </c>
      <c r="E1052" s="4">
        <v>0.98369399999999996</v>
      </c>
    </row>
    <row r="1053" spans="1:5" x14ac:dyDescent="0.3">
      <c r="A1053" s="5">
        <v>12.457190000000001</v>
      </c>
      <c r="B1053" s="4">
        <v>0.98331650000000004</v>
      </c>
      <c r="D1053" s="4">
        <v>12.457190000000001</v>
      </c>
      <c r="E1053" s="4">
        <v>0.98332969999999997</v>
      </c>
    </row>
    <row r="1054" spans="1:5" x14ac:dyDescent="0.3">
      <c r="A1054" s="5">
        <v>12.46903</v>
      </c>
      <c r="B1054" s="4">
        <v>0.98498229999999998</v>
      </c>
      <c r="D1054" s="4">
        <v>12.46903</v>
      </c>
      <c r="E1054" s="4">
        <v>0.98498229999999998</v>
      </c>
    </row>
    <row r="1055" spans="1:5" x14ac:dyDescent="0.3">
      <c r="A1055" s="5">
        <v>12.480880000000001</v>
      </c>
      <c r="B1055" s="4">
        <v>0.98330410000000001</v>
      </c>
      <c r="D1055" s="4">
        <v>12.480880000000001</v>
      </c>
      <c r="E1055" s="4">
        <v>0.98331060000000003</v>
      </c>
    </row>
    <row r="1056" spans="1:5" x14ac:dyDescent="0.3">
      <c r="A1056" s="5">
        <v>12.49273</v>
      </c>
      <c r="B1056" s="4">
        <v>0.98031699999999999</v>
      </c>
      <c r="D1056" s="4">
        <v>12.49273</v>
      </c>
      <c r="E1056" s="4">
        <v>0.98030390000000001</v>
      </c>
    </row>
    <row r="1057" spans="1:5" x14ac:dyDescent="0.3">
      <c r="A1057" s="5">
        <v>12.504569999999999</v>
      </c>
      <c r="B1057" s="4">
        <v>0.98107569999999999</v>
      </c>
      <c r="D1057" s="4">
        <v>12.504569999999999</v>
      </c>
      <c r="E1057" s="4">
        <v>0.98107569999999999</v>
      </c>
    </row>
    <row r="1058" spans="1:5" x14ac:dyDescent="0.3">
      <c r="A1058" s="5">
        <v>12.51642</v>
      </c>
      <c r="B1058" s="4">
        <v>0.97723700000000002</v>
      </c>
      <c r="D1058" s="4">
        <v>12.51642</v>
      </c>
      <c r="E1058" s="4">
        <v>0.97723700000000002</v>
      </c>
    </row>
    <row r="1059" spans="1:5" x14ac:dyDescent="0.3">
      <c r="A1059" s="5">
        <v>12.528269999999999</v>
      </c>
      <c r="B1059" s="4">
        <v>0.9807901</v>
      </c>
      <c r="D1059" s="4">
        <v>12.528269999999999</v>
      </c>
      <c r="E1059" s="4">
        <v>0.98078350000000003</v>
      </c>
    </row>
    <row r="1060" spans="1:5" x14ac:dyDescent="0.3">
      <c r="A1060" s="5">
        <v>12.54012</v>
      </c>
      <c r="B1060" s="4">
        <v>0.97618729999999998</v>
      </c>
      <c r="D1060" s="4">
        <v>12.54012</v>
      </c>
      <c r="E1060" s="4">
        <v>0.97618729999999998</v>
      </c>
    </row>
    <row r="1061" spans="1:5" x14ac:dyDescent="0.3">
      <c r="A1061" s="5">
        <v>12.551959999999999</v>
      </c>
      <c r="B1061" s="4">
        <v>0.98008320000000004</v>
      </c>
      <c r="D1061" s="4">
        <v>12.551959999999999</v>
      </c>
      <c r="E1061" s="4">
        <v>0.98007670000000002</v>
      </c>
    </row>
    <row r="1062" spans="1:5" x14ac:dyDescent="0.3">
      <c r="A1062" s="5">
        <v>12.56381</v>
      </c>
      <c r="B1062" s="4">
        <v>0.97837859999999999</v>
      </c>
      <c r="D1062" s="4">
        <v>12.56381</v>
      </c>
      <c r="E1062" s="4">
        <v>0.97838510000000001</v>
      </c>
    </row>
    <row r="1063" spans="1:5" x14ac:dyDescent="0.3">
      <c r="A1063" s="5">
        <v>12.575659999999999</v>
      </c>
      <c r="B1063" s="4">
        <v>0.97714529999999999</v>
      </c>
      <c r="D1063" s="4">
        <v>12.575659999999999</v>
      </c>
      <c r="E1063" s="4">
        <v>0.97715819999999998</v>
      </c>
    </row>
    <row r="1064" spans="1:5" x14ac:dyDescent="0.3">
      <c r="A1064" s="5">
        <v>12.5875</v>
      </c>
      <c r="B1064" s="4">
        <v>0.97536500000000004</v>
      </c>
      <c r="D1064" s="4">
        <v>12.5875</v>
      </c>
      <c r="E1064" s="4">
        <v>0.97535210000000006</v>
      </c>
    </row>
    <row r="1065" spans="1:5" x14ac:dyDescent="0.3">
      <c r="A1065" s="5">
        <v>12.599349999999999</v>
      </c>
      <c r="B1065" s="4">
        <v>0.97541049999999996</v>
      </c>
      <c r="D1065" s="4">
        <v>12.599349999999999</v>
      </c>
      <c r="E1065" s="4">
        <v>0.97542989999999996</v>
      </c>
    </row>
    <row r="1066" spans="1:5" x14ac:dyDescent="0.3">
      <c r="A1066" s="5">
        <v>12.6112</v>
      </c>
      <c r="B1066" s="4">
        <v>0.97864410000000002</v>
      </c>
      <c r="D1066" s="4">
        <v>12.6112</v>
      </c>
      <c r="E1066" s="4">
        <v>0.97863120000000003</v>
      </c>
    </row>
    <row r="1067" spans="1:5" x14ac:dyDescent="0.3">
      <c r="A1067" s="5">
        <v>12.62304</v>
      </c>
      <c r="B1067" s="4">
        <v>0.97795940000000003</v>
      </c>
      <c r="D1067" s="4">
        <v>12.62304</v>
      </c>
      <c r="E1067" s="4">
        <v>0.97797230000000002</v>
      </c>
    </row>
    <row r="1068" spans="1:5" x14ac:dyDescent="0.3">
      <c r="A1068" s="5">
        <v>12.63489</v>
      </c>
      <c r="B1068" s="4">
        <v>0.97942629999999997</v>
      </c>
      <c r="D1068" s="4">
        <v>12.63489</v>
      </c>
      <c r="E1068" s="4">
        <v>0.97940709999999997</v>
      </c>
    </row>
    <row r="1069" spans="1:5" x14ac:dyDescent="0.3">
      <c r="A1069" s="5">
        <v>12.646739999999999</v>
      </c>
      <c r="B1069" s="4">
        <v>0.97893149999999995</v>
      </c>
      <c r="D1069" s="4">
        <v>12.646739999999999</v>
      </c>
      <c r="E1069" s="4">
        <v>0.97895719999999997</v>
      </c>
    </row>
    <row r="1070" spans="1:5" x14ac:dyDescent="0.3">
      <c r="A1070" s="5">
        <v>12.65859</v>
      </c>
      <c r="B1070" s="4">
        <v>0.98109780000000002</v>
      </c>
      <c r="D1070" s="4">
        <v>12.65859</v>
      </c>
      <c r="E1070" s="4">
        <v>0.9810913</v>
      </c>
    </row>
    <row r="1071" spans="1:5" x14ac:dyDescent="0.3">
      <c r="A1071" s="5">
        <v>12.67043</v>
      </c>
      <c r="B1071" s="4">
        <v>0.98059830000000003</v>
      </c>
      <c r="D1071" s="4">
        <v>12.67043</v>
      </c>
      <c r="E1071" s="4">
        <v>0.98057269999999996</v>
      </c>
    </row>
    <row r="1072" spans="1:5" x14ac:dyDescent="0.3">
      <c r="A1072" s="5">
        <v>12.68228</v>
      </c>
      <c r="B1072" s="4">
        <v>0.98568120000000004</v>
      </c>
      <c r="D1072" s="4">
        <v>12.68228</v>
      </c>
      <c r="E1072" s="4">
        <v>0.98568750000000005</v>
      </c>
    </row>
    <row r="1073" spans="1:5" x14ac:dyDescent="0.3">
      <c r="A1073" s="5">
        <v>12.694129999999999</v>
      </c>
      <c r="B1073" s="4">
        <v>0.98508249999999997</v>
      </c>
      <c r="D1073" s="4">
        <v>12.694129999999999</v>
      </c>
      <c r="E1073" s="4">
        <v>0.98508890000000005</v>
      </c>
    </row>
    <row r="1074" spans="1:5" x14ac:dyDescent="0.3">
      <c r="A1074" s="5">
        <v>12.705970000000001</v>
      </c>
      <c r="B1074" s="4">
        <v>0.98661120000000002</v>
      </c>
      <c r="D1074" s="4">
        <v>12.705970000000001</v>
      </c>
      <c r="E1074" s="4">
        <v>0.98659850000000004</v>
      </c>
    </row>
    <row r="1075" spans="1:5" x14ac:dyDescent="0.3">
      <c r="A1075" s="5">
        <v>12.71782</v>
      </c>
      <c r="B1075" s="4">
        <v>0.98557870000000003</v>
      </c>
      <c r="D1075" s="4">
        <v>12.71782</v>
      </c>
      <c r="E1075" s="4">
        <v>0.98560400000000004</v>
      </c>
    </row>
    <row r="1076" spans="1:5" x14ac:dyDescent="0.3">
      <c r="A1076" s="5">
        <v>12.72967</v>
      </c>
      <c r="B1076" s="4">
        <v>0.98602840000000003</v>
      </c>
      <c r="D1076" s="4">
        <v>12.72967</v>
      </c>
      <c r="E1076" s="4">
        <v>0.98602210000000001</v>
      </c>
    </row>
    <row r="1077" spans="1:5" x14ac:dyDescent="0.3">
      <c r="A1077" s="5">
        <v>12.74152</v>
      </c>
      <c r="B1077" s="4">
        <v>0.98658210000000002</v>
      </c>
      <c r="D1077" s="4">
        <v>12.74152</v>
      </c>
      <c r="E1077" s="4">
        <v>0.9865758</v>
      </c>
    </row>
    <row r="1078" spans="1:5" x14ac:dyDescent="0.3">
      <c r="A1078" s="5">
        <v>12.753360000000001</v>
      </c>
      <c r="B1078" s="4">
        <v>0.99287899999999996</v>
      </c>
      <c r="D1078" s="4">
        <v>12.753360000000001</v>
      </c>
      <c r="E1078" s="4">
        <v>0.99287899999999996</v>
      </c>
    </row>
    <row r="1079" spans="1:5" x14ac:dyDescent="0.3">
      <c r="A1079" s="5">
        <v>12.76521</v>
      </c>
      <c r="B1079" s="4">
        <v>0.99419449999999998</v>
      </c>
      <c r="D1079" s="4">
        <v>12.76521</v>
      </c>
      <c r="E1079" s="4">
        <v>0.99420710000000001</v>
      </c>
    </row>
    <row r="1080" spans="1:5" x14ac:dyDescent="0.3">
      <c r="A1080" s="5">
        <v>12.777060000000001</v>
      </c>
      <c r="B1080" s="4">
        <v>0.99332480000000001</v>
      </c>
      <c r="D1080" s="4">
        <v>12.777060000000001</v>
      </c>
      <c r="E1080" s="4">
        <v>0.99330600000000002</v>
      </c>
    </row>
    <row r="1081" spans="1:5" x14ac:dyDescent="0.3">
      <c r="A1081" s="5">
        <v>12.7889</v>
      </c>
      <c r="B1081" s="4">
        <v>0.99934999999999996</v>
      </c>
      <c r="D1081" s="4">
        <v>12.7889</v>
      </c>
      <c r="E1081" s="4">
        <v>0.99936250000000004</v>
      </c>
    </row>
    <row r="1082" spans="1:5" x14ac:dyDescent="0.3">
      <c r="A1082" s="5">
        <v>12.800750000000001</v>
      </c>
      <c r="B1082" s="4">
        <v>0.99982789999999999</v>
      </c>
      <c r="D1082" s="4">
        <v>12.800750000000001</v>
      </c>
      <c r="E1082" s="4">
        <v>0.99980910000000001</v>
      </c>
    </row>
    <row r="1083" spans="1:5" x14ac:dyDescent="0.3">
      <c r="A1083" s="5">
        <v>12.8126</v>
      </c>
      <c r="B1083" s="4">
        <v>0.9989787</v>
      </c>
      <c r="D1083" s="4">
        <v>12.8126</v>
      </c>
      <c r="E1083" s="4">
        <v>0.99900359999999999</v>
      </c>
    </row>
    <row r="1084" spans="1:5" x14ac:dyDescent="0.3">
      <c r="A1084" s="5">
        <v>12.824439999999999</v>
      </c>
      <c r="B1084" s="4">
        <v>0.99890380000000001</v>
      </c>
      <c r="D1084" s="4">
        <v>12.824439999999999</v>
      </c>
      <c r="E1084" s="4">
        <v>0.99890380000000001</v>
      </c>
    </row>
    <row r="1085" spans="1:5" x14ac:dyDescent="0.3">
      <c r="A1085" s="5">
        <v>12.83629</v>
      </c>
      <c r="B1085" s="4">
        <v>1.002267</v>
      </c>
      <c r="D1085" s="4">
        <v>12.83629</v>
      </c>
      <c r="E1085" s="4">
        <v>1.0022489999999999</v>
      </c>
    </row>
    <row r="1086" spans="1:5" x14ac:dyDescent="0.3">
      <c r="A1086" s="5">
        <v>12.848140000000001</v>
      </c>
      <c r="B1086" s="4">
        <v>1.0065109999999999</v>
      </c>
      <c r="D1086" s="4">
        <v>12.848140000000001</v>
      </c>
      <c r="E1086" s="4">
        <v>1.0065170000000001</v>
      </c>
    </row>
    <row r="1087" spans="1:5" x14ac:dyDescent="0.3">
      <c r="A1087" s="5">
        <v>12.85999</v>
      </c>
      <c r="B1087" s="4">
        <v>1.006696</v>
      </c>
      <c r="D1087" s="4">
        <v>12.85999</v>
      </c>
      <c r="E1087" s="4">
        <v>1.0066900000000001</v>
      </c>
    </row>
    <row r="1088" spans="1:5" x14ac:dyDescent="0.3">
      <c r="A1088" s="5">
        <v>12.871829999999999</v>
      </c>
      <c r="B1088" s="4">
        <v>1.007838</v>
      </c>
      <c r="D1088" s="4">
        <v>12.871829999999999</v>
      </c>
      <c r="E1088" s="4">
        <v>1.0078560000000001</v>
      </c>
    </row>
    <row r="1089" spans="1:5" x14ac:dyDescent="0.3">
      <c r="A1089" s="5">
        <v>12.88368</v>
      </c>
      <c r="B1089" s="4">
        <v>1.0093380000000001</v>
      </c>
      <c r="D1089" s="4">
        <v>12.88368</v>
      </c>
      <c r="E1089" s="4">
        <v>1.0093319999999999</v>
      </c>
    </row>
    <row r="1090" spans="1:5" x14ac:dyDescent="0.3">
      <c r="A1090" s="5">
        <v>12.895530000000001</v>
      </c>
      <c r="B1090" s="4">
        <v>1.0108619999999999</v>
      </c>
      <c r="D1090" s="4">
        <v>12.895530000000001</v>
      </c>
      <c r="E1090" s="4">
        <v>1.010856</v>
      </c>
    </row>
    <row r="1091" spans="1:5" x14ac:dyDescent="0.3">
      <c r="A1091" s="5">
        <v>12.90737</v>
      </c>
      <c r="B1091" s="4">
        <v>1.013911</v>
      </c>
      <c r="D1091" s="4">
        <v>12.90737</v>
      </c>
      <c r="E1091" s="4">
        <v>1.013911</v>
      </c>
    </row>
    <row r="1092" spans="1:5" x14ac:dyDescent="0.3">
      <c r="A1092" s="5">
        <v>12.919219999999999</v>
      </c>
      <c r="B1092" s="4">
        <v>1.012899</v>
      </c>
      <c r="D1092" s="4">
        <v>12.919219999999999</v>
      </c>
      <c r="E1092" s="4">
        <v>1.012899</v>
      </c>
    </row>
    <row r="1093" spans="1:5" x14ac:dyDescent="0.3">
      <c r="A1093" s="5">
        <v>12.93107</v>
      </c>
      <c r="B1093" s="4">
        <v>1.014734</v>
      </c>
      <c r="D1093" s="4">
        <v>12.93107</v>
      </c>
      <c r="E1093" s="4">
        <v>1.0147219999999999</v>
      </c>
    </row>
    <row r="1094" spans="1:5" x14ac:dyDescent="0.3">
      <c r="A1094" s="5">
        <v>12.942920000000001</v>
      </c>
      <c r="B1094" s="4">
        <v>1.0158389999999999</v>
      </c>
      <c r="D1094" s="4">
        <v>12.942920000000001</v>
      </c>
      <c r="E1094" s="4">
        <v>1.015863</v>
      </c>
    </row>
    <row r="1095" spans="1:5" x14ac:dyDescent="0.3">
      <c r="A1095" s="5">
        <v>12.95476</v>
      </c>
      <c r="B1095" s="4">
        <v>1.0213220000000001</v>
      </c>
      <c r="D1095" s="4">
        <v>12.95476</v>
      </c>
      <c r="E1095" s="4">
        <v>1.021304</v>
      </c>
    </row>
    <row r="1096" spans="1:5" x14ac:dyDescent="0.3">
      <c r="A1096" s="5">
        <v>12.966609999999999</v>
      </c>
      <c r="B1096" s="4">
        <v>1.015409</v>
      </c>
      <c r="D1096" s="4">
        <v>12.966609999999999</v>
      </c>
      <c r="E1096" s="4">
        <v>1.015415</v>
      </c>
    </row>
    <row r="1097" spans="1:5" x14ac:dyDescent="0.3">
      <c r="A1097" s="5">
        <v>12.97846</v>
      </c>
      <c r="B1097" s="4">
        <v>1.019191</v>
      </c>
      <c r="D1097" s="4">
        <v>12.97846</v>
      </c>
      <c r="E1097" s="4">
        <v>1.0192030000000001</v>
      </c>
    </row>
    <row r="1098" spans="1:5" x14ac:dyDescent="0.3">
      <c r="A1098" s="5">
        <v>12.9903</v>
      </c>
      <c r="B1098" s="4">
        <v>1.0189060000000001</v>
      </c>
      <c r="D1098" s="4">
        <v>12.9903</v>
      </c>
      <c r="E1098" s="4">
        <v>1.018888</v>
      </c>
    </row>
    <row r="1099" spans="1:5" x14ac:dyDescent="0.3">
      <c r="A1099" s="5">
        <v>13.00215</v>
      </c>
      <c r="B1099" s="4">
        <v>1.020445</v>
      </c>
      <c r="D1099" s="4">
        <v>13.00215</v>
      </c>
      <c r="E1099" s="4">
        <v>1.020451</v>
      </c>
    </row>
    <row r="1100" spans="1:5" x14ac:dyDescent="0.3">
      <c r="A1100" s="5">
        <v>13.013999999999999</v>
      </c>
      <c r="B1100" s="4">
        <v>1.0232540000000001</v>
      </c>
      <c r="D1100" s="4">
        <v>13.013999999999999</v>
      </c>
      <c r="E1100" s="4">
        <v>1.0232600000000001</v>
      </c>
    </row>
    <row r="1101" spans="1:5" x14ac:dyDescent="0.3">
      <c r="A1101" s="5">
        <v>13.025840000000001</v>
      </c>
      <c r="B1101" s="4">
        <v>1.0223899999999999</v>
      </c>
      <c r="D1101" s="4">
        <v>13.025840000000001</v>
      </c>
      <c r="E1101" s="4">
        <v>1.022384</v>
      </c>
    </row>
    <row r="1102" spans="1:5" x14ac:dyDescent="0.3">
      <c r="A1102" s="5">
        <v>13.03769</v>
      </c>
      <c r="B1102" s="4">
        <v>1.017072</v>
      </c>
      <c r="D1102" s="4">
        <v>13.03769</v>
      </c>
      <c r="E1102" s="4">
        <v>1.017072</v>
      </c>
    </row>
    <row r="1103" spans="1:5" x14ac:dyDescent="0.3">
      <c r="A1103" s="5">
        <v>13.04954</v>
      </c>
      <c r="B1103" s="4">
        <v>1.025055</v>
      </c>
      <c r="D1103" s="4">
        <v>13.04954</v>
      </c>
      <c r="E1103" s="4">
        <v>1.025055</v>
      </c>
    </row>
    <row r="1104" spans="1:5" x14ac:dyDescent="0.3">
      <c r="A1104" s="5">
        <v>13.061389999999999</v>
      </c>
      <c r="B1104" s="4">
        <v>1.023647</v>
      </c>
      <c r="D1104" s="4">
        <v>13.061389999999999</v>
      </c>
      <c r="E1104" s="4">
        <v>1.023671</v>
      </c>
    </row>
    <row r="1105" spans="1:5" x14ac:dyDescent="0.3">
      <c r="A1105" s="5">
        <v>13.073230000000001</v>
      </c>
      <c r="B1105" s="4">
        <v>1.0218100000000001</v>
      </c>
      <c r="D1105" s="4">
        <v>13.073230000000001</v>
      </c>
      <c r="E1105" s="4">
        <v>1.021792</v>
      </c>
    </row>
    <row r="1106" spans="1:5" x14ac:dyDescent="0.3">
      <c r="A1106" s="5">
        <v>13.08508</v>
      </c>
      <c r="B1106" s="4">
        <v>1.01962</v>
      </c>
      <c r="D1106" s="4">
        <v>13.08508</v>
      </c>
      <c r="E1106" s="4">
        <v>1.019614</v>
      </c>
    </row>
    <row r="1107" spans="1:5" x14ac:dyDescent="0.3">
      <c r="A1107" s="5">
        <v>13.09693</v>
      </c>
      <c r="B1107" s="4">
        <v>1.017782</v>
      </c>
      <c r="D1107" s="4">
        <v>13.09693</v>
      </c>
      <c r="E1107" s="4">
        <v>1.017776</v>
      </c>
    </row>
    <row r="1108" spans="1:5" x14ac:dyDescent="0.3">
      <c r="A1108" s="5">
        <v>13.10877</v>
      </c>
      <c r="B1108" s="4">
        <v>1.0207919999999999</v>
      </c>
      <c r="D1108" s="4">
        <v>13.10877</v>
      </c>
      <c r="E1108" s="4">
        <v>1.020804</v>
      </c>
    </row>
    <row r="1109" spans="1:5" x14ac:dyDescent="0.3">
      <c r="A1109" s="5">
        <v>13.120620000000001</v>
      </c>
      <c r="B1109" s="4">
        <v>1.0140499999999999</v>
      </c>
      <c r="D1109" s="4">
        <v>13.120620000000001</v>
      </c>
      <c r="E1109" s="4">
        <v>1.0140549999999999</v>
      </c>
    </row>
    <row r="1110" spans="1:5" x14ac:dyDescent="0.3">
      <c r="A1110" s="5">
        <v>13.13247</v>
      </c>
      <c r="B1110" s="4">
        <v>1.01962</v>
      </c>
      <c r="D1110" s="4">
        <v>13.13247</v>
      </c>
      <c r="E1110" s="4">
        <v>1.0196080000000001</v>
      </c>
    </row>
    <row r="1111" spans="1:5" x14ac:dyDescent="0.3">
      <c r="A1111" s="5">
        <v>13.14432</v>
      </c>
      <c r="B1111" s="4">
        <v>1.016329</v>
      </c>
      <c r="D1111" s="4">
        <v>13.14432</v>
      </c>
      <c r="E1111" s="4">
        <v>1.016335</v>
      </c>
    </row>
    <row r="1112" spans="1:5" x14ac:dyDescent="0.3">
      <c r="A1112" s="5">
        <v>13.15616</v>
      </c>
      <c r="B1112" s="4">
        <v>1.015684</v>
      </c>
      <c r="D1112" s="4">
        <v>13.15616</v>
      </c>
      <c r="E1112" s="4">
        <v>1.0156780000000001</v>
      </c>
    </row>
    <row r="1113" spans="1:5" x14ac:dyDescent="0.3">
      <c r="A1113" s="5">
        <v>13.168010000000001</v>
      </c>
      <c r="B1113" s="4">
        <v>1.0106710000000001</v>
      </c>
      <c r="D1113" s="4">
        <v>13.168010000000001</v>
      </c>
      <c r="E1113" s="4">
        <v>1.010677</v>
      </c>
    </row>
    <row r="1114" spans="1:5" x14ac:dyDescent="0.3">
      <c r="A1114" s="5">
        <v>13.17986</v>
      </c>
      <c r="B1114" s="4">
        <v>1.0132570000000001</v>
      </c>
      <c r="D1114" s="4">
        <v>13.17986</v>
      </c>
      <c r="E1114" s="4">
        <v>1.013239</v>
      </c>
    </row>
    <row r="1115" spans="1:5" x14ac:dyDescent="0.3">
      <c r="A1115" s="5">
        <v>13.191700000000001</v>
      </c>
      <c r="B1115" s="4">
        <v>1.0101770000000001</v>
      </c>
      <c r="D1115" s="4">
        <v>13.191700000000001</v>
      </c>
      <c r="E1115" s="4">
        <v>1.010189</v>
      </c>
    </row>
    <row r="1116" spans="1:5" x14ac:dyDescent="0.3">
      <c r="A1116" s="5">
        <v>13.20355</v>
      </c>
      <c r="B1116" s="4">
        <v>1.0135270000000001</v>
      </c>
      <c r="D1116" s="4">
        <v>13.20355</v>
      </c>
      <c r="E1116" s="4">
        <v>1.013539</v>
      </c>
    </row>
    <row r="1117" spans="1:5" x14ac:dyDescent="0.3">
      <c r="A1117" s="5">
        <v>13.215400000000001</v>
      </c>
      <c r="B1117" s="4">
        <v>1.001787</v>
      </c>
      <c r="D1117" s="4">
        <v>13.215400000000001</v>
      </c>
      <c r="E1117" s="4">
        <v>1.001787</v>
      </c>
    </row>
    <row r="1118" spans="1:5" x14ac:dyDescent="0.3">
      <c r="A1118" s="5">
        <v>13.22724</v>
      </c>
      <c r="B1118" s="4">
        <v>1.0041119999999999</v>
      </c>
      <c r="D1118" s="4">
        <v>13.22724</v>
      </c>
      <c r="E1118" s="4">
        <v>1.0041</v>
      </c>
    </row>
    <row r="1119" spans="1:5" x14ac:dyDescent="0.3">
      <c r="A1119" s="5">
        <v>13.239089999999999</v>
      </c>
      <c r="B1119" s="4">
        <v>1.0052449999999999</v>
      </c>
      <c r="D1119" s="4">
        <v>13.239089999999999</v>
      </c>
      <c r="E1119" s="4">
        <v>1.005233</v>
      </c>
    </row>
    <row r="1120" spans="1:5" x14ac:dyDescent="0.3">
      <c r="A1120" s="5">
        <v>13.25094</v>
      </c>
      <c r="B1120" s="4">
        <v>1.0031620000000001</v>
      </c>
      <c r="D1120" s="4">
        <v>13.25094</v>
      </c>
      <c r="E1120" s="4">
        <v>1.0031859999999999</v>
      </c>
    </row>
    <row r="1121" spans="1:5" x14ac:dyDescent="0.3">
      <c r="A1121" s="5">
        <v>13.262790000000001</v>
      </c>
      <c r="B1121" s="4">
        <v>1.0006539999999999</v>
      </c>
      <c r="D1121" s="4">
        <v>13.262790000000001</v>
      </c>
      <c r="E1121" s="4">
        <v>1.000631</v>
      </c>
    </row>
    <row r="1122" spans="1:5" x14ac:dyDescent="0.3">
      <c r="A1122" s="5">
        <v>13.27463</v>
      </c>
      <c r="B1122" s="4">
        <v>1.003638</v>
      </c>
      <c r="D1122" s="4">
        <v>13.27463</v>
      </c>
      <c r="E1122" s="4">
        <v>1.0036620000000001</v>
      </c>
    </row>
    <row r="1123" spans="1:5" x14ac:dyDescent="0.3">
      <c r="A1123" s="5">
        <v>13.286479999999999</v>
      </c>
      <c r="B1123" s="4">
        <v>1.00146</v>
      </c>
      <c r="D1123" s="4">
        <v>13.286479999999999</v>
      </c>
      <c r="E1123" s="4">
        <v>1.001449</v>
      </c>
    </row>
    <row r="1124" spans="1:5" x14ac:dyDescent="0.3">
      <c r="A1124" s="5">
        <v>13.29833</v>
      </c>
      <c r="B1124" s="4">
        <v>1.0029859999999999</v>
      </c>
      <c r="D1124" s="4">
        <v>13.29833</v>
      </c>
      <c r="E1124" s="4">
        <v>1.00298</v>
      </c>
    </row>
    <row r="1125" spans="1:5" x14ac:dyDescent="0.3">
      <c r="A1125" s="5">
        <v>13.310169999999999</v>
      </c>
      <c r="B1125" s="4">
        <v>0.99671200000000004</v>
      </c>
      <c r="D1125" s="4">
        <v>13.310169999999999</v>
      </c>
      <c r="E1125" s="4">
        <v>0.99671779999999999</v>
      </c>
    </row>
    <row r="1126" spans="1:5" x14ac:dyDescent="0.3">
      <c r="A1126" s="5">
        <v>13.32202</v>
      </c>
      <c r="B1126" s="4">
        <v>0.99919630000000004</v>
      </c>
      <c r="D1126" s="4">
        <v>13.32202</v>
      </c>
      <c r="E1126" s="4">
        <v>0.99919630000000004</v>
      </c>
    </row>
    <row r="1127" spans="1:5" x14ac:dyDescent="0.3">
      <c r="A1127" s="5">
        <v>13.333869999999999</v>
      </c>
      <c r="B1127" s="4">
        <v>0.9925098</v>
      </c>
      <c r="D1127" s="4">
        <v>13.333869999999999</v>
      </c>
      <c r="E1127" s="4">
        <v>0.9925214</v>
      </c>
    </row>
    <row r="1128" spans="1:5" x14ac:dyDescent="0.3">
      <c r="A1128" s="5">
        <v>13.34572</v>
      </c>
      <c r="B1128" s="4">
        <v>0.99442569999999997</v>
      </c>
      <c r="D1128" s="4">
        <v>13.34572</v>
      </c>
      <c r="E1128" s="4">
        <v>0.99441420000000003</v>
      </c>
    </row>
    <row r="1129" spans="1:5" x14ac:dyDescent="0.3">
      <c r="A1129" s="5">
        <v>13.357559999999999</v>
      </c>
      <c r="B1129" s="4">
        <v>0.99440309999999998</v>
      </c>
      <c r="D1129" s="4">
        <v>13.357559999999999</v>
      </c>
      <c r="E1129" s="4">
        <v>0.99439730000000004</v>
      </c>
    </row>
    <row r="1130" spans="1:5" x14ac:dyDescent="0.3">
      <c r="A1130" s="5">
        <v>13.36941</v>
      </c>
      <c r="B1130" s="4">
        <v>0.99251540000000005</v>
      </c>
      <c r="D1130" s="4">
        <v>13.36941</v>
      </c>
      <c r="E1130" s="4">
        <v>0.99250970000000005</v>
      </c>
    </row>
    <row r="1131" spans="1:5" x14ac:dyDescent="0.3">
      <c r="A1131" s="5">
        <v>13.381259999999999</v>
      </c>
      <c r="B1131" s="4">
        <v>0.98983719999999997</v>
      </c>
      <c r="D1131" s="4">
        <v>13.381259999999999</v>
      </c>
      <c r="E1131" s="4">
        <v>0.98986010000000002</v>
      </c>
    </row>
    <row r="1132" spans="1:5" x14ac:dyDescent="0.3">
      <c r="A1132" s="5">
        <v>13.3931</v>
      </c>
      <c r="B1132" s="4">
        <v>0.98471549999999997</v>
      </c>
      <c r="D1132" s="4">
        <v>13.3931</v>
      </c>
      <c r="E1132" s="4">
        <v>0.98471549999999997</v>
      </c>
    </row>
    <row r="1133" spans="1:5" x14ac:dyDescent="0.3">
      <c r="A1133" s="5">
        <v>13.404949999999999</v>
      </c>
      <c r="B1133" s="4">
        <v>0.98987170000000002</v>
      </c>
      <c r="D1133" s="4">
        <v>13.404949999999999</v>
      </c>
      <c r="E1133" s="4">
        <v>0.98986039999999997</v>
      </c>
    </row>
    <row r="1134" spans="1:5" x14ac:dyDescent="0.3">
      <c r="A1134" s="5">
        <v>13.4168</v>
      </c>
      <c r="B1134" s="4">
        <v>0.99094850000000001</v>
      </c>
      <c r="D1134" s="4">
        <v>13.4168</v>
      </c>
      <c r="E1134" s="4">
        <v>0.99094850000000001</v>
      </c>
    </row>
    <row r="1135" spans="1:5" x14ac:dyDescent="0.3">
      <c r="A1135" s="5">
        <v>13.42864</v>
      </c>
      <c r="B1135" s="4">
        <v>0.98455150000000002</v>
      </c>
      <c r="D1135" s="4">
        <v>13.42864</v>
      </c>
      <c r="E1135" s="4">
        <v>0.98457430000000001</v>
      </c>
    </row>
    <row r="1136" spans="1:5" x14ac:dyDescent="0.3">
      <c r="A1136" s="5">
        <v>13.44049</v>
      </c>
      <c r="B1136" s="4">
        <v>0.98619809999999997</v>
      </c>
      <c r="D1136" s="4">
        <v>13.44049</v>
      </c>
      <c r="E1136" s="4">
        <v>0.98617549999999998</v>
      </c>
    </row>
    <row r="1137" spans="1:5" x14ac:dyDescent="0.3">
      <c r="A1137" s="5">
        <v>13.45234</v>
      </c>
      <c r="B1137" s="4">
        <v>0.98037830000000004</v>
      </c>
      <c r="D1137" s="4">
        <v>13.45234</v>
      </c>
      <c r="E1137" s="4">
        <v>0.98037269999999999</v>
      </c>
    </row>
    <row r="1138" spans="1:5" x14ac:dyDescent="0.3">
      <c r="A1138" s="5">
        <v>13.46419</v>
      </c>
      <c r="B1138" s="4">
        <v>0.98244180000000003</v>
      </c>
      <c r="D1138" s="4">
        <v>13.46419</v>
      </c>
      <c r="E1138" s="4">
        <v>0.98245320000000003</v>
      </c>
    </row>
    <row r="1139" spans="1:5" x14ac:dyDescent="0.3">
      <c r="A1139" s="5">
        <v>13.47603</v>
      </c>
      <c r="B1139" s="4">
        <v>0.98367830000000001</v>
      </c>
      <c r="D1139" s="4">
        <v>13.47603</v>
      </c>
      <c r="E1139" s="4">
        <v>0.98367830000000001</v>
      </c>
    </row>
    <row r="1140" spans="1:5" x14ac:dyDescent="0.3">
      <c r="A1140" s="5">
        <v>13.487880000000001</v>
      </c>
      <c r="B1140" s="4">
        <v>0.98530320000000005</v>
      </c>
      <c r="D1140" s="4">
        <v>13.487880000000001</v>
      </c>
      <c r="E1140" s="4">
        <v>0.98530879999999998</v>
      </c>
    </row>
    <row r="1141" spans="1:5" x14ac:dyDescent="0.3">
      <c r="A1141" s="5">
        <v>13.49973</v>
      </c>
      <c r="B1141" s="4">
        <v>0.98306850000000001</v>
      </c>
      <c r="D1141" s="4">
        <v>13.49973</v>
      </c>
      <c r="E1141" s="4">
        <v>0.98305149999999997</v>
      </c>
    </row>
    <row r="1142" spans="1:5" x14ac:dyDescent="0.3">
      <c r="A1142" s="5">
        <v>13.511570000000001</v>
      </c>
      <c r="B1142" s="4">
        <v>0.98056489999999996</v>
      </c>
      <c r="D1142" s="4">
        <v>13.511570000000001</v>
      </c>
      <c r="E1142" s="4">
        <v>0.98057609999999995</v>
      </c>
    </row>
    <row r="1143" spans="1:5" x14ac:dyDescent="0.3">
      <c r="A1143" s="5">
        <v>13.52342</v>
      </c>
      <c r="B1143" s="4">
        <v>0.98182919999999996</v>
      </c>
      <c r="D1143" s="4">
        <v>13.52342</v>
      </c>
      <c r="E1143" s="4">
        <v>0.98182360000000002</v>
      </c>
    </row>
    <row r="1144" spans="1:5" x14ac:dyDescent="0.3">
      <c r="A1144" s="5">
        <v>13.535270000000001</v>
      </c>
      <c r="B1144" s="4">
        <v>0.97961319999999996</v>
      </c>
      <c r="D1144" s="4">
        <v>13.535270000000001</v>
      </c>
      <c r="E1144" s="4">
        <v>0.97963009999999995</v>
      </c>
    </row>
    <row r="1145" spans="1:5" x14ac:dyDescent="0.3">
      <c r="A1145" s="5">
        <v>13.54712</v>
      </c>
      <c r="B1145" s="4">
        <v>0.98363619999999996</v>
      </c>
      <c r="D1145" s="4">
        <v>13.54712</v>
      </c>
      <c r="E1145" s="4">
        <v>0.98360829999999999</v>
      </c>
    </row>
    <row r="1146" spans="1:5" x14ac:dyDescent="0.3">
      <c r="A1146" s="5">
        <v>13.558960000000001</v>
      </c>
      <c r="B1146" s="4">
        <v>0.98353480000000004</v>
      </c>
      <c r="D1146" s="4">
        <v>13.558960000000001</v>
      </c>
      <c r="E1146" s="4">
        <v>0.98353480000000004</v>
      </c>
    </row>
    <row r="1147" spans="1:5" x14ac:dyDescent="0.3">
      <c r="A1147" s="5">
        <v>13.57081</v>
      </c>
      <c r="B1147" s="4">
        <v>0.98043820000000004</v>
      </c>
      <c r="D1147" s="4">
        <v>13.57081</v>
      </c>
      <c r="E1147" s="4">
        <v>0.98044370000000003</v>
      </c>
    </row>
    <row r="1148" spans="1:5" x14ac:dyDescent="0.3">
      <c r="A1148" s="5">
        <v>13.582660000000001</v>
      </c>
      <c r="B1148" s="4">
        <v>0.98533420000000005</v>
      </c>
      <c r="D1148" s="4">
        <v>13.582660000000001</v>
      </c>
      <c r="E1148" s="4">
        <v>0.98533420000000005</v>
      </c>
    </row>
    <row r="1149" spans="1:5" x14ac:dyDescent="0.3">
      <c r="A1149" s="5">
        <v>13.5945</v>
      </c>
      <c r="B1149" s="4">
        <v>0.98180409999999996</v>
      </c>
      <c r="D1149" s="4">
        <v>13.5945</v>
      </c>
      <c r="E1149" s="4">
        <v>0.9818152</v>
      </c>
    </row>
    <row r="1150" spans="1:5" x14ac:dyDescent="0.3">
      <c r="A1150" s="5">
        <v>13.606350000000001</v>
      </c>
      <c r="B1150" s="4">
        <v>0.98183350000000003</v>
      </c>
      <c r="D1150" s="4">
        <v>13.606350000000001</v>
      </c>
      <c r="E1150" s="4">
        <v>0.98182239999999998</v>
      </c>
    </row>
    <row r="1151" spans="1:5" x14ac:dyDescent="0.3">
      <c r="A1151" s="5">
        <v>13.6182</v>
      </c>
      <c r="B1151" s="4">
        <v>0.98778589999999999</v>
      </c>
      <c r="D1151" s="4">
        <v>13.6182</v>
      </c>
      <c r="E1151" s="4">
        <v>0.98779689999999998</v>
      </c>
    </row>
    <row r="1152" spans="1:5" x14ac:dyDescent="0.3">
      <c r="A1152" s="5">
        <v>13.630039999999999</v>
      </c>
      <c r="B1152" s="4">
        <v>0.98214129999999999</v>
      </c>
      <c r="D1152" s="4">
        <v>13.630039999999999</v>
      </c>
      <c r="E1152" s="4">
        <v>0.98214690000000004</v>
      </c>
    </row>
    <row r="1153" spans="1:5" x14ac:dyDescent="0.3">
      <c r="A1153" s="5">
        <v>13.64189</v>
      </c>
      <c r="B1153" s="4">
        <v>0.98190120000000003</v>
      </c>
      <c r="D1153" s="4">
        <v>13.64189</v>
      </c>
      <c r="E1153" s="4">
        <v>0.98189020000000005</v>
      </c>
    </row>
    <row r="1154" spans="1:5" x14ac:dyDescent="0.3">
      <c r="A1154" s="5">
        <v>13.653740000000001</v>
      </c>
      <c r="B1154" s="4">
        <v>0.9884503</v>
      </c>
      <c r="D1154" s="4">
        <v>13.653740000000001</v>
      </c>
      <c r="E1154" s="4">
        <v>0.98844489999999996</v>
      </c>
    </row>
    <row r="1155" spans="1:5" x14ac:dyDescent="0.3">
      <c r="A1155" s="5">
        <v>13.66559</v>
      </c>
      <c r="B1155" s="4">
        <v>0.9877416</v>
      </c>
      <c r="D1155" s="4">
        <v>13.66559</v>
      </c>
      <c r="E1155" s="4">
        <v>0.98774709999999999</v>
      </c>
    </row>
    <row r="1156" spans="1:5" x14ac:dyDescent="0.3">
      <c r="A1156" s="5">
        <v>13.677429999999999</v>
      </c>
      <c r="B1156" s="4">
        <v>0.98936239999999998</v>
      </c>
      <c r="D1156" s="4">
        <v>13.677429999999999</v>
      </c>
      <c r="E1156" s="4">
        <v>0.98936789999999997</v>
      </c>
    </row>
    <row r="1157" spans="1:5" x14ac:dyDescent="0.3">
      <c r="A1157" s="5">
        <v>13.68928</v>
      </c>
      <c r="B1157" s="4">
        <v>0.98731709999999995</v>
      </c>
      <c r="D1157" s="4">
        <v>13.68928</v>
      </c>
      <c r="E1157" s="4">
        <v>0.98730609999999996</v>
      </c>
    </row>
    <row r="1158" spans="1:5" x14ac:dyDescent="0.3">
      <c r="A1158" s="5">
        <v>13.701129999999999</v>
      </c>
      <c r="B1158" s="4">
        <v>0.98479139999999998</v>
      </c>
      <c r="D1158" s="4">
        <v>13.701129999999999</v>
      </c>
      <c r="E1158" s="4">
        <v>0.98480230000000002</v>
      </c>
    </row>
    <row r="1159" spans="1:5" x14ac:dyDescent="0.3">
      <c r="A1159" s="5">
        <v>13.71297</v>
      </c>
      <c r="B1159" s="4">
        <v>0.98334670000000002</v>
      </c>
      <c r="D1159" s="4">
        <v>13.71297</v>
      </c>
      <c r="E1159" s="4">
        <v>0.98334670000000002</v>
      </c>
    </row>
    <row r="1160" spans="1:5" x14ac:dyDescent="0.3">
      <c r="A1160" s="5">
        <v>13.724819999999999</v>
      </c>
      <c r="B1160" s="4">
        <v>0.98297199999999996</v>
      </c>
      <c r="D1160" s="4">
        <v>13.724819999999999</v>
      </c>
      <c r="E1160" s="4">
        <v>0.9829774</v>
      </c>
    </row>
    <row r="1161" spans="1:5" x14ac:dyDescent="0.3">
      <c r="A1161" s="5">
        <v>13.73667</v>
      </c>
      <c r="B1161" s="4">
        <v>0.97779550000000004</v>
      </c>
      <c r="D1161" s="4">
        <v>13.73667</v>
      </c>
      <c r="E1161" s="4">
        <v>0.9777846</v>
      </c>
    </row>
    <row r="1162" spans="1:5" x14ac:dyDescent="0.3">
      <c r="A1162" s="5">
        <v>13.748519999999999</v>
      </c>
      <c r="B1162" s="4">
        <v>0.97847530000000005</v>
      </c>
      <c r="D1162" s="4">
        <v>13.748519999999999</v>
      </c>
      <c r="E1162" s="4">
        <v>0.97846440000000001</v>
      </c>
    </row>
    <row r="1163" spans="1:5" x14ac:dyDescent="0.3">
      <c r="A1163" s="5">
        <v>13.76036</v>
      </c>
      <c r="B1163" s="4">
        <v>0.9789563</v>
      </c>
      <c r="D1163" s="4">
        <v>13.76036</v>
      </c>
      <c r="E1163" s="4">
        <v>0.97896179999999999</v>
      </c>
    </row>
    <row r="1164" spans="1:5" x14ac:dyDescent="0.3">
      <c r="A1164" s="5">
        <v>13.772209999999999</v>
      </c>
      <c r="B1164" s="4">
        <v>0.97305790000000003</v>
      </c>
      <c r="D1164" s="4">
        <v>13.772209999999999</v>
      </c>
      <c r="E1164" s="4">
        <v>0.97306329999999996</v>
      </c>
    </row>
    <row r="1165" spans="1:5" x14ac:dyDescent="0.3">
      <c r="A1165" s="5">
        <v>13.78406</v>
      </c>
      <c r="B1165" s="4">
        <v>0.97190929999999998</v>
      </c>
      <c r="D1165" s="4">
        <v>13.78406</v>
      </c>
      <c r="E1165" s="4">
        <v>0.97191459999999996</v>
      </c>
    </row>
    <row r="1166" spans="1:5" x14ac:dyDescent="0.3">
      <c r="A1166" s="5">
        <v>13.7959</v>
      </c>
      <c r="B1166" s="4">
        <v>0.97228709999999996</v>
      </c>
      <c r="D1166" s="4">
        <v>13.7959</v>
      </c>
      <c r="E1166" s="4">
        <v>0.97228709999999996</v>
      </c>
    </row>
    <row r="1167" spans="1:5" x14ac:dyDescent="0.3">
      <c r="A1167" s="5">
        <v>13.80775</v>
      </c>
      <c r="B1167" s="4">
        <v>0.96879700000000002</v>
      </c>
      <c r="D1167" s="4">
        <v>13.80775</v>
      </c>
      <c r="E1167" s="4">
        <v>0.96879159999999997</v>
      </c>
    </row>
    <row r="1168" spans="1:5" x14ac:dyDescent="0.3">
      <c r="A1168" s="5">
        <v>13.819599999999999</v>
      </c>
      <c r="B1168" s="4">
        <v>0.97104900000000005</v>
      </c>
      <c r="D1168" s="4">
        <v>13.819599999999999</v>
      </c>
      <c r="E1168" s="4">
        <v>0.97105439999999998</v>
      </c>
    </row>
    <row r="1169" spans="1:5" x14ac:dyDescent="0.3">
      <c r="A1169" s="5">
        <v>13.831440000000001</v>
      </c>
      <c r="B1169" s="4">
        <v>0.96830930000000004</v>
      </c>
      <c r="D1169" s="4">
        <v>13.831440000000001</v>
      </c>
      <c r="E1169" s="4">
        <v>0.96830400000000005</v>
      </c>
    </row>
    <row r="1170" spans="1:5" x14ac:dyDescent="0.3">
      <c r="A1170" s="5">
        <v>13.84329</v>
      </c>
      <c r="B1170" s="4">
        <v>0.96509100000000003</v>
      </c>
      <c r="D1170" s="4">
        <v>13.84329</v>
      </c>
      <c r="E1170" s="4">
        <v>0.96510700000000005</v>
      </c>
    </row>
    <row r="1171" spans="1:5" x14ac:dyDescent="0.3">
      <c r="A1171" s="5">
        <v>13.85514</v>
      </c>
      <c r="B1171" s="4">
        <v>0.9692984</v>
      </c>
      <c r="D1171" s="4">
        <v>13.85514</v>
      </c>
      <c r="E1171" s="4">
        <v>0.96927169999999996</v>
      </c>
    </row>
    <row r="1172" spans="1:5" x14ac:dyDescent="0.3">
      <c r="A1172" s="5">
        <v>13.866989999999999</v>
      </c>
      <c r="B1172" s="4">
        <v>0.96320289999999997</v>
      </c>
      <c r="D1172" s="4">
        <v>13.866989999999999</v>
      </c>
      <c r="E1172" s="4">
        <v>0.9632136</v>
      </c>
    </row>
    <row r="1173" spans="1:5" x14ac:dyDescent="0.3">
      <c r="A1173" s="5">
        <v>13.878830000000001</v>
      </c>
      <c r="B1173" s="4">
        <v>0.96716230000000003</v>
      </c>
      <c r="D1173" s="4">
        <v>13.878830000000001</v>
      </c>
      <c r="E1173" s="4">
        <v>0.96716230000000003</v>
      </c>
    </row>
    <row r="1174" spans="1:5" x14ac:dyDescent="0.3">
      <c r="A1174" s="5">
        <v>13.89068</v>
      </c>
      <c r="B1174" s="4">
        <v>0.9574975</v>
      </c>
      <c r="D1174" s="4">
        <v>13.89068</v>
      </c>
      <c r="E1174" s="4">
        <v>0.95750809999999997</v>
      </c>
    </row>
    <row r="1175" spans="1:5" x14ac:dyDescent="0.3">
      <c r="A1175" s="5">
        <v>13.90253</v>
      </c>
      <c r="B1175" s="4">
        <v>0.96419189999999999</v>
      </c>
      <c r="D1175" s="4">
        <v>13.90253</v>
      </c>
      <c r="E1175" s="4">
        <v>0.96417589999999997</v>
      </c>
    </row>
    <row r="1176" spans="1:5" x14ac:dyDescent="0.3">
      <c r="A1176" s="5">
        <v>13.91437</v>
      </c>
      <c r="B1176" s="4">
        <v>0.96372590000000002</v>
      </c>
      <c r="D1176" s="4">
        <v>13.91437</v>
      </c>
      <c r="E1176" s="4">
        <v>0.96374179999999998</v>
      </c>
    </row>
    <row r="1177" spans="1:5" x14ac:dyDescent="0.3">
      <c r="A1177" s="5">
        <v>13.926220000000001</v>
      </c>
      <c r="B1177" s="4">
        <v>0.95382140000000004</v>
      </c>
      <c r="D1177" s="4">
        <v>13.926220000000001</v>
      </c>
      <c r="E1177" s="4">
        <v>0.95381609999999994</v>
      </c>
    </row>
    <row r="1178" spans="1:5" x14ac:dyDescent="0.3">
      <c r="A1178" s="5">
        <v>13.93807</v>
      </c>
      <c r="B1178" s="4">
        <v>0.95423709999999995</v>
      </c>
      <c r="D1178" s="4">
        <v>13.93807</v>
      </c>
      <c r="E1178" s="4">
        <v>0.95424240000000005</v>
      </c>
    </row>
    <row r="1179" spans="1:5" x14ac:dyDescent="0.3">
      <c r="A1179" s="5">
        <v>13.949920000000001</v>
      </c>
      <c r="B1179" s="4">
        <v>0.95046810000000004</v>
      </c>
      <c r="D1179" s="4">
        <v>13.949920000000001</v>
      </c>
      <c r="E1179" s="4">
        <v>0.95045760000000001</v>
      </c>
    </row>
    <row r="1180" spans="1:5" x14ac:dyDescent="0.3">
      <c r="A1180" s="5">
        <v>13.96176</v>
      </c>
      <c r="B1180" s="4">
        <v>0.94798300000000002</v>
      </c>
      <c r="D1180" s="4">
        <v>13.96176</v>
      </c>
      <c r="E1180" s="4">
        <v>0.94799350000000004</v>
      </c>
    </row>
    <row r="1181" spans="1:5" x14ac:dyDescent="0.3">
      <c r="A1181" s="5">
        <v>13.973610000000001</v>
      </c>
      <c r="B1181" s="4">
        <v>0.94776199999999999</v>
      </c>
      <c r="D1181" s="4">
        <v>13.973610000000001</v>
      </c>
      <c r="E1181" s="4">
        <v>0.94773050000000003</v>
      </c>
    </row>
    <row r="1182" spans="1:5" x14ac:dyDescent="0.3">
      <c r="A1182" s="5">
        <v>13.98546</v>
      </c>
      <c r="B1182" s="4">
        <v>0.94585830000000004</v>
      </c>
      <c r="D1182" s="4">
        <v>13.98546</v>
      </c>
      <c r="E1182" s="4">
        <v>0.94586349999999997</v>
      </c>
    </row>
    <row r="1183" spans="1:5" x14ac:dyDescent="0.3">
      <c r="A1183" s="5">
        <v>13.997299999999999</v>
      </c>
      <c r="B1183" s="4">
        <v>0.94862069999999998</v>
      </c>
      <c r="D1183" s="4">
        <v>13.997299999999999</v>
      </c>
      <c r="E1183" s="4">
        <v>0.94863649999999999</v>
      </c>
    </row>
    <row r="1184" spans="1:5" x14ac:dyDescent="0.3">
      <c r="A1184" s="5">
        <v>14.00915</v>
      </c>
      <c r="B1184" s="4">
        <v>0.93921980000000005</v>
      </c>
      <c r="D1184" s="4">
        <v>14.00915</v>
      </c>
      <c r="E1184" s="4">
        <v>0.9392355</v>
      </c>
    </row>
    <row r="1185" spans="1:5" x14ac:dyDescent="0.3">
      <c r="A1185" s="5">
        <v>14.021000000000001</v>
      </c>
      <c r="B1185" s="4">
        <v>0.94056859999999998</v>
      </c>
      <c r="D1185" s="4">
        <v>14.021000000000001</v>
      </c>
      <c r="E1185" s="4">
        <v>0.94055290000000003</v>
      </c>
    </row>
    <row r="1186" spans="1:5" x14ac:dyDescent="0.3">
      <c r="A1186" s="5">
        <v>14.03284</v>
      </c>
      <c r="B1186" s="4">
        <v>0.93808069999999999</v>
      </c>
      <c r="D1186" s="4">
        <v>14.03284</v>
      </c>
      <c r="E1186" s="4">
        <v>0.93807549999999995</v>
      </c>
    </row>
    <row r="1187" spans="1:5" x14ac:dyDescent="0.3">
      <c r="A1187" s="5">
        <v>14.044689999999999</v>
      </c>
      <c r="B1187" s="4">
        <v>0.93618699999999999</v>
      </c>
      <c r="D1187" s="4">
        <v>14.044689999999999</v>
      </c>
      <c r="E1187" s="4">
        <v>0.93619220000000003</v>
      </c>
    </row>
    <row r="1188" spans="1:5" x14ac:dyDescent="0.3">
      <c r="A1188" s="5">
        <v>14.05654</v>
      </c>
      <c r="B1188" s="4">
        <v>0.93615029999999999</v>
      </c>
      <c r="D1188" s="4">
        <v>14.05654</v>
      </c>
      <c r="E1188" s="4">
        <v>0.93615029999999999</v>
      </c>
    </row>
    <row r="1189" spans="1:5" x14ac:dyDescent="0.3">
      <c r="A1189" s="5">
        <v>14.068390000000001</v>
      </c>
      <c r="B1189" s="4">
        <v>0.93599319999999997</v>
      </c>
      <c r="D1189" s="4">
        <v>14.068390000000001</v>
      </c>
      <c r="E1189" s="4">
        <v>0.93599319999999997</v>
      </c>
    </row>
    <row r="1190" spans="1:5" x14ac:dyDescent="0.3">
      <c r="A1190" s="5">
        <v>14.08023</v>
      </c>
      <c r="B1190" s="4">
        <v>0.93241799999999997</v>
      </c>
      <c r="D1190" s="4">
        <v>14.08023</v>
      </c>
      <c r="E1190" s="4">
        <v>0.93241289999999999</v>
      </c>
    </row>
    <row r="1191" spans="1:5" x14ac:dyDescent="0.3">
      <c r="A1191" s="5">
        <v>14.092079999999999</v>
      </c>
      <c r="B1191" s="4">
        <v>0.93110899999999996</v>
      </c>
      <c r="D1191" s="4">
        <v>14.092079999999999</v>
      </c>
      <c r="E1191" s="4">
        <v>0.93111409999999994</v>
      </c>
    </row>
    <row r="1192" spans="1:5" x14ac:dyDescent="0.3">
      <c r="A1192" s="5">
        <v>14.10393</v>
      </c>
      <c r="B1192" s="4">
        <v>0.92795329999999998</v>
      </c>
      <c r="D1192" s="4">
        <v>14.10393</v>
      </c>
      <c r="E1192" s="4">
        <v>0.92793270000000005</v>
      </c>
    </row>
    <row r="1193" spans="1:5" x14ac:dyDescent="0.3">
      <c r="A1193" s="5">
        <v>14.115769999999999</v>
      </c>
      <c r="B1193" s="4">
        <v>0.92284189999999999</v>
      </c>
      <c r="D1193" s="4">
        <v>14.115769999999999</v>
      </c>
      <c r="E1193" s="4">
        <v>0.92285729999999999</v>
      </c>
    </row>
    <row r="1194" spans="1:5" x14ac:dyDescent="0.3">
      <c r="A1194" s="5">
        <v>14.12762</v>
      </c>
      <c r="B1194" s="4">
        <v>0.92081210000000002</v>
      </c>
      <c r="D1194" s="4">
        <v>14.12762</v>
      </c>
      <c r="E1194" s="4">
        <v>0.92080689999999998</v>
      </c>
    </row>
    <row r="1195" spans="1:5" x14ac:dyDescent="0.3">
      <c r="A1195" s="5">
        <v>14.139469999999999</v>
      </c>
      <c r="B1195" s="4">
        <v>0.91842380000000001</v>
      </c>
      <c r="D1195" s="4">
        <v>14.139469999999999</v>
      </c>
      <c r="E1195" s="4">
        <v>0.91845460000000001</v>
      </c>
    </row>
    <row r="1196" spans="1:5" x14ac:dyDescent="0.3">
      <c r="A1196" s="5">
        <v>14.15132</v>
      </c>
      <c r="B1196" s="4">
        <v>0.91510559999999996</v>
      </c>
      <c r="D1196" s="4">
        <v>14.15132</v>
      </c>
      <c r="E1196" s="4">
        <v>0.91509030000000002</v>
      </c>
    </row>
    <row r="1197" spans="1:5" x14ac:dyDescent="0.3">
      <c r="A1197" s="5">
        <v>14.16316</v>
      </c>
      <c r="B1197" s="4">
        <v>0.91526660000000004</v>
      </c>
      <c r="D1197" s="4">
        <v>14.16316</v>
      </c>
      <c r="E1197" s="4">
        <v>0.91527170000000002</v>
      </c>
    </row>
    <row r="1198" spans="1:5" x14ac:dyDescent="0.3">
      <c r="A1198" s="5">
        <v>14.17501</v>
      </c>
      <c r="B1198" s="4">
        <v>0.90475450000000002</v>
      </c>
      <c r="D1198" s="4">
        <v>14.17501</v>
      </c>
      <c r="E1198" s="4">
        <v>0.90475450000000002</v>
      </c>
    </row>
    <row r="1199" spans="1:5" x14ac:dyDescent="0.3">
      <c r="A1199" s="5">
        <v>14.186859999999999</v>
      </c>
      <c r="B1199" s="4">
        <v>0.90069779999999999</v>
      </c>
      <c r="D1199" s="4">
        <v>14.186859999999999</v>
      </c>
      <c r="E1199" s="4">
        <v>0.90070289999999997</v>
      </c>
    </row>
    <row r="1200" spans="1:5" x14ac:dyDescent="0.3">
      <c r="A1200" s="5">
        <v>14.198700000000001</v>
      </c>
      <c r="B1200" s="4">
        <v>0.89564679999999997</v>
      </c>
      <c r="D1200" s="4">
        <v>14.198700000000001</v>
      </c>
      <c r="E1200" s="4">
        <v>0.89562649999999999</v>
      </c>
    </row>
    <row r="1201" spans="1:5" x14ac:dyDescent="0.3">
      <c r="A1201" s="5">
        <v>14.21055</v>
      </c>
      <c r="B1201" s="4">
        <v>0.89458550000000003</v>
      </c>
      <c r="D1201" s="4">
        <v>14.21055</v>
      </c>
      <c r="E1201" s="4">
        <v>0.89458550000000003</v>
      </c>
    </row>
    <row r="1202" spans="1:5" x14ac:dyDescent="0.3">
      <c r="A1202" s="5">
        <v>14.2224</v>
      </c>
      <c r="B1202" s="4">
        <v>0.89171750000000005</v>
      </c>
      <c r="D1202" s="4">
        <v>14.2224</v>
      </c>
      <c r="E1202" s="4">
        <v>0.89172260000000003</v>
      </c>
    </row>
    <row r="1203" spans="1:5" x14ac:dyDescent="0.3">
      <c r="A1203" s="5">
        <v>14.234249999999999</v>
      </c>
      <c r="B1203" s="4">
        <v>0.88708730000000002</v>
      </c>
      <c r="D1203" s="4">
        <v>14.234249999999999</v>
      </c>
      <c r="E1203" s="4">
        <v>0.88708229999999999</v>
      </c>
    </row>
    <row r="1204" spans="1:5" x14ac:dyDescent="0.3">
      <c r="A1204" s="5">
        <v>14.246090000000001</v>
      </c>
      <c r="B1204" s="4">
        <v>0.88350150000000005</v>
      </c>
      <c r="D1204" s="4">
        <v>14.246090000000001</v>
      </c>
      <c r="E1204" s="4">
        <v>0.88351170000000001</v>
      </c>
    </row>
    <row r="1205" spans="1:5" x14ac:dyDescent="0.3">
      <c r="A1205" s="5">
        <v>14.25794</v>
      </c>
      <c r="B1205" s="4">
        <v>0.87938700000000003</v>
      </c>
      <c r="D1205" s="4">
        <v>14.25794</v>
      </c>
      <c r="E1205" s="4">
        <v>0.8793668</v>
      </c>
    </row>
    <row r="1206" spans="1:5" x14ac:dyDescent="0.3">
      <c r="A1206" s="5">
        <v>14.26979</v>
      </c>
      <c r="B1206" s="4">
        <v>0.87369430000000003</v>
      </c>
      <c r="D1206" s="4">
        <v>14.26979</v>
      </c>
      <c r="E1206" s="4">
        <v>0.87369940000000001</v>
      </c>
    </row>
    <row r="1207" spans="1:5" x14ac:dyDescent="0.3">
      <c r="A1207" s="5">
        <v>14.28163</v>
      </c>
      <c r="B1207" s="4">
        <v>0.87444639999999996</v>
      </c>
      <c r="D1207" s="4">
        <v>14.28163</v>
      </c>
      <c r="E1207" s="4">
        <v>0.87445649999999997</v>
      </c>
    </row>
    <row r="1208" spans="1:5" x14ac:dyDescent="0.3">
      <c r="A1208" s="5">
        <v>14.293480000000001</v>
      </c>
      <c r="B1208" s="4">
        <v>0.86691209999999996</v>
      </c>
      <c r="D1208" s="4">
        <v>14.293480000000001</v>
      </c>
      <c r="E1208" s="4">
        <v>0.86691209999999996</v>
      </c>
    </row>
    <row r="1209" spans="1:5" x14ac:dyDescent="0.3">
      <c r="A1209" s="5">
        <v>14.30533</v>
      </c>
      <c r="B1209" s="4">
        <v>0.8632881</v>
      </c>
      <c r="D1209" s="4">
        <v>14.30533</v>
      </c>
      <c r="E1209" s="4">
        <v>0.8632881</v>
      </c>
    </row>
    <row r="1210" spans="1:5" x14ac:dyDescent="0.3">
      <c r="A1210" s="5">
        <v>14.317170000000001</v>
      </c>
      <c r="B1210" s="4">
        <v>0.85900489999999996</v>
      </c>
      <c r="D1210" s="4">
        <v>14.317170000000001</v>
      </c>
      <c r="E1210" s="4">
        <v>0.85900989999999999</v>
      </c>
    </row>
    <row r="1211" spans="1:5" x14ac:dyDescent="0.3">
      <c r="A1211" s="5">
        <v>14.32902</v>
      </c>
      <c r="B1211" s="4">
        <v>0.85831389999999996</v>
      </c>
      <c r="D1211" s="4">
        <v>14.32902</v>
      </c>
      <c r="E1211" s="4">
        <v>0.85830890000000004</v>
      </c>
    </row>
    <row r="1212" spans="1:5" x14ac:dyDescent="0.3">
      <c r="A1212" s="5">
        <v>14.340870000000001</v>
      </c>
      <c r="B1212" s="4">
        <v>0.85933340000000003</v>
      </c>
      <c r="D1212" s="4">
        <v>14.340870000000001</v>
      </c>
      <c r="E1212" s="4">
        <v>0.85933340000000003</v>
      </c>
    </row>
    <row r="1213" spans="1:5" x14ac:dyDescent="0.3">
      <c r="A1213" s="5">
        <v>14.35272</v>
      </c>
      <c r="B1213" s="4">
        <v>0.85125320000000004</v>
      </c>
      <c r="D1213" s="4">
        <v>14.35272</v>
      </c>
      <c r="E1213" s="4">
        <v>0.85125320000000004</v>
      </c>
    </row>
    <row r="1214" spans="1:5" x14ac:dyDescent="0.3">
      <c r="A1214" s="5">
        <v>14.364560000000001</v>
      </c>
      <c r="B1214" s="4">
        <v>0.84945729999999997</v>
      </c>
      <c r="D1214" s="4">
        <v>14.364560000000001</v>
      </c>
      <c r="E1214" s="4">
        <v>0.84945729999999997</v>
      </c>
    </row>
    <row r="1215" spans="1:5" x14ac:dyDescent="0.3">
      <c r="A1215" s="5">
        <v>14.37641</v>
      </c>
      <c r="B1215" s="4">
        <v>0.84541960000000005</v>
      </c>
      <c r="D1215" s="4">
        <v>14.37641</v>
      </c>
      <c r="E1215" s="4">
        <v>0.84543939999999995</v>
      </c>
    </row>
    <row r="1216" spans="1:5" x14ac:dyDescent="0.3">
      <c r="A1216" s="5">
        <v>14.388260000000001</v>
      </c>
      <c r="B1216" s="4">
        <v>0.84216150000000001</v>
      </c>
      <c r="D1216" s="4">
        <v>14.388260000000001</v>
      </c>
      <c r="E1216" s="4">
        <v>0.84213669999999996</v>
      </c>
    </row>
    <row r="1217" spans="1:5" x14ac:dyDescent="0.3">
      <c r="A1217" s="5">
        <v>14.4001</v>
      </c>
      <c r="B1217" s="4">
        <v>0.84166110000000005</v>
      </c>
      <c r="D1217" s="4">
        <v>14.4001</v>
      </c>
      <c r="E1217" s="4">
        <v>0.84165610000000002</v>
      </c>
    </row>
    <row r="1218" spans="1:5" x14ac:dyDescent="0.3">
      <c r="A1218" s="5">
        <v>14.411949999999999</v>
      </c>
      <c r="B1218" s="4">
        <v>0.83981410000000001</v>
      </c>
      <c r="D1218" s="4">
        <v>14.411949999999999</v>
      </c>
      <c r="E1218" s="4">
        <v>0.83982880000000004</v>
      </c>
    </row>
    <row r="1219" spans="1:5" x14ac:dyDescent="0.3">
      <c r="A1219" s="5">
        <v>14.4238</v>
      </c>
      <c r="B1219" s="4">
        <v>0.83974550000000003</v>
      </c>
      <c r="D1219" s="4">
        <v>14.4238</v>
      </c>
      <c r="E1219" s="4">
        <v>0.83974550000000003</v>
      </c>
    </row>
    <row r="1220" spans="1:5" x14ac:dyDescent="0.3">
      <c r="A1220" s="5">
        <v>14.435650000000001</v>
      </c>
      <c r="B1220" s="4">
        <v>0.83382310000000004</v>
      </c>
      <c r="D1220" s="4">
        <v>14.435650000000001</v>
      </c>
      <c r="E1220" s="4">
        <v>0.83382310000000004</v>
      </c>
    </row>
    <row r="1221" spans="1:5" x14ac:dyDescent="0.3">
      <c r="A1221" s="5">
        <v>14.44749</v>
      </c>
      <c r="B1221" s="4">
        <v>0.83056079999999999</v>
      </c>
      <c r="D1221" s="4">
        <v>14.44749</v>
      </c>
      <c r="E1221" s="4">
        <v>0.83056079999999999</v>
      </c>
    </row>
    <row r="1222" spans="1:5" x14ac:dyDescent="0.3">
      <c r="A1222" s="5">
        <v>14.459339999999999</v>
      </c>
      <c r="B1222" s="4">
        <v>0.83173969999999997</v>
      </c>
      <c r="D1222" s="4">
        <v>14.459339999999999</v>
      </c>
      <c r="E1222" s="4">
        <v>0.83172009999999996</v>
      </c>
    </row>
    <row r="1223" spans="1:5" x14ac:dyDescent="0.3">
      <c r="A1223" s="5">
        <v>14.47119</v>
      </c>
      <c r="B1223" s="4">
        <v>0.82717269999999998</v>
      </c>
      <c r="D1223" s="4">
        <v>14.47119</v>
      </c>
      <c r="E1223" s="4">
        <v>0.82718250000000004</v>
      </c>
    </row>
    <row r="1224" spans="1:5" x14ac:dyDescent="0.3">
      <c r="A1224" s="5">
        <v>14.483029999999999</v>
      </c>
      <c r="B1224" s="4">
        <v>0.82534609999999997</v>
      </c>
      <c r="D1224" s="4">
        <v>14.483029999999999</v>
      </c>
      <c r="E1224" s="4">
        <v>0.8253509</v>
      </c>
    </row>
    <row r="1225" spans="1:5" x14ac:dyDescent="0.3">
      <c r="A1225" s="5">
        <v>14.49488</v>
      </c>
      <c r="B1225" s="4">
        <v>0.82091919999999996</v>
      </c>
      <c r="D1225" s="4">
        <v>14.49488</v>
      </c>
      <c r="E1225" s="4">
        <v>0.82091429999999999</v>
      </c>
    </row>
    <row r="1226" spans="1:5" x14ac:dyDescent="0.3">
      <c r="A1226" s="5">
        <v>14.506729999999999</v>
      </c>
      <c r="B1226" s="4">
        <v>0.82368459999999999</v>
      </c>
      <c r="D1226" s="4">
        <v>14.506729999999999</v>
      </c>
      <c r="E1226" s="4">
        <v>0.82369429999999999</v>
      </c>
    </row>
    <row r="1227" spans="1:5" x14ac:dyDescent="0.3">
      <c r="A1227" s="5">
        <v>14.51857</v>
      </c>
      <c r="B1227" s="4">
        <v>0.81594690000000003</v>
      </c>
      <c r="D1227" s="4">
        <v>14.51857</v>
      </c>
      <c r="E1227" s="4">
        <v>0.81593720000000003</v>
      </c>
    </row>
    <row r="1228" spans="1:5" x14ac:dyDescent="0.3">
      <c r="A1228" s="5">
        <v>14.530419999999999</v>
      </c>
      <c r="B1228" s="4">
        <v>0.80972359999999999</v>
      </c>
      <c r="D1228" s="4">
        <v>14.530419999999999</v>
      </c>
      <c r="E1228" s="4">
        <v>0.80973810000000002</v>
      </c>
    </row>
    <row r="1229" spans="1:5" x14ac:dyDescent="0.3">
      <c r="A1229" s="5">
        <v>14.54227</v>
      </c>
      <c r="B1229" s="4">
        <v>0.81070209999999998</v>
      </c>
      <c r="D1229" s="4">
        <v>14.54227</v>
      </c>
      <c r="E1229" s="4">
        <v>0.81069720000000001</v>
      </c>
    </row>
    <row r="1230" spans="1:5" x14ac:dyDescent="0.3">
      <c r="A1230" s="5">
        <v>14.554119999999999</v>
      </c>
      <c r="B1230" s="4">
        <v>0.80560860000000001</v>
      </c>
      <c r="D1230" s="4">
        <v>14.554119999999999</v>
      </c>
      <c r="E1230" s="4">
        <v>0.80558929999999995</v>
      </c>
    </row>
    <row r="1231" spans="1:5" x14ac:dyDescent="0.3">
      <c r="A1231" s="5">
        <v>14.56596</v>
      </c>
      <c r="B1231" s="4">
        <v>0.80465609999999999</v>
      </c>
      <c r="D1231" s="4">
        <v>14.56596</v>
      </c>
      <c r="E1231" s="4">
        <v>0.80468510000000004</v>
      </c>
    </row>
    <row r="1232" spans="1:5" x14ac:dyDescent="0.3">
      <c r="A1232" s="5">
        <v>14.577809999999999</v>
      </c>
      <c r="B1232" s="4">
        <v>0.79891650000000003</v>
      </c>
      <c r="D1232" s="4">
        <v>14.577809999999999</v>
      </c>
      <c r="E1232" s="4">
        <v>0.79889239999999995</v>
      </c>
    </row>
    <row r="1233" spans="1:5" x14ac:dyDescent="0.3">
      <c r="A1233" s="5">
        <v>14.58966</v>
      </c>
      <c r="B1233" s="4">
        <v>0.80100939999999998</v>
      </c>
      <c r="D1233" s="4">
        <v>14.58966</v>
      </c>
      <c r="E1233" s="4">
        <v>0.80100459999999996</v>
      </c>
    </row>
    <row r="1234" spans="1:5" x14ac:dyDescent="0.3">
      <c r="A1234" s="5">
        <v>14.6015</v>
      </c>
      <c r="B1234" s="4">
        <v>0.79942170000000001</v>
      </c>
      <c r="D1234" s="4">
        <v>14.6015</v>
      </c>
      <c r="E1234" s="4">
        <v>0.79945060000000001</v>
      </c>
    </row>
    <row r="1235" spans="1:5" x14ac:dyDescent="0.3">
      <c r="A1235" s="5">
        <v>14.613350000000001</v>
      </c>
      <c r="B1235" s="4">
        <v>0.79836119999999999</v>
      </c>
      <c r="D1235" s="4">
        <v>14.613350000000001</v>
      </c>
      <c r="E1235" s="4">
        <v>0.798342</v>
      </c>
    </row>
    <row r="1236" spans="1:5" x14ac:dyDescent="0.3">
      <c r="A1236" s="5">
        <v>14.6252</v>
      </c>
      <c r="B1236" s="4">
        <v>0.79245869999999996</v>
      </c>
      <c r="D1236" s="4">
        <v>14.6252</v>
      </c>
      <c r="E1236" s="4">
        <v>0.79247299999999998</v>
      </c>
    </row>
    <row r="1237" spans="1:5" x14ac:dyDescent="0.3">
      <c r="A1237" s="5">
        <v>14.63705</v>
      </c>
      <c r="B1237" s="4">
        <v>0.79268329999999998</v>
      </c>
      <c r="D1237" s="4">
        <v>14.63705</v>
      </c>
      <c r="E1237" s="4">
        <v>0.79266899999999996</v>
      </c>
    </row>
    <row r="1238" spans="1:5" x14ac:dyDescent="0.3">
      <c r="A1238" s="5">
        <v>14.64889</v>
      </c>
      <c r="B1238" s="4">
        <v>0.78901359999999998</v>
      </c>
      <c r="D1238" s="4">
        <v>14.64889</v>
      </c>
      <c r="E1238" s="4">
        <v>0.78900879999999995</v>
      </c>
    </row>
    <row r="1239" spans="1:5" x14ac:dyDescent="0.3">
      <c r="A1239" s="5">
        <v>14.660740000000001</v>
      </c>
      <c r="B1239" s="4">
        <v>0.78876409999999997</v>
      </c>
      <c r="D1239" s="4">
        <v>14.660740000000001</v>
      </c>
      <c r="E1239" s="4">
        <v>0.78876409999999997</v>
      </c>
    </row>
    <row r="1240" spans="1:5" x14ac:dyDescent="0.3">
      <c r="A1240" s="5">
        <v>14.67259</v>
      </c>
      <c r="B1240" s="4">
        <v>0.78587220000000002</v>
      </c>
      <c r="D1240" s="4">
        <v>14.67259</v>
      </c>
      <c r="E1240" s="4">
        <v>0.78589120000000001</v>
      </c>
    </row>
    <row r="1241" spans="1:5" x14ac:dyDescent="0.3">
      <c r="A1241" s="5">
        <v>14.684430000000001</v>
      </c>
      <c r="B1241" s="4">
        <v>0.78530820000000001</v>
      </c>
      <c r="D1241" s="4">
        <v>14.684430000000001</v>
      </c>
      <c r="E1241" s="4">
        <v>0.78529389999999999</v>
      </c>
    </row>
    <row r="1242" spans="1:5" x14ac:dyDescent="0.3">
      <c r="A1242" s="5">
        <v>14.69628</v>
      </c>
      <c r="B1242" s="4">
        <v>0.7822867</v>
      </c>
      <c r="D1242" s="4">
        <v>14.69628</v>
      </c>
      <c r="E1242" s="4">
        <v>0.78227720000000001</v>
      </c>
    </row>
    <row r="1243" spans="1:5" x14ac:dyDescent="0.3">
      <c r="A1243" s="5">
        <v>14.708130000000001</v>
      </c>
      <c r="B1243" s="4">
        <v>0.78028319999999995</v>
      </c>
      <c r="D1243" s="4">
        <v>14.708130000000001</v>
      </c>
      <c r="E1243" s="4">
        <v>0.78029729999999997</v>
      </c>
    </row>
    <row r="1244" spans="1:5" x14ac:dyDescent="0.3">
      <c r="A1244" s="5">
        <v>14.71997</v>
      </c>
      <c r="B1244" s="4">
        <v>0.78000210000000003</v>
      </c>
      <c r="D1244" s="4">
        <v>14.71997</v>
      </c>
      <c r="E1244" s="4">
        <v>0.7800068</v>
      </c>
    </row>
    <row r="1245" spans="1:5" x14ac:dyDescent="0.3">
      <c r="A1245" s="5">
        <v>14.731820000000001</v>
      </c>
      <c r="B1245" s="4">
        <v>0.77488959999999996</v>
      </c>
      <c r="D1245" s="4">
        <v>14.731820000000001</v>
      </c>
      <c r="E1245" s="4">
        <v>0.77488489999999999</v>
      </c>
    </row>
    <row r="1246" spans="1:5" x14ac:dyDescent="0.3">
      <c r="A1246" s="5">
        <v>14.74367</v>
      </c>
      <c r="B1246" s="4">
        <v>0.77837409999999996</v>
      </c>
      <c r="D1246" s="4">
        <v>14.74367</v>
      </c>
      <c r="E1246" s="4">
        <v>0.77837409999999996</v>
      </c>
    </row>
    <row r="1247" spans="1:5" x14ac:dyDescent="0.3">
      <c r="A1247" s="5">
        <v>14.755520000000001</v>
      </c>
      <c r="B1247" s="4">
        <v>0.77620670000000003</v>
      </c>
      <c r="D1247" s="4">
        <v>14.755520000000001</v>
      </c>
      <c r="E1247" s="4">
        <v>0.77620199999999995</v>
      </c>
    </row>
    <row r="1248" spans="1:5" x14ac:dyDescent="0.3">
      <c r="A1248" s="5">
        <v>14.76736</v>
      </c>
      <c r="B1248" s="4">
        <v>0.77412990000000004</v>
      </c>
      <c r="D1248" s="4">
        <v>14.76736</v>
      </c>
      <c r="E1248" s="4">
        <v>0.77412990000000004</v>
      </c>
    </row>
    <row r="1249" spans="1:5" x14ac:dyDescent="0.3">
      <c r="A1249" s="5">
        <v>14.779210000000001</v>
      </c>
      <c r="B1249" s="4">
        <v>0.77409519999999998</v>
      </c>
      <c r="D1249" s="4">
        <v>14.779210000000001</v>
      </c>
      <c r="E1249" s="4">
        <v>0.77409059999999996</v>
      </c>
    </row>
    <row r="1250" spans="1:5" x14ac:dyDescent="0.3">
      <c r="A1250" s="5">
        <v>14.79106</v>
      </c>
      <c r="B1250" s="4">
        <v>0.77496390000000004</v>
      </c>
      <c r="D1250" s="4">
        <v>14.79106</v>
      </c>
      <c r="E1250" s="4">
        <v>0.77497329999999998</v>
      </c>
    </row>
    <row r="1251" spans="1:5" x14ac:dyDescent="0.3">
      <c r="A1251" s="5">
        <v>14.802899999999999</v>
      </c>
      <c r="B1251" s="4">
        <v>0.77312060000000005</v>
      </c>
      <c r="D1251" s="4">
        <v>14.802899999999999</v>
      </c>
      <c r="E1251" s="4">
        <v>0.77312060000000005</v>
      </c>
    </row>
    <row r="1252" spans="1:5" x14ac:dyDescent="0.3">
      <c r="A1252" s="5">
        <v>14.81475</v>
      </c>
      <c r="B1252" s="4">
        <v>0.77193129999999999</v>
      </c>
      <c r="D1252" s="4">
        <v>14.81475</v>
      </c>
      <c r="E1252" s="4">
        <v>0.77193129999999999</v>
      </c>
    </row>
    <row r="1253" spans="1:5" x14ac:dyDescent="0.3">
      <c r="A1253" s="5">
        <v>14.826599999999999</v>
      </c>
      <c r="B1253" s="4">
        <v>0.77521150000000005</v>
      </c>
      <c r="D1253" s="4">
        <v>14.826599999999999</v>
      </c>
      <c r="E1253" s="4">
        <v>0.77521150000000005</v>
      </c>
    </row>
    <row r="1254" spans="1:5" x14ac:dyDescent="0.3">
      <c r="A1254" s="5">
        <v>14.83845</v>
      </c>
      <c r="B1254" s="4">
        <v>0.7689047</v>
      </c>
      <c r="D1254" s="4">
        <v>14.83845</v>
      </c>
      <c r="E1254" s="4">
        <v>0.76889540000000001</v>
      </c>
    </row>
    <row r="1255" spans="1:5" x14ac:dyDescent="0.3">
      <c r="A1255" s="5">
        <v>14.850289999999999</v>
      </c>
      <c r="B1255" s="4">
        <v>0.77145699999999995</v>
      </c>
      <c r="D1255" s="4">
        <v>14.850289999999999</v>
      </c>
      <c r="E1255" s="4">
        <v>0.77148479999999997</v>
      </c>
    </row>
    <row r="1256" spans="1:5" x14ac:dyDescent="0.3">
      <c r="A1256" s="5">
        <v>14.86214</v>
      </c>
      <c r="B1256" s="4">
        <v>0.76885870000000001</v>
      </c>
      <c r="D1256" s="4">
        <v>14.86214</v>
      </c>
      <c r="E1256" s="4">
        <v>0.76884010000000003</v>
      </c>
    </row>
    <row r="1257" spans="1:5" x14ac:dyDescent="0.3">
      <c r="A1257" s="5">
        <v>14.873989999999999</v>
      </c>
      <c r="B1257" s="4">
        <v>0.76967750000000001</v>
      </c>
      <c r="D1257" s="4">
        <v>14.873989999999999</v>
      </c>
      <c r="E1257" s="4">
        <v>0.76968669999999995</v>
      </c>
    </row>
    <row r="1258" spans="1:5" x14ac:dyDescent="0.3">
      <c r="A1258" s="5">
        <v>14.88583</v>
      </c>
      <c r="B1258" s="4">
        <v>0.76580700000000002</v>
      </c>
      <c r="D1258" s="4">
        <v>14.88583</v>
      </c>
      <c r="E1258" s="4">
        <v>0.76580239999999999</v>
      </c>
    </row>
    <row r="1259" spans="1:5" x14ac:dyDescent="0.3">
      <c r="A1259" s="5">
        <v>14.897679999999999</v>
      </c>
      <c r="B1259" s="4">
        <v>0.76247450000000005</v>
      </c>
      <c r="D1259" s="4">
        <v>14.897679999999999</v>
      </c>
      <c r="E1259" s="4">
        <v>0.76247450000000005</v>
      </c>
    </row>
    <row r="1260" spans="1:5" x14ac:dyDescent="0.3">
      <c r="A1260" s="5">
        <v>14.90953</v>
      </c>
      <c r="B1260" s="4">
        <v>0.76357319999999995</v>
      </c>
      <c r="D1260" s="4">
        <v>14.90953</v>
      </c>
      <c r="E1260" s="4">
        <v>0.76355019999999996</v>
      </c>
    </row>
    <row r="1261" spans="1:5" x14ac:dyDescent="0.3">
      <c r="A1261" s="5">
        <v>14.92137</v>
      </c>
      <c r="B1261" s="4">
        <v>0.76496209999999998</v>
      </c>
      <c r="D1261" s="4">
        <v>14.92137</v>
      </c>
      <c r="E1261" s="4">
        <v>0.76498060000000001</v>
      </c>
    </row>
    <row r="1262" spans="1:5" x14ac:dyDescent="0.3">
      <c r="A1262" s="5">
        <v>14.93322</v>
      </c>
      <c r="B1262" s="4">
        <v>0.75956639999999997</v>
      </c>
      <c r="D1262" s="4">
        <v>14.93322</v>
      </c>
      <c r="E1262" s="4">
        <v>0.75956639999999997</v>
      </c>
    </row>
    <row r="1263" spans="1:5" x14ac:dyDescent="0.3">
      <c r="A1263" s="5">
        <v>14.945069999999999</v>
      </c>
      <c r="B1263" s="4">
        <v>0.76254310000000003</v>
      </c>
      <c r="D1263" s="4">
        <v>14.945069999999999</v>
      </c>
      <c r="E1263" s="4">
        <v>0.76255229999999996</v>
      </c>
    </row>
    <row r="1264" spans="1:5" x14ac:dyDescent="0.3">
      <c r="A1264" s="5">
        <v>14.95692</v>
      </c>
      <c r="B1264" s="4">
        <v>0.75631420000000005</v>
      </c>
      <c r="D1264" s="4">
        <v>14.95692</v>
      </c>
      <c r="E1264" s="4">
        <v>0.75630500000000001</v>
      </c>
    </row>
    <row r="1265" spans="1:5" x14ac:dyDescent="0.3">
      <c r="A1265" s="5">
        <v>14.96876</v>
      </c>
      <c r="B1265" s="4">
        <v>0.75490699999999999</v>
      </c>
      <c r="D1265" s="4">
        <v>14.96876</v>
      </c>
      <c r="E1265" s="4">
        <v>0.75490699999999999</v>
      </c>
    </row>
    <row r="1266" spans="1:5" x14ac:dyDescent="0.3">
      <c r="A1266" s="5">
        <v>14.98061</v>
      </c>
      <c r="B1266" s="4">
        <v>0.74922409999999995</v>
      </c>
      <c r="D1266" s="4">
        <v>14.98061</v>
      </c>
      <c r="E1266" s="4">
        <v>0.74922860000000002</v>
      </c>
    </row>
    <row r="1267" spans="1:5" x14ac:dyDescent="0.3">
      <c r="A1267" s="5">
        <v>14.992459999999999</v>
      </c>
      <c r="B1267" s="4">
        <v>0.75115030000000005</v>
      </c>
      <c r="D1267" s="4">
        <v>14.992459999999999</v>
      </c>
      <c r="E1267" s="4">
        <v>0.75115030000000005</v>
      </c>
    </row>
    <row r="1268" spans="1:5" x14ac:dyDescent="0.3">
      <c r="A1268" s="5">
        <v>15.004300000000001</v>
      </c>
      <c r="B1268" s="4">
        <v>0.74701439999999997</v>
      </c>
      <c r="D1268" s="4">
        <v>15.004300000000001</v>
      </c>
      <c r="E1268" s="4">
        <v>0.74701439999999997</v>
      </c>
    </row>
    <row r="1269" spans="1:5" x14ac:dyDescent="0.3">
      <c r="A1269" s="5">
        <v>15.01615</v>
      </c>
      <c r="B1269" s="4">
        <v>0.7418361</v>
      </c>
      <c r="D1269" s="4">
        <v>15.01615</v>
      </c>
      <c r="E1269" s="4">
        <v>0.74182700000000001</v>
      </c>
    </row>
    <row r="1270" spans="1:5" x14ac:dyDescent="0.3">
      <c r="A1270" s="5">
        <v>15.028</v>
      </c>
      <c r="B1270" s="4">
        <v>0.74326289999999995</v>
      </c>
      <c r="D1270" s="4">
        <v>15.028</v>
      </c>
      <c r="E1270" s="4">
        <v>0.74327650000000001</v>
      </c>
    </row>
    <row r="1271" spans="1:5" x14ac:dyDescent="0.3">
      <c r="A1271" s="5">
        <v>15.039849999999999</v>
      </c>
      <c r="B1271" s="4">
        <v>0.73872119999999997</v>
      </c>
      <c r="D1271" s="4">
        <v>15.039849999999999</v>
      </c>
      <c r="E1271" s="4">
        <v>0.73870760000000002</v>
      </c>
    </row>
    <row r="1272" spans="1:5" x14ac:dyDescent="0.3">
      <c r="A1272" s="5">
        <v>15.051690000000001</v>
      </c>
      <c r="B1272" s="4">
        <v>0.73598439999999998</v>
      </c>
      <c r="D1272" s="4">
        <v>15.051690000000001</v>
      </c>
      <c r="E1272" s="4">
        <v>0.73599340000000002</v>
      </c>
    </row>
    <row r="1273" spans="1:5" x14ac:dyDescent="0.3">
      <c r="A1273" s="5">
        <v>15.06354</v>
      </c>
      <c r="B1273" s="4">
        <v>0.73482270000000005</v>
      </c>
      <c r="D1273" s="4">
        <v>15.06354</v>
      </c>
      <c r="E1273" s="4">
        <v>0.73482270000000005</v>
      </c>
    </row>
    <row r="1274" spans="1:5" x14ac:dyDescent="0.3">
      <c r="A1274" s="5">
        <v>15.075390000000001</v>
      </c>
      <c r="B1274" s="4">
        <v>0.73144480000000001</v>
      </c>
      <c r="D1274" s="4">
        <v>15.075390000000001</v>
      </c>
      <c r="E1274" s="4">
        <v>0.73145380000000004</v>
      </c>
    </row>
    <row r="1275" spans="1:5" x14ac:dyDescent="0.3">
      <c r="A1275" s="5">
        <v>15.08723</v>
      </c>
      <c r="B1275" s="4">
        <v>0.72969320000000004</v>
      </c>
      <c r="D1275" s="4">
        <v>15.08723</v>
      </c>
      <c r="E1275" s="4">
        <v>0.72967519999999997</v>
      </c>
    </row>
    <row r="1276" spans="1:5" x14ac:dyDescent="0.3">
      <c r="A1276" s="5">
        <v>15.099080000000001</v>
      </c>
      <c r="B1276" s="4">
        <v>0.72523979999999999</v>
      </c>
      <c r="D1276" s="4">
        <v>15.099080000000001</v>
      </c>
      <c r="E1276" s="4">
        <v>0.72525770000000001</v>
      </c>
    </row>
    <row r="1277" spans="1:5" x14ac:dyDescent="0.3">
      <c r="A1277" s="5">
        <v>15.11093</v>
      </c>
      <c r="B1277" s="4">
        <v>0.72433639999999999</v>
      </c>
      <c r="D1277" s="4">
        <v>15.11093</v>
      </c>
      <c r="E1277" s="4">
        <v>0.72432289999999999</v>
      </c>
    </row>
    <row r="1278" spans="1:5" x14ac:dyDescent="0.3">
      <c r="A1278" s="5">
        <v>15.122769999999999</v>
      </c>
      <c r="B1278" s="4">
        <v>0.72004239999999997</v>
      </c>
      <c r="D1278" s="4">
        <v>15.122769999999999</v>
      </c>
      <c r="E1278" s="4">
        <v>0.72004239999999997</v>
      </c>
    </row>
    <row r="1279" spans="1:5" x14ac:dyDescent="0.3">
      <c r="A1279" s="5">
        <v>15.13462</v>
      </c>
      <c r="B1279" s="4">
        <v>0.71889320000000001</v>
      </c>
      <c r="D1279" s="4">
        <v>15.13462</v>
      </c>
      <c r="E1279" s="4">
        <v>0.71888879999999999</v>
      </c>
    </row>
    <row r="1280" spans="1:5" x14ac:dyDescent="0.3">
      <c r="A1280" s="5">
        <v>15.146470000000001</v>
      </c>
      <c r="B1280" s="4">
        <v>0.71840349999999997</v>
      </c>
      <c r="D1280" s="4">
        <v>15.146470000000001</v>
      </c>
      <c r="E1280" s="4">
        <v>0.71840789999999999</v>
      </c>
    </row>
    <row r="1281" spans="1:5" x14ac:dyDescent="0.3">
      <c r="A1281" s="5">
        <v>15.15832</v>
      </c>
      <c r="B1281" s="4">
        <v>0.71743710000000005</v>
      </c>
      <c r="D1281" s="4">
        <v>15.15832</v>
      </c>
      <c r="E1281" s="4">
        <v>0.71743259999999998</v>
      </c>
    </row>
    <row r="1282" spans="1:5" x14ac:dyDescent="0.3">
      <c r="A1282" s="5">
        <v>15.170159999999999</v>
      </c>
      <c r="B1282" s="4">
        <v>0.71273620000000004</v>
      </c>
      <c r="D1282" s="4">
        <v>15.170159999999999</v>
      </c>
      <c r="E1282" s="4">
        <v>0.71273169999999997</v>
      </c>
    </row>
    <row r="1283" spans="1:5" x14ac:dyDescent="0.3">
      <c r="A1283" s="5">
        <v>15.18201</v>
      </c>
      <c r="B1283" s="4">
        <v>0.70744439999999997</v>
      </c>
      <c r="D1283" s="4">
        <v>15.18201</v>
      </c>
      <c r="E1283" s="4">
        <v>0.70745329999999995</v>
      </c>
    </row>
    <row r="1284" spans="1:5" x14ac:dyDescent="0.3">
      <c r="A1284" s="5">
        <v>15.193860000000001</v>
      </c>
      <c r="B1284" s="4">
        <v>0.71077250000000003</v>
      </c>
      <c r="D1284" s="4">
        <v>15.193860000000001</v>
      </c>
      <c r="E1284" s="4">
        <v>0.71075920000000004</v>
      </c>
    </row>
    <row r="1285" spans="1:5" x14ac:dyDescent="0.3">
      <c r="A1285" s="5">
        <v>15.2057</v>
      </c>
      <c r="B1285" s="4">
        <v>0.70182800000000001</v>
      </c>
      <c r="D1285" s="4">
        <v>15.2057</v>
      </c>
      <c r="E1285" s="4">
        <v>0.70183689999999999</v>
      </c>
    </row>
    <row r="1286" spans="1:5" x14ac:dyDescent="0.3">
      <c r="A1286" s="5">
        <v>15.217549999999999</v>
      </c>
      <c r="B1286" s="4">
        <v>0.70096579999999997</v>
      </c>
      <c r="D1286" s="4">
        <v>15.217549999999999</v>
      </c>
      <c r="E1286" s="4">
        <v>0.70097019999999999</v>
      </c>
    </row>
    <row r="1287" spans="1:5" x14ac:dyDescent="0.3">
      <c r="A1287" s="5">
        <v>15.2294</v>
      </c>
      <c r="B1287" s="4">
        <v>0.69846160000000002</v>
      </c>
      <c r="D1287" s="4">
        <v>15.2294</v>
      </c>
      <c r="E1287" s="4">
        <v>0.69846160000000002</v>
      </c>
    </row>
    <row r="1288" spans="1:5" x14ac:dyDescent="0.3">
      <c r="A1288" s="5">
        <v>15.241250000000001</v>
      </c>
      <c r="B1288" s="4">
        <v>0.69739819999999997</v>
      </c>
      <c r="D1288" s="4">
        <v>15.241250000000001</v>
      </c>
      <c r="E1288" s="4">
        <v>0.69739819999999997</v>
      </c>
    </row>
    <row r="1289" spans="1:5" x14ac:dyDescent="0.3">
      <c r="A1289" s="5">
        <v>15.25309</v>
      </c>
      <c r="B1289" s="4">
        <v>0.69792770000000004</v>
      </c>
      <c r="D1289" s="4">
        <v>15.25309</v>
      </c>
      <c r="E1289" s="4">
        <v>0.69793649999999996</v>
      </c>
    </row>
    <row r="1290" spans="1:5" x14ac:dyDescent="0.3">
      <c r="A1290" s="5">
        <v>15.264939999999999</v>
      </c>
      <c r="B1290" s="4">
        <v>0.69096829999999998</v>
      </c>
      <c r="D1290" s="4">
        <v>15.264939999999999</v>
      </c>
      <c r="E1290" s="4">
        <v>0.69096829999999998</v>
      </c>
    </row>
    <row r="1291" spans="1:5" x14ac:dyDescent="0.3">
      <c r="A1291" s="5">
        <v>15.27679</v>
      </c>
      <c r="B1291" s="4">
        <v>0.68722249999999996</v>
      </c>
      <c r="D1291" s="4">
        <v>15.27679</v>
      </c>
      <c r="E1291" s="4">
        <v>0.68721370000000004</v>
      </c>
    </row>
    <row r="1292" spans="1:5" x14ac:dyDescent="0.3">
      <c r="A1292" s="5">
        <v>15.288629999999999</v>
      </c>
      <c r="B1292" s="4">
        <v>0.68967900000000004</v>
      </c>
      <c r="D1292" s="4">
        <v>15.288629999999999</v>
      </c>
      <c r="E1292" s="4">
        <v>0.68967900000000004</v>
      </c>
    </row>
    <row r="1293" spans="1:5" x14ac:dyDescent="0.3">
      <c r="A1293" s="5">
        <v>15.30048</v>
      </c>
      <c r="B1293" s="4">
        <v>0.68227179999999998</v>
      </c>
      <c r="D1293" s="4">
        <v>15.30048</v>
      </c>
      <c r="E1293" s="4">
        <v>0.68226739999999997</v>
      </c>
    </row>
    <row r="1294" spans="1:5" x14ac:dyDescent="0.3">
      <c r="A1294" s="5">
        <v>15.312329999999999</v>
      </c>
      <c r="B1294" s="4">
        <v>0.68174979999999996</v>
      </c>
      <c r="D1294" s="4">
        <v>15.312329999999999</v>
      </c>
      <c r="E1294" s="4">
        <v>0.68175410000000003</v>
      </c>
    </row>
    <row r="1295" spans="1:5" x14ac:dyDescent="0.3">
      <c r="A1295" s="5">
        <v>15.324170000000001</v>
      </c>
      <c r="B1295" s="4">
        <v>0.67834349999999999</v>
      </c>
      <c r="D1295" s="4">
        <v>15.324170000000001</v>
      </c>
      <c r="E1295" s="4">
        <v>0.67833920000000003</v>
      </c>
    </row>
    <row r="1296" spans="1:5" x14ac:dyDescent="0.3">
      <c r="A1296" s="5">
        <v>15.33602</v>
      </c>
      <c r="B1296" s="4">
        <v>0.67367449999999995</v>
      </c>
      <c r="D1296" s="4">
        <v>15.33602</v>
      </c>
      <c r="E1296" s="4">
        <v>0.67368320000000004</v>
      </c>
    </row>
    <row r="1297" spans="1:5" x14ac:dyDescent="0.3">
      <c r="A1297" s="5">
        <v>15.34787</v>
      </c>
      <c r="B1297" s="4">
        <v>0.67277849999999995</v>
      </c>
      <c r="D1297" s="4">
        <v>15.34787</v>
      </c>
      <c r="E1297" s="4">
        <v>0.67276979999999997</v>
      </c>
    </row>
    <row r="1298" spans="1:5" x14ac:dyDescent="0.3">
      <c r="A1298" s="5">
        <v>15.359719999999999</v>
      </c>
      <c r="B1298" s="4">
        <v>0.66927769999999998</v>
      </c>
      <c r="D1298" s="4">
        <v>15.359719999999999</v>
      </c>
      <c r="E1298" s="4">
        <v>0.669269</v>
      </c>
    </row>
    <row r="1299" spans="1:5" x14ac:dyDescent="0.3">
      <c r="A1299" s="5">
        <v>15.371560000000001</v>
      </c>
      <c r="B1299" s="4">
        <v>0.66607329999999998</v>
      </c>
      <c r="D1299" s="4">
        <v>15.371560000000001</v>
      </c>
      <c r="E1299" s="4">
        <v>0.66607329999999998</v>
      </c>
    </row>
    <row r="1300" spans="1:5" x14ac:dyDescent="0.3">
      <c r="A1300" s="5">
        <v>15.38341</v>
      </c>
      <c r="B1300" s="4">
        <v>0.6634063</v>
      </c>
      <c r="D1300" s="4">
        <v>15.38341</v>
      </c>
      <c r="E1300" s="4">
        <v>0.66341930000000005</v>
      </c>
    </row>
    <row r="1301" spans="1:5" x14ac:dyDescent="0.3">
      <c r="A1301" s="5">
        <v>15.39526</v>
      </c>
      <c r="B1301" s="4">
        <v>0.66002890000000003</v>
      </c>
      <c r="D1301" s="4">
        <v>15.39526</v>
      </c>
      <c r="E1301" s="4">
        <v>0.66002890000000003</v>
      </c>
    </row>
    <row r="1302" spans="1:5" x14ac:dyDescent="0.3">
      <c r="A1302" s="5">
        <v>15.4071</v>
      </c>
      <c r="B1302" s="4">
        <v>0.65855649999999999</v>
      </c>
      <c r="D1302" s="4">
        <v>15.4071</v>
      </c>
      <c r="E1302" s="4">
        <v>0.6585609</v>
      </c>
    </row>
    <row r="1303" spans="1:5" x14ac:dyDescent="0.3">
      <c r="A1303" s="5">
        <v>15.418950000000001</v>
      </c>
      <c r="B1303" s="4">
        <v>0.65681639999999997</v>
      </c>
      <c r="D1303" s="4">
        <v>15.418950000000001</v>
      </c>
      <c r="E1303" s="4">
        <v>0.65681639999999997</v>
      </c>
    </row>
    <row r="1304" spans="1:5" x14ac:dyDescent="0.3">
      <c r="A1304" s="5">
        <v>15.4308</v>
      </c>
      <c r="B1304" s="4">
        <v>0.65041459999999995</v>
      </c>
      <c r="D1304" s="4">
        <v>15.4308</v>
      </c>
      <c r="E1304" s="4">
        <v>0.65041040000000006</v>
      </c>
    </row>
    <row r="1305" spans="1:5" x14ac:dyDescent="0.3">
      <c r="A1305" s="5">
        <v>15.44265</v>
      </c>
      <c r="B1305" s="4">
        <v>0.64917210000000003</v>
      </c>
      <c r="D1305" s="4">
        <v>15.44265</v>
      </c>
      <c r="E1305" s="4">
        <v>0.64915489999999998</v>
      </c>
    </row>
    <row r="1306" spans="1:5" x14ac:dyDescent="0.3">
      <c r="A1306" s="5">
        <v>15.45449</v>
      </c>
      <c r="B1306" s="4">
        <v>0.64608310000000002</v>
      </c>
      <c r="D1306" s="4">
        <v>15.45449</v>
      </c>
      <c r="E1306" s="4">
        <v>0.64609589999999995</v>
      </c>
    </row>
    <row r="1307" spans="1:5" x14ac:dyDescent="0.3">
      <c r="A1307" s="5">
        <v>15.466340000000001</v>
      </c>
      <c r="B1307" s="4">
        <v>0.64492229999999995</v>
      </c>
      <c r="D1307" s="4">
        <v>15.466340000000001</v>
      </c>
      <c r="E1307" s="4">
        <v>0.64492229999999995</v>
      </c>
    </row>
    <row r="1308" spans="1:5" x14ac:dyDescent="0.3">
      <c r="A1308" s="5">
        <v>15.47819</v>
      </c>
      <c r="B1308" s="4">
        <v>0.6430669</v>
      </c>
      <c r="D1308" s="4">
        <v>15.47819</v>
      </c>
      <c r="E1308" s="4">
        <v>0.64306260000000004</v>
      </c>
    </row>
    <row r="1309" spans="1:5" x14ac:dyDescent="0.3">
      <c r="A1309" s="5">
        <v>15.490030000000001</v>
      </c>
      <c r="B1309" s="4">
        <v>0.63857660000000005</v>
      </c>
      <c r="D1309" s="4">
        <v>15.490030000000001</v>
      </c>
      <c r="E1309" s="4">
        <v>0.63856380000000001</v>
      </c>
    </row>
    <row r="1310" spans="1:5" x14ac:dyDescent="0.3">
      <c r="A1310" s="5">
        <v>15.50188</v>
      </c>
      <c r="B1310" s="4">
        <v>0.63454279999999996</v>
      </c>
      <c r="D1310" s="4">
        <v>15.50188</v>
      </c>
      <c r="E1310" s="4">
        <v>0.63456420000000002</v>
      </c>
    </row>
    <row r="1311" spans="1:5" x14ac:dyDescent="0.3">
      <c r="A1311" s="5">
        <v>15.513730000000001</v>
      </c>
      <c r="B1311" s="4">
        <v>0.63477079999999997</v>
      </c>
      <c r="D1311" s="4">
        <v>15.513730000000001</v>
      </c>
      <c r="E1311" s="4">
        <v>0.63477930000000005</v>
      </c>
    </row>
    <row r="1312" spans="1:5" x14ac:dyDescent="0.3">
      <c r="A1312" s="5">
        <v>15.52557</v>
      </c>
      <c r="B1312" s="4">
        <v>0.62983940000000005</v>
      </c>
      <c r="D1312" s="4">
        <v>15.52557</v>
      </c>
      <c r="E1312" s="4">
        <v>0.62982660000000001</v>
      </c>
    </row>
    <row r="1313" spans="1:5" x14ac:dyDescent="0.3">
      <c r="A1313" s="5">
        <v>15.537419999999999</v>
      </c>
      <c r="B1313" s="4">
        <v>0.62668000000000001</v>
      </c>
      <c r="D1313" s="4">
        <v>15.537419999999999</v>
      </c>
      <c r="E1313" s="4">
        <v>0.62668429999999997</v>
      </c>
    </row>
    <row r="1314" spans="1:5" x14ac:dyDescent="0.3">
      <c r="A1314" s="5">
        <v>15.54927</v>
      </c>
      <c r="B1314" s="4">
        <v>0.62769240000000004</v>
      </c>
      <c r="D1314" s="4">
        <v>15.54927</v>
      </c>
      <c r="E1314" s="4">
        <v>0.62767969999999995</v>
      </c>
    </row>
    <row r="1315" spans="1:5" x14ac:dyDescent="0.3">
      <c r="A1315" s="5">
        <v>15.561120000000001</v>
      </c>
      <c r="B1315" s="4">
        <v>0.6220599</v>
      </c>
      <c r="D1315" s="4">
        <v>15.561120000000001</v>
      </c>
      <c r="E1315" s="4">
        <v>0.62207259999999998</v>
      </c>
    </row>
    <row r="1316" spans="1:5" x14ac:dyDescent="0.3">
      <c r="A1316" s="5">
        <v>15.57296</v>
      </c>
      <c r="B1316" s="4">
        <v>0.62278319999999998</v>
      </c>
      <c r="D1316" s="4">
        <v>15.57296</v>
      </c>
      <c r="E1316" s="4">
        <v>0.62280849999999999</v>
      </c>
    </row>
    <row r="1317" spans="1:5" x14ac:dyDescent="0.3">
      <c r="A1317" s="5">
        <v>15.584809999999999</v>
      </c>
      <c r="B1317" s="4">
        <v>0.61697120000000005</v>
      </c>
      <c r="D1317" s="4">
        <v>15.584809999999999</v>
      </c>
      <c r="E1317" s="4">
        <v>0.61694590000000005</v>
      </c>
    </row>
    <row r="1318" spans="1:5" x14ac:dyDescent="0.3">
      <c r="A1318" s="5">
        <v>15.59666</v>
      </c>
      <c r="B1318" s="4">
        <v>0.61865930000000002</v>
      </c>
      <c r="D1318" s="4">
        <v>15.59666</v>
      </c>
      <c r="E1318" s="4">
        <v>0.61865930000000002</v>
      </c>
    </row>
    <row r="1319" spans="1:5" x14ac:dyDescent="0.3">
      <c r="A1319" s="5">
        <v>15.608499999999999</v>
      </c>
      <c r="B1319" s="4">
        <v>0.61500690000000002</v>
      </c>
      <c r="D1319" s="4">
        <v>15.608499999999999</v>
      </c>
      <c r="E1319" s="4">
        <v>0.61501530000000004</v>
      </c>
    </row>
    <row r="1320" spans="1:5" x14ac:dyDescent="0.3">
      <c r="A1320" s="5">
        <v>15.62035</v>
      </c>
      <c r="B1320" s="4">
        <v>0.615784</v>
      </c>
      <c r="D1320" s="4">
        <v>15.62035</v>
      </c>
      <c r="E1320" s="4">
        <v>0.615784</v>
      </c>
    </row>
    <row r="1321" spans="1:5" x14ac:dyDescent="0.3">
      <c r="A1321" s="5">
        <v>15.632199999999999</v>
      </c>
      <c r="B1321" s="4">
        <v>0.61292590000000002</v>
      </c>
      <c r="D1321" s="4">
        <v>15.632199999999999</v>
      </c>
      <c r="E1321" s="4">
        <v>0.61291329999999999</v>
      </c>
    </row>
    <row r="1322" spans="1:5" x14ac:dyDescent="0.3">
      <c r="A1322" s="5">
        <v>15.64405</v>
      </c>
      <c r="B1322" s="4">
        <v>0.61040229999999995</v>
      </c>
      <c r="D1322" s="4">
        <v>15.64405</v>
      </c>
      <c r="E1322" s="4">
        <v>0.61041060000000003</v>
      </c>
    </row>
    <row r="1323" spans="1:5" x14ac:dyDescent="0.3">
      <c r="A1323" s="5">
        <v>15.655889999999999</v>
      </c>
      <c r="B1323" s="4">
        <v>0.60800690000000002</v>
      </c>
      <c r="D1323" s="4">
        <v>15.655889999999999</v>
      </c>
      <c r="E1323" s="4">
        <v>0.60801519999999998</v>
      </c>
    </row>
    <row r="1324" spans="1:5" x14ac:dyDescent="0.3">
      <c r="A1324" s="5">
        <v>15.66774</v>
      </c>
      <c r="B1324" s="4">
        <v>0.60816499999999996</v>
      </c>
      <c r="D1324" s="4">
        <v>15.66774</v>
      </c>
      <c r="E1324" s="4">
        <v>0.60816499999999996</v>
      </c>
    </row>
    <row r="1325" spans="1:5" x14ac:dyDescent="0.3">
      <c r="A1325" s="5">
        <v>15.679589999999999</v>
      </c>
      <c r="B1325" s="4">
        <v>0.60484079999999996</v>
      </c>
      <c r="D1325" s="4">
        <v>15.679589999999999</v>
      </c>
      <c r="E1325" s="4">
        <v>0.60482829999999999</v>
      </c>
    </row>
    <row r="1326" spans="1:5" x14ac:dyDescent="0.3">
      <c r="A1326" s="5">
        <v>15.69143</v>
      </c>
      <c r="B1326" s="4">
        <v>0.60766600000000004</v>
      </c>
      <c r="D1326" s="4">
        <v>15.69143</v>
      </c>
      <c r="E1326" s="4">
        <v>0.60766180000000003</v>
      </c>
    </row>
    <row r="1327" spans="1:5" x14ac:dyDescent="0.3">
      <c r="A1327" s="5">
        <v>15.703279999999999</v>
      </c>
      <c r="B1327" s="4">
        <v>0.60513260000000002</v>
      </c>
      <c r="D1327" s="4">
        <v>15.703279999999999</v>
      </c>
      <c r="E1327" s="4">
        <v>0.60513669999999997</v>
      </c>
    </row>
    <row r="1328" spans="1:5" x14ac:dyDescent="0.3">
      <c r="A1328" s="5">
        <v>15.71513</v>
      </c>
      <c r="B1328" s="4">
        <v>0.60603830000000003</v>
      </c>
      <c r="D1328" s="4">
        <v>15.71513</v>
      </c>
      <c r="E1328" s="4">
        <v>0.60604659999999999</v>
      </c>
    </row>
    <row r="1329" spans="1:5" x14ac:dyDescent="0.3">
      <c r="A1329" s="5">
        <v>15.72697</v>
      </c>
      <c r="B1329" s="4">
        <v>0.60140020000000005</v>
      </c>
      <c r="D1329" s="4">
        <v>15.72697</v>
      </c>
      <c r="E1329" s="4">
        <v>0.60140020000000005</v>
      </c>
    </row>
    <row r="1330" spans="1:5" x14ac:dyDescent="0.3">
      <c r="A1330" s="5">
        <v>15.73882</v>
      </c>
      <c r="B1330" s="4">
        <v>0.60356120000000002</v>
      </c>
      <c r="D1330" s="4">
        <v>15.73882</v>
      </c>
      <c r="E1330" s="4">
        <v>0.6035488</v>
      </c>
    </row>
    <row r="1331" spans="1:5" x14ac:dyDescent="0.3">
      <c r="A1331" s="5">
        <v>15.75067</v>
      </c>
      <c r="B1331" s="4">
        <v>0.60035649999999996</v>
      </c>
      <c r="D1331" s="4">
        <v>15.75067</v>
      </c>
      <c r="E1331" s="4">
        <v>0.60035649999999996</v>
      </c>
    </row>
    <row r="1332" spans="1:5" x14ac:dyDescent="0.3">
      <c r="A1332" s="5">
        <v>15.76252</v>
      </c>
      <c r="B1332" s="4">
        <v>0.59634390000000004</v>
      </c>
      <c r="D1332" s="4">
        <v>15.76252</v>
      </c>
      <c r="E1332" s="4">
        <v>0.59634390000000004</v>
      </c>
    </row>
    <row r="1333" spans="1:5" x14ac:dyDescent="0.3">
      <c r="A1333" s="5">
        <v>15.77436</v>
      </c>
      <c r="B1333" s="4">
        <v>0.59888790000000003</v>
      </c>
      <c r="D1333" s="4">
        <v>15.77436</v>
      </c>
      <c r="E1333" s="4">
        <v>0.59890030000000005</v>
      </c>
    </row>
    <row r="1334" spans="1:5" x14ac:dyDescent="0.3">
      <c r="A1334" s="5">
        <v>15.786210000000001</v>
      </c>
      <c r="B1334" s="4">
        <v>0.59642649999999997</v>
      </c>
      <c r="D1334" s="4">
        <v>15.786210000000001</v>
      </c>
      <c r="E1334" s="4">
        <v>0.59641829999999996</v>
      </c>
    </row>
    <row r="1335" spans="1:5" x14ac:dyDescent="0.3">
      <c r="A1335" s="5">
        <v>15.79806</v>
      </c>
      <c r="B1335" s="4">
        <v>0.59583620000000004</v>
      </c>
      <c r="D1335" s="4">
        <v>15.79806</v>
      </c>
      <c r="E1335" s="4">
        <v>0.59582389999999996</v>
      </c>
    </row>
    <row r="1336" spans="1:5" x14ac:dyDescent="0.3">
      <c r="A1336" s="5">
        <v>15.809900000000001</v>
      </c>
      <c r="B1336" s="4">
        <v>0.59749819999999998</v>
      </c>
      <c r="D1336" s="4">
        <v>15.809900000000001</v>
      </c>
      <c r="E1336" s="4">
        <v>0.59750639999999999</v>
      </c>
    </row>
    <row r="1337" spans="1:5" x14ac:dyDescent="0.3">
      <c r="A1337" s="5">
        <v>15.82175</v>
      </c>
      <c r="B1337" s="4">
        <v>0.59601409999999999</v>
      </c>
      <c r="D1337" s="4">
        <v>15.82175</v>
      </c>
      <c r="E1337" s="4">
        <v>0.59601000000000004</v>
      </c>
    </row>
    <row r="1338" spans="1:5" x14ac:dyDescent="0.3">
      <c r="A1338" s="5">
        <v>15.833600000000001</v>
      </c>
      <c r="B1338" s="4">
        <v>0.59687639999999997</v>
      </c>
      <c r="D1338" s="4">
        <v>15.833600000000001</v>
      </c>
      <c r="E1338" s="4">
        <v>0.5968928</v>
      </c>
    </row>
    <row r="1339" spans="1:5" x14ac:dyDescent="0.3">
      <c r="A1339" s="5">
        <v>15.84545</v>
      </c>
      <c r="B1339" s="4">
        <v>0.59617609999999999</v>
      </c>
      <c r="D1339" s="4">
        <v>15.84545</v>
      </c>
      <c r="E1339" s="4">
        <v>0.59618839999999995</v>
      </c>
    </row>
    <row r="1340" spans="1:5" x14ac:dyDescent="0.3">
      <c r="A1340" s="5">
        <v>15.857290000000001</v>
      </c>
      <c r="B1340" s="4">
        <v>0.59246089999999996</v>
      </c>
      <c r="D1340" s="4">
        <v>15.857290000000001</v>
      </c>
      <c r="E1340" s="4">
        <v>0.59244050000000004</v>
      </c>
    </row>
    <row r="1341" spans="1:5" x14ac:dyDescent="0.3">
      <c r="A1341" s="5">
        <v>15.86914</v>
      </c>
      <c r="B1341" s="4">
        <v>0.59324129999999997</v>
      </c>
      <c r="D1341" s="4">
        <v>15.86914</v>
      </c>
      <c r="E1341" s="4">
        <v>0.59324129999999997</v>
      </c>
    </row>
    <row r="1342" spans="1:5" x14ac:dyDescent="0.3">
      <c r="A1342" s="5">
        <v>15.880990000000001</v>
      </c>
      <c r="B1342" s="4">
        <v>0.59220209999999995</v>
      </c>
      <c r="D1342" s="4">
        <v>15.880990000000001</v>
      </c>
      <c r="E1342" s="4">
        <v>0.592198</v>
      </c>
    </row>
    <row r="1343" spans="1:5" x14ac:dyDescent="0.3">
      <c r="A1343" s="5">
        <v>15.89283</v>
      </c>
      <c r="B1343" s="4">
        <v>0.59400180000000002</v>
      </c>
      <c r="D1343" s="4">
        <v>15.89283</v>
      </c>
      <c r="E1343" s="4">
        <v>0.59401800000000005</v>
      </c>
    </row>
    <row r="1344" spans="1:5" x14ac:dyDescent="0.3">
      <c r="A1344" s="5">
        <v>15.904680000000001</v>
      </c>
      <c r="B1344" s="4">
        <v>0.58912609999999999</v>
      </c>
      <c r="D1344" s="4">
        <v>15.904680000000001</v>
      </c>
      <c r="E1344" s="4">
        <v>0.58912609999999999</v>
      </c>
    </row>
    <row r="1345" spans="1:5" x14ac:dyDescent="0.3">
      <c r="A1345" s="5">
        <v>15.91653</v>
      </c>
      <c r="B1345" s="4">
        <v>0.58786510000000003</v>
      </c>
      <c r="D1345" s="4">
        <v>15.91653</v>
      </c>
      <c r="E1345" s="4">
        <v>0.58785299999999996</v>
      </c>
    </row>
    <row r="1346" spans="1:5" x14ac:dyDescent="0.3">
      <c r="A1346" s="5">
        <v>15.928369999999999</v>
      </c>
      <c r="B1346" s="4">
        <v>0.59048529999999999</v>
      </c>
      <c r="D1346" s="4">
        <v>15.928369999999999</v>
      </c>
      <c r="E1346" s="4">
        <v>0.59048529999999999</v>
      </c>
    </row>
    <row r="1347" spans="1:5" x14ac:dyDescent="0.3">
      <c r="A1347" s="5">
        <v>15.94022</v>
      </c>
      <c r="B1347" s="4">
        <v>0.58848259999999997</v>
      </c>
      <c r="D1347" s="4">
        <v>15.94022</v>
      </c>
      <c r="E1347" s="4">
        <v>0.58847850000000002</v>
      </c>
    </row>
    <row r="1348" spans="1:5" x14ac:dyDescent="0.3">
      <c r="A1348" s="5">
        <v>15.952070000000001</v>
      </c>
      <c r="B1348" s="4">
        <v>0.58851900000000001</v>
      </c>
      <c r="D1348" s="4">
        <v>15.952070000000001</v>
      </c>
      <c r="E1348" s="4">
        <v>0.58853109999999997</v>
      </c>
    </row>
    <row r="1349" spans="1:5" x14ac:dyDescent="0.3">
      <c r="A1349" s="5">
        <v>15.96392</v>
      </c>
      <c r="B1349" s="4">
        <v>0.58711100000000005</v>
      </c>
      <c r="D1349" s="4">
        <v>15.96392</v>
      </c>
      <c r="E1349" s="4">
        <v>0.58710689999999999</v>
      </c>
    </row>
    <row r="1350" spans="1:5" x14ac:dyDescent="0.3">
      <c r="A1350" s="5">
        <v>15.975759999999999</v>
      </c>
      <c r="B1350" s="4">
        <v>0.58056620000000003</v>
      </c>
      <c r="D1350" s="4">
        <v>15.975759999999999</v>
      </c>
      <c r="E1350" s="4">
        <v>0.58056209999999997</v>
      </c>
    </row>
    <row r="1351" spans="1:5" x14ac:dyDescent="0.3">
      <c r="A1351" s="5">
        <v>15.98761</v>
      </c>
      <c r="B1351" s="4">
        <v>0.58628230000000003</v>
      </c>
      <c r="D1351" s="4">
        <v>15.98761</v>
      </c>
      <c r="E1351" s="4">
        <v>0.58627430000000003</v>
      </c>
    </row>
    <row r="1352" spans="1:5" x14ac:dyDescent="0.3">
      <c r="A1352" s="5">
        <v>15.999459999999999</v>
      </c>
      <c r="B1352" s="4">
        <v>0.58494590000000002</v>
      </c>
      <c r="D1352" s="4">
        <v>15.999459999999999</v>
      </c>
      <c r="E1352" s="4">
        <v>0.58494590000000002</v>
      </c>
    </row>
    <row r="1353" spans="1:5" x14ac:dyDescent="0.3">
      <c r="A1353" s="5">
        <v>16.011299999999999</v>
      </c>
      <c r="B1353" s="4">
        <v>0.57792359999999998</v>
      </c>
      <c r="D1353" s="4">
        <v>16.011299999999999</v>
      </c>
      <c r="E1353" s="4">
        <v>0.5779396</v>
      </c>
    </row>
    <row r="1354" spans="1:5" x14ac:dyDescent="0.3">
      <c r="A1354" s="5">
        <v>16.023150000000001</v>
      </c>
      <c r="B1354" s="4">
        <v>0.57562820000000003</v>
      </c>
      <c r="D1354" s="4">
        <v>16.023150000000001</v>
      </c>
      <c r="E1354" s="4">
        <v>0.57562820000000003</v>
      </c>
    </row>
    <row r="1355" spans="1:5" x14ac:dyDescent="0.3">
      <c r="A1355" s="5">
        <v>16.035</v>
      </c>
      <c r="B1355" s="4">
        <v>0.57662749999999996</v>
      </c>
      <c r="D1355" s="4">
        <v>16.035</v>
      </c>
      <c r="E1355" s="4">
        <v>0.57659959999999999</v>
      </c>
    </row>
    <row r="1356" spans="1:5" x14ac:dyDescent="0.3">
      <c r="A1356" s="5">
        <v>16.046849999999999</v>
      </c>
      <c r="B1356" s="4">
        <v>0.57369870000000001</v>
      </c>
      <c r="D1356" s="4">
        <v>16.046849999999999</v>
      </c>
      <c r="E1356" s="4">
        <v>0.57371059999999996</v>
      </c>
    </row>
    <row r="1357" spans="1:5" x14ac:dyDescent="0.3">
      <c r="A1357" s="5">
        <v>16.058689999999999</v>
      </c>
      <c r="B1357" s="4">
        <v>0.57248690000000002</v>
      </c>
      <c r="D1357" s="4">
        <v>16.058689999999999</v>
      </c>
      <c r="E1357" s="4">
        <v>0.57249479999999997</v>
      </c>
    </row>
    <row r="1358" spans="1:5" x14ac:dyDescent="0.3">
      <c r="A1358" s="5">
        <v>16.070540000000001</v>
      </c>
      <c r="B1358" s="4">
        <v>0.56314629999999999</v>
      </c>
      <c r="D1358" s="4">
        <v>16.070540000000001</v>
      </c>
      <c r="E1358" s="4">
        <v>0.56314629999999999</v>
      </c>
    </row>
    <row r="1359" spans="1:5" x14ac:dyDescent="0.3">
      <c r="A1359" s="5">
        <v>16.08239</v>
      </c>
      <c r="B1359" s="4">
        <v>0.56728230000000002</v>
      </c>
      <c r="D1359" s="4">
        <v>16.08239</v>
      </c>
      <c r="E1359" s="4">
        <v>0.56728630000000002</v>
      </c>
    </row>
    <row r="1360" spans="1:5" x14ac:dyDescent="0.3">
      <c r="A1360" s="5">
        <v>16.09423</v>
      </c>
      <c r="B1360" s="4">
        <v>0.55940800000000002</v>
      </c>
      <c r="D1360" s="4">
        <v>16.09423</v>
      </c>
      <c r="E1360" s="4">
        <v>0.55940409999999996</v>
      </c>
    </row>
    <row r="1361" spans="1:5" x14ac:dyDescent="0.3">
      <c r="A1361" s="5">
        <v>16.106079999999999</v>
      </c>
      <c r="B1361" s="4">
        <v>0.56029220000000002</v>
      </c>
      <c r="D1361" s="4">
        <v>16.106079999999999</v>
      </c>
      <c r="E1361" s="4">
        <v>0.56029220000000002</v>
      </c>
    </row>
    <row r="1362" spans="1:5" x14ac:dyDescent="0.3">
      <c r="A1362" s="5">
        <v>16.117930000000001</v>
      </c>
      <c r="B1362" s="4">
        <v>0.56032899999999997</v>
      </c>
      <c r="D1362" s="4">
        <v>16.117930000000001</v>
      </c>
      <c r="E1362" s="4">
        <v>0.56032110000000002</v>
      </c>
    </row>
    <row r="1363" spans="1:5" x14ac:dyDescent="0.3">
      <c r="A1363" s="5">
        <v>16.129770000000001</v>
      </c>
      <c r="B1363" s="4">
        <v>0.55576369999999997</v>
      </c>
      <c r="D1363" s="4">
        <v>16.129770000000001</v>
      </c>
      <c r="E1363" s="4">
        <v>0.55577940000000003</v>
      </c>
    </row>
    <row r="1364" spans="1:5" x14ac:dyDescent="0.3">
      <c r="A1364" s="5">
        <v>16.14162</v>
      </c>
      <c r="B1364" s="4">
        <v>0.55314249999999998</v>
      </c>
      <c r="D1364" s="4">
        <v>16.14162</v>
      </c>
      <c r="E1364" s="4">
        <v>0.55314249999999998</v>
      </c>
    </row>
    <row r="1365" spans="1:5" x14ac:dyDescent="0.3">
      <c r="A1365" s="5">
        <v>16.153469999999999</v>
      </c>
      <c r="B1365" s="4">
        <v>0.54748830000000004</v>
      </c>
      <c r="D1365" s="4">
        <v>16.153469999999999</v>
      </c>
      <c r="E1365" s="4">
        <v>0.54748050000000004</v>
      </c>
    </row>
    <row r="1366" spans="1:5" x14ac:dyDescent="0.3">
      <c r="A1366" s="5">
        <v>16.165320000000001</v>
      </c>
      <c r="B1366" s="4">
        <v>0.54539570000000004</v>
      </c>
      <c r="D1366" s="4">
        <v>16.165320000000001</v>
      </c>
      <c r="E1366" s="4">
        <v>0.54539179999999998</v>
      </c>
    </row>
    <row r="1367" spans="1:5" x14ac:dyDescent="0.3">
      <c r="A1367" s="5">
        <v>16.177160000000001</v>
      </c>
      <c r="B1367" s="4">
        <v>0.54335560000000005</v>
      </c>
      <c r="D1367" s="4">
        <v>16.177160000000001</v>
      </c>
      <c r="E1367" s="4">
        <v>0.54335960000000005</v>
      </c>
    </row>
    <row r="1368" spans="1:5" x14ac:dyDescent="0.3">
      <c r="A1368" s="5">
        <v>16.18901</v>
      </c>
      <c r="B1368" s="4">
        <v>0.54096120000000003</v>
      </c>
      <c r="D1368" s="4">
        <v>16.18901</v>
      </c>
      <c r="E1368" s="4">
        <v>0.54096900000000003</v>
      </c>
    </row>
    <row r="1369" spans="1:5" x14ac:dyDescent="0.3">
      <c r="A1369" s="5">
        <v>16.200859999999999</v>
      </c>
      <c r="B1369" s="4">
        <v>0.5359256</v>
      </c>
      <c r="D1369" s="4">
        <v>16.200859999999999</v>
      </c>
      <c r="E1369" s="4">
        <v>0.5359256</v>
      </c>
    </row>
    <row r="1370" spans="1:5" x14ac:dyDescent="0.3">
      <c r="A1370" s="5">
        <v>16.212700000000002</v>
      </c>
      <c r="B1370" s="4">
        <v>0.53072470000000005</v>
      </c>
      <c r="D1370" s="4">
        <v>16.212700000000002</v>
      </c>
      <c r="E1370" s="4">
        <v>0.53071690000000005</v>
      </c>
    </row>
    <row r="1371" spans="1:5" x14ac:dyDescent="0.3">
      <c r="A1371" s="5">
        <v>16.224550000000001</v>
      </c>
      <c r="B1371" s="4">
        <v>0.52535549999999998</v>
      </c>
      <c r="D1371" s="4">
        <v>16.224550000000001</v>
      </c>
      <c r="E1371" s="4">
        <v>0.52535149999999997</v>
      </c>
    </row>
    <row r="1372" spans="1:5" x14ac:dyDescent="0.3">
      <c r="A1372" s="5">
        <v>16.2364</v>
      </c>
      <c r="B1372" s="4">
        <v>0.5258138</v>
      </c>
      <c r="D1372" s="4">
        <v>16.2364</v>
      </c>
      <c r="E1372" s="4">
        <v>0.52580990000000005</v>
      </c>
    </row>
    <row r="1373" spans="1:5" x14ac:dyDescent="0.3">
      <c r="A1373" s="5">
        <v>16.248249999999999</v>
      </c>
      <c r="B1373" s="4">
        <v>0.52496180000000003</v>
      </c>
      <c r="D1373" s="4">
        <v>16.248249999999999</v>
      </c>
      <c r="E1373" s="4">
        <v>0.52496580000000004</v>
      </c>
    </row>
    <row r="1374" spans="1:5" x14ac:dyDescent="0.3">
      <c r="A1374" s="5">
        <v>16.260090000000002</v>
      </c>
      <c r="B1374" s="4">
        <v>0.52151069999999999</v>
      </c>
      <c r="D1374" s="4">
        <v>16.260090000000002</v>
      </c>
      <c r="E1374" s="4">
        <v>0.52150680000000005</v>
      </c>
    </row>
    <row r="1375" spans="1:5" x14ac:dyDescent="0.3">
      <c r="A1375" s="5">
        <v>16.271940000000001</v>
      </c>
      <c r="B1375" s="4">
        <v>0.51613350000000002</v>
      </c>
      <c r="D1375" s="4">
        <v>16.271940000000001</v>
      </c>
      <c r="E1375" s="4">
        <v>0.51613350000000002</v>
      </c>
    </row>
    <row r="1376" spans="1:5" x14ac:dyDescent="0.3">
      <c r="A1376" s="5">
        <v>16.28379</v>
      </c>
      <c r="B1376" s="4">
        <v>0.51530929999999997</v>
      </c>
      <c r="D1376" s="4">
        <v>16.28379</v>
      </c>
      <c r="E1376" s="4">
        <v>0.51530929999999997</v>
      </c>
    </row>
    <row r="1377" spans="1:5" x14ac:dyDescent="0.3">
      <c r="A1377" s="5">
        <v>16.295629999999999</v>
      </c>
      <c r="B1377" s="4">
        <v>0.5108279</v>
      </c>
      <c r="D1377" s="4">
        <v>16.295629999999999</v>
      </c>
      <c r="E1377" s="4">
        <v>0.51083179999999995</v>
      </c>
    </row>
    <row r="1378" spans="1:5" x14ac:dyDescent="0.3">
      <c r="A1378" s="5">
        <v>16.307480000000002</v>
      </c>
      <c r="B1378" s="4">
        <v>0.51269529999999996</v>
      </c>
      <c r="D1378" s="4">
        <v>16.307480000000002</v>
      </c>
      <c r="E1378" s="4">
        <v>0.51268749999999996</v>
      </c>
    </row>
    <row r="1379" spans="1:5" x14ac:dyDescent="0.3">
      <c r="A1379" s="5">
        <v>16.319330000000001</v>
      </c>
      <c r="B1379" s="4">
        <v>0.50683250000000002</v>
      </c>
      <c r="D1379" s="4">
        <v>16.319330000000001</v>
      </c>
      <c r="E1379" s="4">
        <v>0.50684410000000002</v>
      </c>
    </row>
    <row r="1380" spans="1:5" x14ac:dyDescent="0.3">
      <c r="A1380" s="5">
        <v>16.33118</v>
      </c>
      <c r="B1380" s="4">
        <v>0.50288480000000002</v>
      </c>
      <c r="D1380" s="4">
        <v>16.33118</v>
      </c>
      <c r="E1380" s="4">
        <v>0.50289249999999996</v>
      </c>
    </row>
    <row r="1381" spans="1:5" x14ac:dyDescent="0.3">
      <c r="A1381" s="5">
        <v>16.343019999999999</v>
      </c>
      <c r="B1381" s="4">
        <v>0.50227109999999997</v>
      </c>
      <c r="D1381" s="4">
        <v>16.343019999999999</v>
      </c>
      <c r="E1381" s="4">
        <v>0.50226340000000003</v>
      </c>
    </row>
    <row r="1382" spans="1:5" x14ac:dyDescent="0.3">
      <c r="A1382" s="5">
        <v>16.354869999999998</v>
      </c>
      <c r="B1382" s="4">
        <v>0.49920629999999999</v>
      </c>
      <c r="D1382" s="4">
        <v>16.354869999999998</v>
      </c>
      <c r="E1382" s="4">
        <v>0.49921009999999999</v>
      </c>
    </row>
    <row r="1383" spans="1:5" x14ac:dyDescent="0.3">
      <c r="A1383" s="5">
        <v>16.366720000000001</v>
      </c>
      <c r="B1383" s="4">
        <v>0.4979481</v>
      </c>
      <c r="D1383" s="4">
        <v>16.366720000000001</v>
      </c>
      <c r="E1383" s="4">
        <v>0.49794050000000001</v>
      </c>
    </row>
    <row r="1384" spans="1:5" x14ac:dyDescent="0.3">
      <c r="A1384" s="5">
        <v>16.37856</v>
      </c>
      <c r="B1384" s="4">
        <v>0.49473309999999998</v>
      </c>
      <c r="D1384" s="4">
        <v>16.37856</v>
      </c>
      <c r="E1384" s="4">
        <v>0.49473309999999998</v>
      </c>
    </row>
    <row r="1385" spans="1:5" x14ac:dyDescent="0.3">
      <c r="A1385" s="5">
        <v>16.390409999999999</v>
      </c>
      <c r="B1385" s="4">
        <v>0.49256070000000002</v>
      </c>
      <c r="D1385" s="4">
        <v>16.390409999999999</v>
      </c>
      <c r="E1385" s="4">
        <v>0.49256840000000002</v>
      </c>
    </row>
    <row r="1386" spans="1:5" x14ac:dyDescent="0.3">
      <c r="A1386" s="5">
        <v>16.402259999999998</v>
      </c>
      <c r="B1386" s="4">
        <v>0.4924171</v>
      </c>
      <c r="D1386" s="4">
        <v>16.402259999999998</v>
      </c>
      <c r="E1386" s="4">
        <v>0.49242089999999999</v>
      </c>
    </row>
    <row r="1387" spans="1:5" x14ac:dyDescent="0.3">
      <c r="A1387" s="5">
        <v>16.414100000000001</v>
      </c>
      <c r="B1387" s="4">
        <v>0.48946590000000001</v>
      </c>
      <c r="D1387" s="4">
        <v>16.414100000000001</v>
      </c>
      <c r="E1387" s="4">
        <v>0.48945830000000001</v>
      </c>
    </row>
    <row r="1388" spans="1:5" x14ac:dyDescent="0.3">
      <c r="A1388" s="5">
        <v>16.42595</v>
      </c>
      <c r="B1388" s="4">
        <v>0.4891779</v>
      </c>
      <c r="D1388" s="4">
        <v>16.42595</v>
      </c>
      <c r="E1388" s="4">
        <v>0.48919309999999999</v>
      </c>
    </row>
    <row r="1389" spans="1:5" x14ac:dyDescent="0.3">
      <c r="A1389" s="5">
        <v>16.437799999999999</v>
      </c>
      <c r="B1389" s="4">
        <v>0.486842</v>
      </c>
      <c r="D1389" s="4">
        <v>16.437799999999999</v>
      </c>
      <c r="E1389" s="4">
        <v>0.4868344</v>
      </c>
    </row>
    <row r="1390" spans="1:5" x14ac:dyDescent="0.3">
      <c r="A1390" s="5">
        <v>16.449649999999998</v>
      </c>
      <c r="B1390" s="4">
        <v>0.48393269999999999</v>
      </c>
      <c r="D1390" s="4">
        <v>16.449649999999998</v>
      </c>
      <c r="E1390" s="4">
        <v>0.4839251</v>
      </c>
    </row>
    <row r="1391" spans="1:5" x14ac:dyDescent="0.3">
      <c r="A1391" s="5">
        <v>16.461490000000001</v>
      </c>
      <c r="B1391" s="4">
        <v>0.48177639999999999</v>
      </c>
      <c r="D1391" s="4">
        <v>16.461490000000001</v>
      </c>
      <c r="E1391" s="4">
        <v>0.48178019999999999</v>
      </c>
    </row>
    <row r="1392" spans="1:5" x14ac:dyDescent="0.3">
      <c r="A1392" s="5">
        <v>16.47334</v>
      </c>
      <c r="B1392" s="4">
        <v>0.48074</v>
      </c>
      <c r="D1392" s="4">
        <v>16.47334</v>
      </c>
      <c r="E1392" s="4">
        <v>0.4807362</v>
      </c>
    </row>
    <row r="1393" spans="1:5" x14ac:dyDescent="0.3">
      <c r="A1393" s="5">
        <v>16.485189999999999</v>
      </c>
      <c r="B1393" s="4">
        <v>0.4782013</v>
      </c>
      <c r="D1393" s="4">
        <v>16.485189999999999</v>
      </c>
      <c r="E1393" s="4">
        <v>0.47820879999999999</v>
      </c>
    </row>
    <row r="1394" spans="1:5" x14ac:dyDescent="0.3">
      <c r="A1394" s="5">
        <v>16.497029999999999</v>
      </c>
      <c r="B1394" s="4">
        <v>0.47821140000000001</v>
      </c>
      <c r="D1394" s="4">
        <v>16.497029999999999</v>
      </c>
      <c r="E1394" s="4">
        <v>0.47821140000000001</v>
      </c>
    </row>
    <row r="1395" spans="1:5" x14ac:dyDescent="0.3">
      <c r="A1395" s="5">
        <v>16.508880000000001</v>
      </c>
      <c r="B1395" s="4">
        <v>0.47817589999999999</v>
      </c>
      <c r="D1395" s="4">
        <v>16.508880000000001</v>
      </c>
      <c r="E1395" s="4">
        <v>0.4781609</v>
      </c>
    </row>
    <row r="1396" spans="1:5" x14ac:dyDescent="0.3">
      <c r="A1396" s="5">
        <v>16.52073</v>
      </c>
      <c r="B1396" s="4">
        <v>0.47631489999999999</v>
      </c>
      <c r="D1396" s="4">
        <v>16.52073</v>
      </c>
      <c r="E1396" s="4">
        <v>0.47631869999999998</v>
      </c>
    </row>
    <row r="1397" spans="1:5" x14ac:dyDescent="0.3">
      <c r="A1397" s="5">
        <v>16.532579999999999</v>
      </c>
      <c r="B1397" s="4">
        <v>0.47163139999999998</v>
      </c>
      <c r="D1397" s="4">
        <v>16.532579999999999</v>
      </c>
      <c r="E1397" s="4">
        <v>0.47163519999999998</v>
      </c>
    </row>
    <row r="1398" spans="1:5" x14ac:dyDescent="0.3">
      <c r="A1398" s="5">
        <v>16.544419999999999</v>
      </c>
      <c r="B1398" s="4">
        <v>0.47361110000000001</v>
      </c>
      <c r="D1398" s="4">
        <v>16.544419999999999</v>
      </c>
      <c r="E1398" s="4">
        <v>0.47360730000000001</v>
      </c>
    </row>
    <row r="1399" spans="1:5" x14ac:dyDescent="0.3">
      <c r="A1399" s="5">
        <v>16.556270000000001</v>
      </c>
      <c r="B1399" s="4">
        <v>0.47347939999999999</v>
      </c>
      <c r="D1399" s="4">
        <v>16.556270000000001</v>
      </c>
      <c r="E1399" s="4">
        <v>0.47347939999999999</v>
      </c>
    </row>
    <row r="1400" spans="1:5" x14ac:dyDescent="0.3">
      <c r="A1400" s="5">
        <v>16.56812</v>
      </c>
      <c r="B1400" s="4">
        <v>0.46993499999999999</v>
      </c>
      <c r="D1400" s="4">
        <v>16.56812</v>
      </c>
      <c r="E1400" s="4">
        <v>0.46993499999999999</v>
      </c>
    </row>
    <row r="1401" spans="1:5" x14ac:dyDescent="0.3">
      <c r="A1401" s="5">
        <v>16.57996</v>
      </c>
      <c r="B1401" s="4">
        <v>0.46767160000000002</v>
      </c>
      <c r="D1401" s="4">
        <v>16.57996</v>
      </c>
      <c r="E1401" s="4">
        <v>0.46767160000000002</v>
      </c>
    </row>
    <row r="1402" spans="1:5" x14ac:dyDescent="0.3">
      <c r="A1402" s="5">
        <v>16.591809999999999</v>
      </c>
      <c r="B1402" s="4">
        <v>0.4661923</v>
      </c>
      <c r="D1402" s="4">
        <v>16.591809999999999</v>
      </c>
      <c r="E1402" s="4">
        <v>0.466196</v>
      </c>
    </row>
    <row r="1403" spans="1:5" x14ac:dyDescent="0.3">
      <c r="A1403" s="5">
        <v>16.603660000000001</v>
      </c>
      <c r="B1403" s="4">
        <v>0.46642329999999999</v>
      </c>
      <c r="D1403" s="4">
        <v>16.603660000000001</v>
      </c>
      <c r="E1403" s="4">
        <v>0.46642329999999999</v>
      </c>
    </row>
    <row r="1404" spans="1:5" x14ac:dyDescent="0.3">
      <c r="A1404" s="5">
        <v>16.615500000000001</v>
      </c>
      <c r="B1404" s="4">
        <v>0.46392440000000001</v>
      </c>
      <c r="D1404" s="4">
        <v>16.615500000000001</v>
      </c>
      <c r="E1404" s="4">
        <v>0.46391320000000003</v>
      </c>
    </row>
    <row r="1405" spans="1:5" x14ac:dyDescent="0.3">
      <c r="A1405" s="5">
        <v>16.62735</v>
      </c>
      <c r="B1405" s="4">
        <v>0.46576590000000001</v>
      </c>
      <c r="D1405" s="4">
        <v>16.62735</v>
      </c>
      <c r="E1405" s="4">
        <v>0.46578069999999999</v>
      </c>
    </row>
    <row r="1406" spans="1:5" x14ac:dyDescent="0.3">
      <c r="A1406" s="5">
        <v>16.639199999999999</v>
      </c>
      <c r="B1406" s="4">
        <v>0.46330739999999998</v>
      </c>
      <c r="D1406" s="4">
        <v>16.639199999999999</v>
      </c>
      <c r="E1406" s="4">
        <v>0.46330739999999998</v>
      </c>
    </row>
    <row r="1407" spans="1:5" x14ac:dyDescent="0.3">
      <c r="A1407" s="5">
        <v>16.651050000000001</v>
      </c>
      <c r="B1407" s="4">
        <v>0.46108470000000001</v>
      </c>
      <c r="D1407" s="4">
        <v>16.651050000000001</v>
      </c>
      <c r="E1407" s="4">
        <v>0.46108470000000001</v>
      </c>
    </row>
    <row r="1408" spans="1:5" x14ac:dyDescent="0.3">
      <c r="A1408" s="5">
        <v>16.662890000000001</v>
      </c>
      <c r="B1408" s="4">
        <v>0.45916679999999999</v>
      </c>
      <c r="D1408" s="4">
        <v>16.662890000000001</v>
      </c>
      <c r="E1408" s="4">
        <v>0.45916679999999999</v>
      </c>
    </row>
    <row r="1409" spans="1:5" x14ac:dyDescent="0.3">
      <c r="A1409" s="5">
        <v>16.67474</v>
      </c>
      <c r="B1409" s="4">
        <v>0.45849980000000001</v>
      </c>
      <c r="D1409" s="4">
        <v>16.67474</v>
      </c>
      <c r="E1409" s="4">
        <v>0.45849980000000001</v>
      </c>
    </row>
    <row r="1410" spans="1:5" x14ac:dyDescent="0.3">
      <c r="A1410" s="5">
        <v>16.686589999999999</v>
      </c>
      <c r="B1410" s="4">
        <v>0.4585263</v>
      </c>
      <c r="D1410" s="4">
        <v>16.686589999999999</v>
      </c>
      <c r="E1410" s="4">
        <v>0.4585226</v>
      </c>
    </row>
    <row r="1411" spans="1:5" x14ac:dyDescent="0.3">
      <c r="A1411" s="5">
        <v>16.698429999999998</v>
      </c>
      <c r="B1411" s="4">
        <v>0.45448680000000002</v>
      </c>
      <c r="D1411" s="4">
        <v>16.698429999999998</v>
      </c>
      <c r="E1411" s="4">
        <v>0.45448680000000002</v>
      </c>
    </row>
    <row r="1412" spans="1:5" x14ac:dyDescent="0.3">
      <c r="A1412" s="5">
        <v>16.710280000000001</v>
      </c>
      <c r="B1412" s="4">
        <v>0.45507959999999997</v>
      </c>
      <c r="D1412" s="4">
        <v>16.710280000000001</v>
      </c>
      <c r="E1412" s="4">
        <v>0.45507589999999998</v>
      </c>
    </row>
    <row r="1413" spans="1:5" x14ac:dyDescent="0.3">
      <c r="A1413" s="5">
        <v>16.72213</v>
      </c>
      <c r="B1413" s="4">
        <v>0.45248509999999997</v>
      </c>
      <c r="D1413" s="4">
        <v>16.72213</v>
      </c>
      <c r="E1413" s="4">
        <v>0.45248509999999997</v>
      </c>
    </row>
    <row r="1414" spans="1:5" x14ac:dyDescent="0.3">
      <c r="A1414" s="5">
        <v>16.733979999999999</v>
      </c>
      <c r="B1414" s="4">
        <v>0.4535942</v>
      </c>
      <c r="D1414" s="4">
        <v>16.733979999999999</v>
      </c>
      <c r="E1414" s="4">
        <v>0.4535978</v>
      </c>
    </row>
    <row r="1415" spans="1:5" x14ac:dyDescent="0.3">
      <c r="A1415" s="5">
        <v>16.745819999999998</v>
      </c>
      <c r="B1415" s="4">
        <v>0.44984950000000001</v>
      </c>
      <c r="D1415" s="4">
        <v>16.745819999999998</v>
      </c>
      <c r="E1415" s="4">
        <v>0.44984950000000001</v>
      </c>
    </row>
    <row r="1416" spans="1:5" x14ac:dyDescent="0.3">
      <c r="A1416" s="5">
        <v>16.757670000000001</v>
      </c>
      <c r="B1416" s="4">
        <v>0.44913340000000002</v>
      </c>
      <c r="D1416" s="4">
        <v>16.757670000000001</v>
      </c>
      <c r="E1416" s="4">
        <v>0.44912970000000002</v>
      </c>
    </row>
    <row r="1417" spans="1:5" x14ac:dyDescent="0.3">
      <c r="A1417" s="5">
        <v>16.76952</v>
      </c>
      <c r="B1417" s="4">
        <v>0.44732179999999999</v>
      </c>
      <c r="D1417" s="4">
        <v>16.76952</v>
      </c>
      <c r="E1417" s="4">
        <v>0.44733630000000002</v>
      </c>
    </row>
    <row r="1418" spans="1:5" x14ac:dyDescent="0.3">
      <c r="A1418" s="5">
        <v>16.781359999999999</v>
      </c>
      <c r="B1418" s="4">
        <v>0.4456677</v>
      </c>
      <c r="D1418" s="4">
        <v>16.781359999999999</v>
      </c>
      <c r="E1418" s="4">
        <v>0.44565310000000002</v>
      </c>
    </row>
    <row r="1419" spans="1:5" x14ac:dyDescent="0.3">
      <c r="A1419" s="5">
        <v>16.793209999999998</v>
      </c>
      <c r="B1419" s="4">
        <v>0.4463838</v>
      </c>
      <c r="D1419" s="4">
        <v>16.793209999999998</v>
      </c>
      <c r="E1419" s="4">
        <v>0.4463838</v>
      </c>
    </row>
    <row r="1420" spans="1:5" x14ac:dyDescent="0.3">
      <c r="A1420" s="5">
        <v>16.805060000000001</v>
      </c>
      <c r="B1420" s="4">
        <v>0.44532640000000001</v>
      </c>
      <c r="D1420" s="4">
        <v>16.805060000000001</v>
      </c>
      <c r="E1420" s="4">
        <v>0.4453337</v>
      </c>
    </row>
    <row r="1421" spans="1:5" x14ac:dyDescent="0.3">
      <c r="A1421" s="5">
        <v>16.8169</v>
      </c>
      <c r="B1421" s="4">
        <v>0.44068360000000001</v>
      </c>
      <c r="D1421" s="4">
        <v>16.8169</v>
      </c>
      <c r="E1421" s="4">
        <v>0.4406873</v>
      </c>
    </row>
    <row r="1422" spans="1:5" x14ac:dyDescent="0.3">
      <c r="A1422" s="5">
        <v>16.828749999999999</v>
      </c>
      <c r="B1422" s="4">
        <v>0.43997649999999999</v>
      </c>
      <c r="D1422" s="4">
        <v>16.828749999999999</v>
      </c>
      <c r="E1422" s="4">
        <v>0.43996570000000002</v>
      </c>
    </row>
    <row r="1423" spans="1:5" x14ac:dyDescent="0.3">
      <c r="A1423" s="5">
        <v>16.840599999999998</v>
      </c>
      <c r="B1423" s="4">
        <v>0.43924210000000002</v>
      </c>
      <c r="D1423" s="4">
        <v>16.840599999999998</v>
      </c>
      <c r="E1423" s="4">
        <v>0.43924210000000002</v>
      </c>
    </row>
    <row r="1424" spans="1:5" x14ac:dyDescent="0.3">
      <c r="A1424" s="5">
        <v>16.852450000000001</v>
      </c>
      <c r="B1424" s="4">
        <v>0.44003940000000002</v>
      </c>
      <c r="D1424" s="4">
        <v>16.852450000000001</v>
      </c>
      <c r="E1424" s="4">
        <v>0.4400502</v>
      </c>
    </row>
    <row r="1425" spans="1:5" x14ac:dyDescent="0.3">
      <c r="A1425" s="5">
        <v>16.86429</v>
      </c>
      <c r="B1425" s="4">
        <v>0.43912590000000001</v>
      </c>
      <c r="D1425" s="4">
        <v>16.86429</v>
      </c>
      <c r="E1425" s="4">
        <v>0.43911149999999999</v>
      </c>
    </row>
    <row r="1426" spans="1:5" x14ac:dyDescent="0.3">
      <c r="A1426" s="5">
        <v>16.876139999999999</v>
      </c>
      <c r="B1426" s="4">
        <v>0.43560529999999997</v>
      </c>
      <c r="D1426" s="4">
        <v>16.876139999999999</v>
      </c>
      <c r="E1426" s="4">
        <v>0.43560900000000002</v>
      </c>
    </row>
    <row r="1427" spans="1:5" x14ac:dyDescent="0.3">
      <c r="A1427" s="5">
        <v>16.887989999999999</v>
      </c>
      <c r="B1427" s="4">
        <v>0.4352819</v>
      </c>
      <c r="D1427" s="4">
        <v>16.887989999999999</v>
      </c>
      <c r="E1427" s="4">
        <v>0.4352819</v>
      </c>
    </row>
    <row r="1428" spans="1:5" x14ac:dyDescent="0.3">
      <c r="A1428" s="5">
        <v>16.899830000000001</v>
      </c>
      <c r="B1428" s="4">
        <v>0.43402230000000003</v>
      </c>
      <c r="D1428" s="4">
        <v>16.899830000000001</v>
      </c>
      <c r="E1428" s="4">
        <v>0.43402590000000002</v>
      </c>
    </row>
    <row r="1429" spans="1:5" x14ac:dyDescent="0.3">
      <c r="A1429" s="5">
        <v>16.91168</v>
      </c>
      <c r="B1429" s="4">
        <v>0.4334037</v>
      </c>
      <c r="D1429" s="4">
        <v>16.91168</v>
      </c>
      <c r="E1429" s="4">
        <v>0.43340010000000001</v>
      </c>
    </row>
    <row r="1430" spans="1:5" x14ac:dyDescent="0.3">
      <c r="A1430" s="5">
        <v>16.92353</v>
      </c>
      <c r="B1430" s="4">
        <v>0.42977310000000002</v>
      </c>
      <c r="D1430" s="4">
        <v>16.92353</v>
      </c>
      <c r="E1430" s="4">
        <v>0.42977670000000001</v>
      </c>
    </row>
    <row r="1431" spans="1:5" x14ac:dyDescent="0.3">
      <c r="A1431" s="5">
        <v>16.935379999999999</v>
      </c>
      <c r="B1431" s="4">
        <v>0.42831789999999997</v>
      </c>
      <c r="D1431" s="4">
        <v>16.935379999999999</v>
      </c>
      <c r="E1431" s="4">
        <v>0.42832150000000002</v>
      </c>
    </row>
    <row r="1432" spans="1:5" x14ac:dyDescent="0.3">
      <c r="A1432" s="5">
        <v>16.947220000000002</v>
      </c>
      <c r="B1432" s="4">
        <v>0.43036730000000001</v>
      </c>
      <c r="D1432" s="4">
        <v>16.947220000000002</v>
      </c>
      <c r="E1432" s="4">
        <v>0.43038149999999997</v>
      </c>
    </row>
    <row r="1433" spans="1:5" x14ac:dyDescent="0.3">
      <c r="A1433" s="5">
        <v>16.959070000000001</v>
      </c>
      <c r="B1433" s="4">
        <v>0.4269366</v>
      </c>
      <c r="D1433" s="4">
        <v>16.959070000000001</v>
      </c>
      <c r="E1433" s="4">
        <v>0.42691879999999999</v>
      </c>
    </row>
    <row r="1434" spans="1:5" x14ac:dyDescent="0.3">
      <c r="A1434" s="5">
        <v>16.97092</v>
      </c>
      <c r="B1434" s="4">
        <v>0.42547960000000001</v>
      </c>
      <c r="D1434" s="4">
        <v>16.97092</v>
      </c>
      <c r="E1434" s="4">
        <v>0.42549029999999999</v>
      </c>
    </row>
    <row r="1435" spans="1:5" x14ac:dyDescent="0.3">
      <c r="A1435" s="5">
        <v>16.982759999999999</v>
      </c>
      <c r="B1435" s="4">
        <v>0.42575679999999999</v>
      </c>
      <c r="D1435" s="4">
        <v>16.982759999999999</v>
      </c>
      <c r="E1435" s="4">
        <v>0.42574260000000003</v>
      </c>
    </row>
    <row r="1436" spans="1:5" x14ac:dyDescent="0.3">
      <c r="A1436" s="5">
        <v>16.994610000000002</v>
      </c>
      <c r="B1436" s="4">
        <v>0.42250900000000002</v>
      </c>
      <c r="D1436" s="4">
        <v>16.994610000000002</v>
      </c>
      <c r="E1436" s="4">
        <v>0.42250900000000002</v>
      </c>
    </row>
    <row r="1437" spans="1:5" x14ac:dyDescent="0.3">
      <c r="A1437" s="5">
        <v>17.006460000000001</v>
      </c>
      <c r="B1437" s="4">
        <v>0.42121170000000002</v>
      </c>
      <c r="D1437" s="4">
        <v>17.006460000000001</v>
      </c>
      <c r="E1437" s="4">
        <v>0.42120819999999998</v>
      </c>
    </row>
    <row r="1438" spans="1:5" x14ac:dyDescent="0.3">
      <c r="A1438" s="5">
        <v>17.0183</v>
      </c>
      <c r="B1438" s="4">
        <v>0.4201725</v>
      </c>
      <c r="D1438" s="4">
        <v>17.0183</v>
      </c>
      <c r="E1438" s="4">
        <v>0.42017959999999999</v>
      </c>
    </row>
    <row r="1439" spans="1:5" x14ac:dyDescent="0.3">
      <c r="A1439" s="5">
        <v>17.030149999999999</v>
      </c>
      <c r="B1439" s="4">
        <v>0.41914639999999997</v>
      </c>
      <c r="D1439" s="4">
        <v>17.030149999999999</v>
      </c>
      <c r="E1439" s="4">
        <v>0.41914279999999998</v>
      </c>
    </row>
    <row r="1440" spans="1:5" x14ac:dyDescent="0.3">
      <c r="A1440" s="5">
        <v>17.042000000000002</v>
      </c>
      <c r="B1440" s="4">
        <v>0.41460780000000003</v>
      </c>
      <c r="D1440" s="4">
        <v>17.042000000000002</v>
      </c>
      <c r="E1440" s="4">
        <v>0.41461480000000001</v>
      </c>
    </row>
    <row r="1441" spans="1:5" x14ac:dyDescent="0.3">
      <c r="A1441" s="5">
        <v>17.053850000000001</v>
      </c>
      <c r="B1441" s="4">
        <v>0.41424689999999997</v>
      </c>
      <c r="D1441" s="4">
        <v>17.053850000000001</v>
      </c>
      <c r="E1441" s="4">
        <v>0.41425040000000002</v>
      </c>
    </row>
    <row r="1442" spans="1:5" x14ac:dyDescent="0.3">
      <c r="A1442" s="5">
        <v>17.06569</v>
      </c>
      <c r="B1442" s="4">
        <v>0.41514649999999997</v>
      </c>
      <c r="D1442" s="4">
        <v>17.06569</v>
      </c>
      <c r="E1442" s="4">
        <v>0.41515000000000002</v>
      </c>
    </row>
    <row r="1443" spans="1:5" x14ac:dyDescent="0.3">
      <c r="A1443" s="5">
        <v>17.077539999999999</v>
      </c>
      <c r="B1443" s="4">
        <v>0.41076109999999999</v>
      </c>
      <c r="D1443" s="4">
        <v>17.077539999999999</v>
      </c>
      <c r="E1443" s="4">
        <v>0.41075060000000002</v>
      </c>
    </row>
    <row r="1444" spans="1:5" x14ac:dyDescent="0.3">
      <c r="A1444" s="5">
        <v>17.089390000000002</v>
      </c>
      <c r="B1444" s="4">
        <v>0.41047260000000002</v>
      </c>
      <c r="D1444" s="4">
        <v>17.089390000000002</v>
      </c>
      <c r="E1444" s="4">
        <v>0.41047610000000001</v>
      </c>
    </row>
    <row r="1445" spans="1:5" x14ac:dyDescent="0.3">
      <c r="A1445" s="5">
        <v>17.101230000000001</v>
      </c>
      <c r="B1445" s="4">
        <v>0.40795900000000002</v>
      </c>
      <c r="D1445" s="4">
        <v>17.101230000000001</v>
      </c>
      <c r="E1445" s="4">
        <v>0.40795550000000003</v>
      </c>
    </row>
    <row r="1446" spans="1:5" x14ac:dyDescent="0.3">
      <c r="A1446" s="5">
        <v>17.11308</v>
      </c>
      <c r="B1446" s="4">
        <v>0.40614840000000002</v>
      </c>
      <c r="D1446" s="4">
        <v>17.11308</v>
      </c>
      <c r="E1446" s="4">
        <v>0.4061554</v>
      </c>
    </row>
    <row r="1447" spans="1:5" x14ac:dyDescent="0.3">
      <c r="A1447" s="5">
        <v>17.124929999999999</v>
      </c>
      <c r="B1447" s="4">
        <v>0.40332889999999999</v>
      </c>
      <c r="D1447" s="4">
        <v>17.124929999999999</v>
      </c>
      <c r="E1447" s="4">
        <v>0.40331840000000002</v>
      </c>
    </row>
    <row r="1448" spans="1:5" x14ac:dyDescent="0.3">
      <c r="A1448" s="5">
        <v>17.136780000000002</v>
      </c>
      <c r="B1448" s="4">
        <v>0.4032077</v>
      </c>
      <c r="D1448" s="4">
        <v>17.136780000000002</v>
      </c>
      <c r="E1448" s="4">
        <v>0.40322170000000002</v>
      </c>
    </row>
    <row r="1449" spans="1:5" x14ac:dyDescent="0.3">
      <c r="A1449" s="5">
        <v>17.148620000000001</v>
      </c>
      <c r="B1449" s="4">
        <v>0.39863219999999999</v>
      </c>
      <c r="D1449" s="4">
        <v>17.148620000000001</v>
      </c>
      <c r="E1449" s="4">
        <v>0.3986113</v>
      </c>
    </row>
    <row r="1450" spans="1:5" x14ac:dyDescent="0.3">
      <c r="A1450" s="5">
        <v>17.16047</v>
      </c>
      <c r="B1450" s="4">
        <v>0.39700649999999998</v>
      </c>
      <c r="D1450" s="4">
        <v>17.16047</v>
      </c>
      <c r="E1450" s="4">
        <v>0.39702389999999999</v>
      </c>
    </row>
    <row r="1451" spans="1:5" x14ac:dyDescent="0.3">
      <c r="A1451" s="5">
        <v>17.172319999999999</v>
      </c>
      <c r="B1451" s="4">
        <v>0.3947176</v>
      </c>
      <c r="D1451" s="4">
        <v>17.172319999999999</v>
      </c>
      <c r="E1451" s="4">
        <v>0.39470369999999999</v>
      </c>
    </row>
    <row r="1452" spans="1:5" x14ac:dyDescent="0.3">
      <c r="A1452" s="5">
        <v>17.184159999999999</v>
      </c>
      <c r="B1452" s="4">
        <v>0.39255259999999997</v>
      </c>
      <c r="D1452" s="4">
        <v>17.184159999999999</v>
      </c>
      <c r="E1452" s="4">
        <v>0.39256649999999998</v>
      </c>
    </row>
    <row r="1453" spans="1:5" x14ac:dyDescent="0.3">
      <c r="A1453" s="5">
        <v>17.196010000000001</v>
      </c>
      <c r="B1453" s="4">
        <v>0.39075029999999999</v>
      </c>
      <c r="D1453" s="4">
        <v>17.196010000000001</v>
      </c>
      <c r="E1453" s="4">
        <v>0.39073639999999998</v>
      </c>
    </row>
    <row r="1454" spans="1:5" x14ac:dyDescent="0.3">
      <c r="A1454" s="5">
        <v>17.20786</v>
      </c>
      <c r="B1454" s="4">
        <v>0.38712489999999999</v>
      </c>
      <c r="D1454" s="4">
        <v>17.20786</v>
      </c>
      <c r="E1454" s="4">
        <v>0.38713180000000003</v>
      </c>
    </row>
    <row r="1455" spans="1:5" x14ac:dyDescent="0.3">
      <c r="A1455" s="5">
        <v>17.2197</v>
      </c>
      <c r="B1455" s="4">
        <v>0.3851752</v>
      </c>
      <c r="D1455" s="4">
        <v>17.2197</v>
      </c>
      <c r="E1455" s="4">
        <v>0.38517170000000001</v>
      </c>
    </row>
    <row r="1456" spans="1:5" x14ac:dyDescent="0.3">
      <c r="A1456" s="5">
        <v>17.231549999999999</v>
      </c>
      <c r="B1456" s="4">
        <v>0.38466990000000001</v>
      </c>
      <c r="D1456" s="4">
        <v>17.231549999999999</v>
      </c>
      <c r="E1456" s="4">
        <v>0.38467679999999999</v>
      </c>
    </row>
    <row r="1457" spans="1:5" x14ac:dyDescent="0.3">
      <c r="A1457" s="5">
        <v>17.243400000000001</v>
      </c>
      <c r="B1457" s="4">
        <v>0.38334869999999999</v>
      </c>
      <c r="D1457" s="4">
        <v>17.243400000000001</v>
      </c>
      <c r="E1457" s="4">
        <v>0.3833452</v>
      </c>
    </row>
    <row r="1458" spans="1:5" x14ac:dyDescent="0.3">
      <c r="A1458" s="5">
        <v>17.25525</v>
      </c>
      <c r="B1458" s="4">
        <v>0.38046790000000003</v>
      </c>
      <c r="D1458" s="4">
        <v>17.25525</v>
      </c>
      <c r="E1458" s="4">
        <v>0.38046790000000003</v>
      </c>
    </row>
    <row r="1459" spans="1:5" x14ac:dyDescent="0.3">
      <c r="A1459" s="5">
        <v>17.26709</v>
      </c>
      <c r="B1459" s="4">
        <v>0.37666300000000003</v>
      </c>
      <c r="D1459" s="4">
        <v>17.26709</v>
      </c>
      <c r="E1459" s="4">
        <v>0.37666300000000003</v>
      </c>
    </row>
    <row r="1460" spans="1:5" x14ac:dyDescent="0.3">
      <c r="A1460" s="5">
        <v>17.278939999999999</v>
      </c>
      <c r="B1460" s="4">
        <v>0.3743821</v>
      </c>
      <c r="D1460" s="4">
        <v>17.278939999999999</v>
      </c>
      <c r="E1460" s="4">
        <v>0.3743959</v>
      </c>
    </row>
    <row r="1461" spans="1:5" x14ac:dyDescent="0.3">
      <c r="A1461" s="5">
        <v>17.290790000000001</v>
      </c>
      <c r="B1461" s="4">
        <v>0.37265569999999998</v>
      </c>
      <c r="D1461" s="4">
        <v>17.290790000000001</v>
      </c>
      <c r="E1461" s="4">
        <v>0.37264199999999997</v>
      </c>
    </row>
    <row r="1462" spans="1:5" x14ac:dyDescent="0.3">
      <c r="A1462" s="5">
        <v>17.302630000000001</v>
      </c>
      <c r="B1462" s="4">
        <v>0.37306309999999998</v>
      </c>
      <c r="D1462" s="4">
        <v>17.302630000000001</v>
      </c>
      <c r="E1462" s="4">
        <v>0.37306309999999998</v>
      </c>
    </row>
    <row r="1463" spans="1:5" x14ac:dyDescent="0.3">
      <c r="A1463" s="5">
        <v>17.31448</v>
      </c>
      <c r="B1463" s="4">
        <v>0.36705860000000001</v>
      </c>
      <c r="D1463" s="4">
        <v>17.31448</v>
      </c>
      <c r="E1463" s="4">
        <v>0.36705860000000001</v>
      </c>
    </row>
    <row r="1464" spans="1:5" x14ac:dyDescent="0.3">
      <c r="A1464" s="5">
        <v>17.326329999999999</v>
      </c>
      <c r="B1464" s="4">
        <v>0.36658420000000003</v>
      </c>
      <c r="D1464" s="4">
        <v>17.326329999999999</v>
      </c>
      <c r="E1464" s="4">
        <v>0.36658760000000001</v>
      </c>
    </row>
    <row r="1465" spans="1:5" x14ac:dyDescent="0.3">
      <c r="A1465" s="5">
        <v>17.338180000000001</v>
      </c>
      <c r="B1465" s="4">
        <v>0.36568099999999998</v>
      </c>
      <c r="D1465" s="4">
        <v>17.338180000000001</v>
      </c>
      <c r="E1465" s="4">
        <v>0.36566739999999998</v>
      </c>
    </row>
    <row r="1466" spans="1:5" x14ac:dyDescent="0.3">
      <c r="A1466" s="5">
        <v>17.350020000000001</v>
      </c>
      <c r="B1466" s="4">
        <v>0.3643885</v>
      </c>
      <c r="D1466" s="4">
        <v>17.350020000000001</v>
      </c>
      <c r="E1466" s="4">
        <v>0.36439529999999998</v>
      </c>
    </row>
    <row r="1467" spans="1:5" x14ac:dyDescent="0.3">
      <c r="A1467" s="5">
        <v>17.36187</v>
      </c>
      <c r="B1467" s="4">
        <v>0.36218440000000002</v>
      </c>
      <c r="D1467" s="4">
        <v>17.36187</v>
      </c>
      <c r="E1467" s="4">
        <v>0.36217080000000001</v>
      </c>
    </row>
    <row r="1468" spans="1:5" x14ac:dyDescent="0.3">
      <c r="A1468" s="5">
        <v>17.373719999999999</v>
      </c>
      <c r="B1468" s="4">
        <v>0.359093</v>
      </c>
      <c r="D1468" s="4">
        <v>17.373719999999999</v>
      </c>
      <c r="E1468" s="4">
        <v>0.35911340000000003</v>
      </c>
    </row>
    <row r="1469" spans="1:5" x14ac:dyDescent="0.3">
      <c r="A1469" s="5">
        <v>17.385560000000002</v>
      </c>
      <c r="B1469" s="4">
        <v>0.35718640000000001</v>
      </c>
      <c r="D1469" s="4">
        <v>17.385560000000002</v>
      </c>
      <c r="E1469" s="4">
        <v>0.35717959999999999</v>
      </c>
    </row>
    <row r="1470" spans="1:5" x14ac:dyDescent="0.3">
      <c r="A1470" s="5">
        <v>17.397410000000001</v>
      </c>
      <c r="B1470" s="4">
        <v>0.35584339999999998</v>
      </c>
      <c r="D1470" s="4">
        <v>17.397410000000001</v>
      </c>
      <c r="E1470" s="4">
        <v>0.35585349999999999</v>
      </c>
    </row>
    <row r="1471" spans="1:5" x14ac:dyDescent="0.3">
      <c r="A1471" s="5">
        <v>17.40926</v>
      </c>
      <c r="B1471" s="4">
        <v>0.35193010000000002</v>
      </c>
      <c r="D1471" s="4">
        <v>17.40926</v>
      </c>
      <c r="E1471" s="4">
        <v>0.35192000000000001</v>
      </c>
    </row>
    <row r="1472" spans="1:5" x14ac:dyDescent="0.3">
      <c r="A1472" s="5">
        <v>17.421099999999999</v>
      </c>
      <c r="B1472" s="4">
        <v>0.35080660000000002</v>
      </c>
      <c r="D1472" s="4">
        <v>17.421099999999999</v>
      </c>
      <c r="E1472" s="4">
        <v>0.3508134</v>
      </c>
    </row>
    <row r="1473" spans="1:5" x14ac:dyDescent="0.3">
      <c r="A1473" s="5">
        <v>17.432950000000002</v>
      </c>
      <c r="B1473" s="4">
        <v>0.34862349999999998</v>
      </c>
      <c r="D1473" s="4">
        <v>17.432950000000002</v>
      </c>
      <c r="E1473" s="4">
        <v>0.3486302</v>
      </c>
    </row>
    <row r="1474" spans="1:5" x14ac:dyDescent="0.3">
      <c r="A1474" s="5">
        <v>17.444800000000001</v>
      </c>
      <c r="B1474" s="4">
        <v>0.34488659999999999</v>
      </c>
      <c r="D1474" s="4">
        <v>17.444800000000001</v>
      </c>
      <c r="E1474" s="4">
        <v>0.34487980000000001</v>
      </c>
    </row>
    <row r="1475" spans="1:5" x14ac:dyDescent="0.3">
      <c r="A1475" s="5">
        <v>17.45665</v>
      </c>
      <c r="B1475" s="4">
        <v>0.34452290000000002</v>
      </c>
      <c r="D1475" s="4">
        <v>17.45665</v>
      </c>
      <c r="E1475" s="4">
        <v>0.34450940000000002</v>
      </c>
    </row>
    <row r="1476" spans="1:5" x14ac:dyDescent="0.3">
      <c r="A1476" s="5">
        <v>17.468489999999999</v>
      </c>
      <c r="B1476" s="4">
        <v>0.34257779999999999</v>
      </c>
      <c r="D1476" s="4">
        <v>17.468489999999999</v>
      </c>
      <c r="E1476" s="4">
        <v>0.34258460000000002</v>
      </c>
    </row>
    <row r="1477" spans="1:5" x14ac:dyDescent="0.3">
      <c r="A1477" s="5">
        <v>17.480340000000002</v>
      </c>
      <c r="B1477" s="4">
        <v>0.33908470000000002</v>
      </c>
      <c r="D1477" s="4">
        <v>17.480340000000002</v>
      </c>
      <c r="E1477" s="4">
        <v>0.3390881</v>
      </c>
    </row>
    <row r="1478" spans="1:5" x14ac:dyDescent="0.3">
      <c r="A1478" s="5">
        <v>17.492190000000001</v>
      </c>
      <c r="B1478" s="4">
        <v>0.33907110000000001</v>
      </c>
      <c r="D1478" s="4">
        <v>17.492190000000001</v>
      </c>
      <c r="E1478" s="4">
        <v>0.339061</v>
      </c>
    </row>
    <row r="1479" spans="1:5" x14ac:dyDescent="0.3">
      <c r="A1479" s="5">
        <v>17.50403</v>
      </c>
      <c r="B1479" s="4">
        <v>0.33642109999999997</v>
      </c>
      <c r="D1479" s="4">
        <v>17.50403</v>
      </c>
      <c r="E1479" s="4">
        <v>0.33642450000000002</v>
      </c>
    </row>
    <row r="1480" spans="1:5" x14ac:dyDescent="0.3">
      <c r="A1480" s="5">
        <v>17.515879999999999</v>
      </c>
      <c r="B1480" s="4">
        <v>0.33542169999999999</v>
      </c>
      <c r="D1480" s="4">
        <v>17.515879999999999</v>
      </c>
      <c r="E1480" s="4">
        <v>0.33542169999999999</v>
      </c>
    </row>
    <row r="1481" spans="1:5" x14ac:dyDescent="0.3">
      <c r="A1481" s="5">
        <v>17.527729999999998</v>
      </c>
      <c r="B1481" s="4">
        <v>0.33044790000000002</v>
      </c>
      <c r="D1481" s="4">
        <v>17.527729999999998</v>
      </c>
      <c r="E1481" s="4">
        <v>0.33045790000000003</v>
      </c>
    </row>
    <row r="1482" spans="1:5" x14ac:dyDescent="0.3">
      <c r="A1482" s="5">
        <v>17.539580000000001</v>
      </c>
      <c r="B1482" s="4">
        <v>0.33026149999999999</v>
      </c>
      <c r="D1482" s="4">
        <v>17.539580000000001</v>
      </c>
      <c r="E1482" s="4">
        <v>0.33025149999999998</v>
      </c>
    </row>
    <row r="1483" spans="1:5" x14ac:dyDescent="0.3">
      <c r="A1483" s="5">
        <v>17.55142</v>
      </c>
      <c r="B1483" s="4">
        <v>0.33004539999999999</v>
      </c>
      <c r="D1483" s="4">
        <v>17.55142</v>
      </c>
      <c r="E1483" s="4">
        <v>0.33005200000000001</v>
      </c>
    </row>
    <row r="1484" spans="1:5" x14ac:dyDescent="0.3">
      <c r="A1484" s="5">
        <v>17.563269999999999</v>
      </c>
      <c r="B1484" s="4">
        <v>0.32823799999999997</v>
      </c>
      <c r="D1484" s="4">
        <v>17.563269999999999</v>
      </c>
      <c r="E1484" s="4">
        <v>0.32823459999999999</v>
      </c>
    </row>
    <row r="1485" spans="1:5" x14ac:dyDescent="0.3">
      <c r="A1485" s="5">
        <v>17.575119999999998</v>
      </c>
      <c r="B1485" s="4">
        <v>0.32835969999999998</v>
      </c>
      <c r="D1485" s="4">
        <v>17.575119999999998</v>
      </c>
      <c r="E1485" s="4">
        <v>0.3283663</v>
      </c>
    </row>
    <row r="1486" spans="1:5" x14ac:dyDescent="0.3">
      <c r="A1486" s="5">
        <v>17.586960000000001</v>
      </c>
      <c r="B1486" s="4">
        <v>0.32409009999999999</v>
      </c>
      <c r="D1486" s="4">
        <v>17.586960000000001</v>
      </c>
      <c r="E1486" s="4">
        <v>0.32409009999999999</v>
      </c>
    </row>
    <row r="1487" spans="1:5" x14ac:dyDescent="0.3">
      <c r="A1487" s="5">
        <v>17.59881</v>
      </c>
      <c r="B1487" s="4">
        <v>0.32211840000000003</v>
      </c>
      <c r="D1487" s="4">
        <v>17.59881</v>
      </c>
      <c r="E1487" s="4">
        <v>0.32211840000000003</v>
      </c>
    </row>
    <row r="1488" spans="1:5" x14ac:dyDescent="0.3">
      <c r="A1488" s="5">
        <v>17.610659999999999</v>
      </c>
      <c r="B1488" s="4">
        <v>0.3211233</v>
      </c>
      <c r="D1488" s="4">
        <v>17.610659999999999</v>
      </c>
      <c r="E1488" s="4">
        <v>0.32112000000000002</v>
      </c>
    </row>
    <row r="1489" spans="1:5" x14ac:dyDescent="0.3">
      <c r="A1489" s="5">
        <v>17.622499999999999</v>
      </c>
      <c r="B1489" s="4">
        <v>0.3193782</v>
      </c>
      <c r="D1489" s="4">
        <v>17.622499999999999</v>
      </c>
      <c r="E1489" s="4">
        <v>0.31938480000000002</v>
      </c>
    </row>
    <row r="1490" spans="1:5" x14ac:dyDescent="0.3">
      <c r="A1490" s="5">
        <v>17.634350000000001</v>
      </c>
      <c r="B1490" s="4">
        <v>0.3189459</v>
      </c>
      <c r="D1490" s="4">
        <v>17.634350000000001</v>
      </c>
      <c r="E1490" s="4">
        <v>0.31893270000000001</v>
      </c>
    </row>
    <row r="1491" spans="1:5" x14ac:dyDescent="0.3">
      <c r="A1491" s="5">
        <v>17.6462</v>
      </c>
      <c r="B1491" s="4">
        <v>0.3172933</v>
      </c>
      <c r="D1491" s="4">
        <v>17.6462</v>
      </c>
      <c r="E1491" s="4">
        <v>0.31729000000000002</v>
      </c>
    </row>
    <row r="1492" spans="1:5" x14ac:dyDescent="0.3">
      <c r="A1492" s="5">
        <v>17.658049999999999</v>
      </c>
      <c r="B1492" s="4">
        <v>0.31479679999999999</v>
      </c>
      <c r="D1492" s="4">
        <v>17.658049999999999</v>
      </c>
      <c r="E1492" s="4">
        <v>0.31480999999999998</v>
      </c>
    </row>
    <row r="1493" spans="1:5" x14ac:dyDescent="0.3">
      <c r="A1493" s="5">
        <v>17.669889999999999</v>
      </c>
      <c r="B1493" s="4">
        <v>0.31316349999999998</v>
      </c>
      <c r="D1493" s="4">
        <v>17.669889999999999</v>
      </c>
      <c r="E1493" s="4">
        <v>0.31315700000000002</v>
      </c>
    </row>
    <row r="1494" spans="1:5" x14ac:dyDescent="0.3">
      <c r="A1494" s="5">
        <v>17.681740000000001</v>
      </c>
      <c r="B1494" s="4">
        <v>0.31178020000000001</v>
      </c>
      <c r="D1494" s="4">
        <v>17.681740000000001</v>
      </c>
      <c r="E1494" s="4">
        <v>0.31178020000000001</v>
      </c>
    </row>
    <row r="1495" spans="1:5" x14ac:dyDescent="0.3">
      <c r="A1495" s="5">
        <v>17.69359</v>
      </c>
      <c r="B1495" s="4">
        <v>0.31220750000000003</v>
      </c>
      <c r="D1495" s="4">
        <v>17.69359</v>
      </c>
      <c r="E1495" s="4">
        <v>0.31221399999999999</v>
      </c>
    </row>
    <row r="1496" spans="1:5" x14ac:dyDescent="0.3">
      <c r="A1496" s="5">
        <v>17.70543</v>
      </c>
      <c r="B1496" s="4">
        <v>0.31078610000000001</v>
      </c>
      <c r="D1496" s="4">
        <v>17.70543</v>
      </c>
      <c r="E1496" s="4">
        <v>0.31077630000000001</v>
      </c>
    </row>
    <row r="1497" spans="1:5" x14ac:dyDescent="0.3">
      <c r="A1497" s="5">
        <v>17.717279999999999</v>
      </c>
      <c r="B1497" s="4">
        <v>0.3099461</v>
      </c>
      <c r="D1497" s="4">
        <v>17.717279999999999</v>
      </c>
      <c r="E1497" s="4">
        <v>0.30993959999999998</v>
      </c>
    </row>
    <row r="1498" spans="1:5" x14ac:dyDescent="0.3">
      <c r="A1498" s="5">
        <v>17.729130000000001</v>
      </c>
      <c r="B1498" s="4">
        <v>0.30933310000000003</v>
      </c>
      <c r="D1498" s="4">
        <v>17.729130000000001</v>
      </c>
      <c r="E1498" s="4">
        <v>0.30934289999999998</v>
      </c>
    </row>
    <row r="1499" spans="1:5" x14ac:dyDescent="0.3">
      <c r="A1499" s="5">
        <v>17.74098</v>
      </c>
      <c r="B1499" s="4">
        <v>0.30774780000000002</v>
      </c>
      <c r="D1499" s="4">
        <v>17.74098</v>
      </c>
      <c r="E1499" s="4">
        <v>0.30774459999999998</v>
      </c>
    </row>
    <row r="1500" spans="1:5" x14ac:dyDescent="0.3">
      <c r="A1500" s="5">
        <v>17.75282</v>
      </c>
      <c r="B1500" s="4">
        <v>0.3062087</v>
      </c>
      <c r="D1500" s="4">
        <v>17.75282</v>
      </c>
      <c r="E1500" s="4">
        <v>0.30621520000000002</v>
      </c>
    </row>
    <row r="1501" spans="1:5" x14ac:dyDescent="0.3">
      <c r="A1501" s="5">
        <v>17.764669999999999</v>
      </c>
      <c r="B1501" s="4">
        <v>0.30711250000000001</v>
      </c>
      <c r="D1501" s="4">
        <v>17.764669999999999</v>
      </c>
      <c r="E1501" s="4">
        <v>0.30712230000000001</v>
      </c>
    </row>
    <row r="1502" spans="1:5" x14ac:dyDescent="0.3">
      <c r="A1502" s="5">
        <v>17.776520000000001</v>
      </c>
      <c r="B1502" s="4">
        <v>0.30481239999999998</v>
      </c>
      <c r="D1502" s="4">
        <v>17.776520000000001</v>
      </c>
      <c r="E1502" s="4">
        <v>0.30479620000000002</v>
      </c>
    </row>
    <row r="1503" spans="1:5" x14ac:dyDescent="0.3">
      <c r="A1503" s="5">
        <v>17.788360000000001</v>
      </c>
      <c r="B1503" s="4">
        <v>0.30270599999999998</v>
      </c>
      <c r="D1503" s="4">
        <v>17.788360000000001</v>
      </c>
      <c r="E1503" s="4">
        <v>0.30271569999999998</v>
      </c>
    </row>
    <row r="1504" spans="1:5" x14ac:dyDescent="0.3">
      <c r="A1504" s="5">
        <v>17.80021</v>
      </c>
      <c r="B1504" s="4">
        <v>0.30367480000000002</v>
      </c>
      <c r="D1504" s="4">
        <v>17.80021</v>
      </c>
      <c r="E1504" s="4">
        <v>0.30367480000000002</v>
      </c>
    </row>
    <row r="1505" spans="1:5" x14ac:dyDescent="0.3">
      <c r="A1505" s="5">
        <v>17.812059999999999</v>
      </c>
      <c r="B1505" s="4">
        <v>0.30177199999999998</v>
      </c>
      <c r="D1505" s="4">
        <v>17.812059999999999</v>
      </c>
      <c r="E1505" s="4">
        <v>0.30176550000000002</v>
      </c>
    </row>
    <row r="1506" spans="1:5" x14ac:dyDescent="0.3">
      <c r="A1506" s="5">
        <v>17.823899999999998</v>
      </c>
      <c r="B1506" s="4">
        <v>0.30116120000000002</v>
      </c>
      <c r="D1506" s="4">
        <v>17.823899999999998</v>
      </c>
      <c r="E1506" s="4">
        <v>0.3011644</v>
      </c>
    </row>
    <row r="1507" spans="1:5" x14ac:dyDescent="0.3">
      <c r="A1507" s="5">
        <v>17.835750000000001</v>
      </c>
      <c r="B1507" s="4">
        <v>0.30210160000000003</v>
      </c>
      <c r="D1507" s="4">
        <v>17.835750000000001</v>
      </c>
      <c r="E1507" s="4">
        <v>0.30210799999999999</v>
      </c>
    </row>
    <row r="1508" spans="1:5" x14ac:dyDescent="0.3">
      <c r="A1508" s="5">
        <v>17.8476</v>
      </c>
      <c r="B1508" s="4">
        <v>0.29971540000000002</v>
      </c>
      <c r="D1508" s="4">
        <v>17.8476</v>
      </c>
      <c r="E1508" s="4">
        <v>0.29971219999999998</v>
      </c>
    </row>
    <row r="1509" spans="1:5" x14ac:dyDescent="0.3">
      <c r="A1509" s="5">
        <v>17.859449999999999</v>
      </c>
      <c r="B1509" s="4">
        <v>0.30080249999999997</v>
      </c>
      <c r="D1509" s="4">
        <v>17.859449999999999</v>
      </c>
      <c r="E1509" s="4">
        <v>0.30080249999999997</v>
      </c>
    </row>
    <row r="1510" spans="1:5" x14ac:dyDescent="0.3">
      <c r="A1510" s="5">
        <v>17.871289999999998</v>
      </c>
      <c r="B1510" s="4">
        <v>0.2993576</v>
      </c>
      <c r="D1510" s="4">
        <v>17.871289999999998</v>
      </c>
      <c r="E1510" s="4">
        <v>0.29935440000000002</v>
      </c>
    </row>
    <row r="1511" spans="1:5" x14ac:dyDescent="0.3">
      <c r="A1511" s="5">
        <v>17.883140000000001</v>
      </c>
      <c r="B1511" s="4">
        <v>0.30048340000000001</v>
      </c>
      <c r="D1511" s="4">
        <v>17.883140000000001</v>
      </c>
      <c r="E1511" s="4">
        <v>0.30048340000000001</v>
      </c>
    </row>
    <row r="1512" spans="1:5" x14ac:dyDescent="0.3">
      <c r="A1512" s="5">
        <v>17.89499</v>
      </c>
      <c r="B1512" s="4">
        <v>0.29867739999999998</v>
      </c>
      <c r="D1512" s="4">
        <v>17.89499</v>
      </c>
      <c r="E1512" s="4">
        <v>0.29868060000000002</v>
      </c>
    </row>
    <row r="1513" spans="1:5" x14ac:dyDescent="0.3">
      <c r="A1513" s="5">
        <v>17.906829999999999</v>
      </c>
      <c r="B1513" s="4">
        <v>0.2958595</v>
      </c>
      <c r="D1513" s="4">
        <v>17.906829999999999</v>
      </c>
      <c r="E1513" s="4">
        <v>0.29585309999999998</v>
      </c>
    </row>
    <row r="1514" spans="1:5" x14ac:dyDescent="0.3">
      <c r="A1514" s="5">
        <v>17.918679999999998</v>
      </c>
      <c r="B1514" s="4">
        <v>0.2975816</v>
      </c>
      <c r="D1514" s="4">
        <v>17.918679999999998</v>
      </c>
      <c r="E1514" s="4">
        <v>0.29758479999999998</v>
      </c>
    </row>
    <row r="1515" spans="1:5" x14ac:dyDescent="0.3">
      <c r="A1515" s="5">
        <v>17.930530000000001</v>
      </c>
      <c r="B1515" s="4">
        <v>0.2964234</v>
      </c>
      <c r="D1515" s="4">
        <v>17.930530000000001</v>
      </c>
      <c r="E1515" s="4">
        <v>0.29642020000000002</v>
      </c>
    </row>
    <row r="1516" spans="1:5" x14ac:dyDescent="0.3">
      <c r="A1516" s="5">
        <v>17.94238</v>
      </c>
      <c r="B1516" s="4">
        <v>0.29605759999999998</v>
      </c>
      <c r="D1516" s="4">
        <v>17.94238</v>
      </c>
      <c r="E1516" s="4">
        <v>0.29606389999999999</v>
      </c>
    </row>
    <row r="1517" spans="1:5" x14ac:dyDescent="0.3">
      <c r="A1517" s="5">
        <v>17.954219999999999</v>
      </c>
      <c r="B1517" s="4">
        <v>0.29549209999999998</v>
      </c>
      <c r="D1517" s="4">
        <v>17.954219999999999</v>
      </c>
      <c r="E1517" s="4">
        <v>0.29548570000000002</v>
      </c>
    </row>
    <row r="1518" spans="1:5" x14ac:dyDescent="0.3">
      <c r="A1518" s="5">
        <v>17.966069999999998</v>
      </c>
      <c r="B1518" s="4">
        <v>0.29327029999999998</v>
      </c>
      <c r="D1518" s="4">
        <v>17.966069999999998</v>
      </c>
      <c r="E1518" s="4">
        <v>0.29327350000000002</v>
      </c>
    </row>
    <row r="1519" spans="1:5" x14ac:dyDescent="0.3">
      <c r="A1519" s="5">
        <v>17.977920000000001</v>
      </c>
      <c r="B1519" s="4">
        <v>0.2939177</v>
      </c>
      <c r="D1519" s="4">
        <v>17.977920000000001</v>
      </c>
      <c r="E1519" s="4">
        <v>0.2939177</v>
      </c>
    </row>
    <row r="1520" spans="1:5" x14ac:dyDescent="0.3">
      <c r="A1520" s="5">
        <v>17.98976</v>
      </c>
      <c r="B1520" s="4">
        <v>0.29163060000000002</v>
      </c>
      <c r="D1520" s="4">
        <v>17.98976</v>
      </c>
      <c r="E1520" s="4">
        <v>0.29163060000000002</v>
      </c>
    </row>
    <row r="1521" spans="1:5" x14ac:dyDescent="0.3">
      <c r="A1521" s="5">
        <v>18.001609999999999</v>
      </c>
      <c r="B1521" s="4">
        <v>0.2934039</v>
      </c>
      <c r="D1521" s="4">
        <v>18.001609999999999</v>
      </c>
      <c r="E1521" s="4">
        <v>0.29340709999999998</v>
      </c>
    </row>
    <row r="1522" spans="1:5" x14ac:dyDescent="0.3">
      <c r="A1522" s="5">
        <v>18.013459999999998</v>
      </c>
      <c r="B1522" s="4">
        <v>0.29068699999999997</v>
      </c>
      <c r="D1522" s="4">
        <v>18.013459999999998</v>
      </c>
      <c r="E1522" s="4">
        <v>0.2906743</v>
      </c>
    </row>
    <row r="1523" spans="1:5" x14ac:dyDescent="0.3">
      <c r="A1523" s="5">
        <v>18.025300000000001</v>
      </c>
      <c r="B1523" s="4">
        <v>0.290182</v>
      </c>
      <c r="D1523" s="4">
        <v>18.025300000000001</v>
      </c>
      <c r="E1523" s="4">
        <v>0.29019139999999999</v>
      </c>
    </row>
    <row r="1524" spans="1:5" x14ac:dyDescent="0.3">
      <c r="A1524" s="5">
        <v>18.03715</v>
      </c>
      <c r="B1524" s="4">
        <v>0.28922439999999999</v>
      </c>
      <c r="D1524" s="4">
        <v>18.03715</v>
      </c>
      <c r="E1524" s="4">
        <v>0.28921809999999998</v>
      </c>
    </row>
    <row r="1525" spans="1:5" x14ac:dyDescent="0.3">
      <c r="A1525" s="5">
        <v>18.048999999999999</v>
      </c>
      <c r="B1525" s="4">
        <v>0.28877560000000002</v>
      </c>
      <c r="D1525" s="4">
        <v>18.048999999999999</v>
      </c>
      <c r="E1525" s="4">
        <v>0.28878189999999998</v>
      </c>
    </row>
    <row r="1526" spans="1:5" x14ac:dyDescent="0.3">
      <c r="A1526" s="5">
        <v>18.060849999999999</v>
      </c>
      <c r="B1526" s="4">
        <v>0.28520129999999999</v>
      </c>
      <c r="D1526" s="4">
        <v>18.060849999999999</v>
      </c>
      <c r="E1526" s="4">
        <v>0.28520129999999999</v>
      </c>
    </row>
    <row r="1527" spans="1:5" x14ac:dyDescent="0.3">
      <c r="A1527" s="5">
        <v>18.072690000000001</v>
      </c>
      <c r="B1527" s="4">
        <v>0.28452939999999999</v>
      </c>
      <c r="D1527" s="4">
        <v>18.072690000000001</v>
      </c>
      <c r="E1527" s="4">
        <v>0.28452939999999999</v>
      </c>
    </row>
    <row r="1528" spans="1:5" x14ac:dyDescent="0.3">
      <c r="A1528" s="5">
        <v>18.084540000000001</v>
      </c>
      <c r="B1528" s="4">
        <v>0.28406589999999998</v>
      </c>
      <c r="D1528" s="4">
        <v>18.084540000000001</v>
      </c>
      <c r="E1528" s="4">
        <v>0.2840722</v>
      </c>
    </row>
    <row r="1529" spans="1:5" x14ac:dyDescent="0.3">
      <c r="A1529" s="5">
        <v>18.09639</v>
      </c>
      <c r="B1529" s="4">
        <v>0.28148129999999999</v>
      </c>
      <c r="D1529" s="4">
        <v>18.09639</v>
      </c>
      <c r="E1529" s="4">
        <v>0.28146559999999998</v>
      </c>
    </row>
    <row r="1530" spans="1:5" x14ac:dyDescent="0.3">
      <c r="A1530" s="5">
        <v>18.108229999999999</v>
      </c>
      <c r="B1530" s="4">
        <v>0.28089740000000002</v>
      </c>
      <c r="D1530" s="4">
        <v>18.108229999999999</v>
      </c>
      <c r="E1530" s="4">
        <v>0.28090999999999999</v>
      </c>
    </row>
    <row r="1531" spans="1:5" x14ac:dyDescent="0.3">
      <c r="A1531" s="5">
        <v>18.120080000000002</v>
      </c>
      <c r="B1531" s="4">
        <v>0.27857609999999999</v>
      </c>
      <c r="D1531" s="4">
        <v>18.120080000000002</v>
      </c>
      <c r="E1531" s="4">
        <v>0.27857609999999999</v>
      </c>
    </row>
    <row r="1532" spans="1:5" x14ac:dyDescent="0.3">
      <c r="A1532" s="5">
        <v>18.131930000000001</v>
      </c>
      <c r="B1532" s="4">
        <v>0.27736430000000001</v>
      </c>
      <c r="D1532" s="4">
        <v>18.131930000000001</v>
      </c>
      <c r="E1532" s="4">
        <v>0.27736430000000001</v>
      </c>
    </row>
    <row r="1533" spans="1:5" x14ac:dyDescent="0.3">
      <c r="A1533" s="5">
        <v>18.14378</v>
      </c>
      <c r="B1533" s="4">
        <v>0.27325670000000002</v>
      </c>
      <c r="D1533" s="4">
        <v>18.14378</v>
      </c>
      <c r="E1533" s="4">
        <v>0.2732504</v>
      </c>
    </row>
    <row r="1534" spans="1:5" x14ac:dyDescent="0.3">
      <c r="A1534" s="5">
        <v>18.155619999999999</v>
      </c>
      <c r="B1534" s="4">
        <v>0.27259850000000002</v>
      </c>
      <c r="D1534" s="4">
        <v>18.155619999999999</v>
      </c>
      <c r="E1534" s="4">
        <v>0.2726016</v>
      </c>
    </row>
    <row r="1535" spans="1:5" x14ac:dyDescent="0.3">
      <c r="A1535" s="5">
        <v>18.167470000000002</v>
      </c>
      <c r="B1535" s="4">
        <v>0.26920300000000003</v>
      </c>
      <c r="D1535" s="4">
        <v>18.167470000000002</v>
      </c>
      <c r="E1535" s="4">
        <v>0.26920300000000003</v>
      </c>
    </row>
    <row r="1536" spans="1:5" x14ac:dyDescent="0.3">
      <c r="A1536" s="5">
        <v>18.179320000000001</v>
      </c>
      <c r="B1536" s="4">
        <v>0.26762409999999998</v>
      </c>
      <c r="D1536" s="4">
        <v>18.179320000000001</v>
      </c>
      <c r="E1536" s="4">
        <v>0.267621</v>
      </c>
    </row>
    <row r="1537" spans="1:5" x14ac:dyDescent="0.3">
      <c r="A1537" s="5">
        <v>18.19116</v>
      </c>
      <c r="B1537" s="4">
        <v>0.26673049999999998</v>
      </c>
      <c r="D1537" s="4">
        <v>18.19116</v>
      </c>
      <c r="E1537" s="4">
        <v>0.26674290000000001</v>
      </c>
    </row>
    <row r="1538" spans="1:5" x14ac:dyDescent="0.3">
      <c r="A1538" s="5">
        <v>18.203009999999999</v>
      </c>
      <c r="B1538" s="4">
        <v>0.26168170000000002</v>
      </c>
      <c r="D1538" s="4">
        <v>18.203009999999999</v>
      </c>
      <c r="E1538" s="4">
        <v>0.26167550000000001</v>
      </c>
    </row>
    <row r="1539" spans="1:5" x14ac:dyDescent="0.3">
      <c r="A1539" s="5">
        <v>18.214860000000002</v>
      </c>
      <c r="B1539" s="4">
        <v>0.26170909999999997</v>
      </c>
      <c r="D1539" s="4">
        <v>18.214860000000002</v>
      </c>
      <c r="E1539" s="4">
        <v>0.26171519999999998</v>
      </c>
    </row>
    <row r="1540" spans="1:5" x14ac:dyDescent="0.3">
      <c r="A1540" s="5">
        <v>18.226700000000001</v>
      </c>
      <c r="B1540" s="4">
        <v>0.25864779999999998</v>
      </c>
      <c r="D1540" s="4">
        <v>18.226700000000001</v>
      </c>
      <c r="E1540" s="4">
        <v>0.25863550000000002</v>
      </c>
    </row>
    <row r="1541" spans="1:5" x14ac:dyDescent="0.3">
      <c r="A1541" s="5">
        <v>18.23855</v>
      </c>
      <c r="B1541" s="4">
        <v>0.25545250000000003</v>
      </c>
      <c r="D1541" s="4">
        <v>18.23855</v>
      </c>
      <c r="E1541" s="4">
        <v>0.25545869999999998</v>
      </c>
    </row>
    <row r="1542" spans="1:5" x14ac:dyDescent="0.3">
      <c r="A1542" s="5">
        <v>18.250399999999999</v>
      </c>
      <c r="B1542" s="4">
        <v>0.25193919999999997</v>
      </c>
      <c r="D1542" s="4">
        <v>18.250399999999999</v>
      </c>
      <c r="E1542" s="4">
        <v>0.25194230000000001</v>
      </c>
    </row>
    <row r="1543" spans="1:5" x14ac:dyDescent="0.3">
      <c r="A1543" s="5">
        <v>18.262250000000002</v>
      </c>
      <c r="B1543" s="4">
        <v>0.24926139999999999</v>
      </c>
      <c r="D1543" s="4">
        <v>18.262250000000002</v>
      </c>
      <c r="E1543" s="4">
        <v>0.24925530000000001</v>
      </c>
    </row>
    <row r="1544" spans="1:5" x14ac:dyDescent="0.3">
      <c r="A1544" s="5">
        <v>18.274090000000001</v>
      </c>
      <c r="B1544" s="4">
        <v>0.2469925</v>
      </c>
      <c r="D1544" s="4">
        <v>18.274090000000001</v>
      </c>
      <c r="E1544" s="4">
        <v>0.24699550000000001</v>
      </c>
    </row>
    <row r="1545" spans="1:5" x14ac:dyDescent="0.3">
      <c r="A1545" s="5">
        <v>18.28594</v>
      </c>
      <c r="B1545" s="4">
        <v>0.243503</v>
      </c>
      <c r="D1545" s="4">
        <v>18.28594</v>
      </c>
      <c r="E1545" s="4">
        <v>0.24349689999999999</v>
      </c>
    </row>
    <row r="1546" spans="1:5" x14ac:dyDescent="0.3">
      <c r="A1546" s="5">
        <v>18.297789999999999</v>
      </c>
      <c r="B1546" s="4">
        <v>0.24151030000000001</v>
      </c>
      <c r="D1546" s="4">
        <v>18.297789999999999</v>
      </c>
      <c r="E1546" s="4">
        <v>0.24151030000000001</v>
      </c>
    </row>
    <row r="1547" spans="1:5" x14ac:dyDescent="0.3">
      <c r="A1547" s="5">
        <v>18.309629999999999</v>
      </c>
      <c r="B1547" s="4">
        <v>0.23846149999999999</v>
      </c>
      <c r="D1547" s="4">
        <v>18.309629999999999</v>
      </c>
      <c r="E1547" s="4">
        <v>0.23846149999999999</v>
      </c>
    </row>
    <row r="1548" spans="1:5" x14ac:dyDescent="0.3">
      <c r="A1548" s="5">
        <v>18.321480000000001</v>
      </c>
      <c r="B1548" s="4">
        <v>0.23683419999999999</v>
      </c>
      <c r="D1548" s="4">
        <v>18.321480000000001</v>
      </c>
      <c r="E1548" s="4">
        <v>0.2368372</v>
      </c>
    </row>
    <row r="1549" spans="1:5" x14ac:dyDescent="0.3">
      <c r="A1549" s="5">
        <v>18.33333</v>
      </c>
      <c r="B1549" s="4">
        <v>0.23378679999999999</v>
      </c>
      <c r="D1549" s="4">
        <v>18.33333</v>
      </c>
      <c r="E1549" s="4">
        <v>0.23378679999999999</v>
      </c>
    </row>
    <row r="1550" spans="1:5" x14ac:dyDescent="0.3">
      <c r="A1550" s="5">
        <v>18.345179999999999</v>
      </c>
      <c r="B1550" s="4">
        <v>0.23029630000000001</v>
      </c>
      <c r="D1550" s="4">
        <v>18.345179999999999</v>
      </c>
      <c r="E1550" s="4">
        <v>0.2302932</v>
      </c>
    </row>
    <row r="1551" spans="1:5" x14ac:dyDescent="0.3">
      <c r="A1551" s="5">
        <v>18.357019999999999</v>
      </c>
      <c r="B1551" s="4">
        <v>0.2286</v>
      </c>
      <c r="D1551" s="4">
        <v>18.357019999999999</v>
      </c>
      <c r="E1551" s="4">
        <v>0.22859699999999999</v>
      </c>
    </row>
    <row r="1552" spans="1:5" x14ac:dyDescent="0.3">
      <c r="A1552" s="5">
        <v>18.368870000000001</v>
      </c>
      <c r="B1552" s="4">
        <v>0.2254013</v>
      </c>
      <c r="D1552" s="4">
        <v>18.368870000000001</v>
      </c>
      <c r="E1552" s="4">
        <v>0.2254073</v>
      </c>
    </row>
    <row r="1553" spans="1:5" x14ac:dyDescent="0.3">
      <c r="A1553" s="5">
        <v>18.38072</v>
      </c>
      <c r="B1553" s="4">
        <v>0.2235029</v>
      </c>
      <c r="D1553" s="4">
        <v>18.38072</v>
      </c>
      <c r="E1553" s="4">
        <v>0.22350600000000001</v>
      </c>
    </row>
    <row r="1554" spans="1:5" x14ac:dyDescent="0.3">
      <c r="A1554" s="5">
        <v>18.39256</v>
      </c>
      <c r="B1554" s="4">
        <v>0.22041559999999999</v>
      </c>
      <c r="D1554" s="4">
        <v>18.39256</v>
      </c>
      <c r="E1554" s="4">
        <v>0.22041859999999999</v>
      </c>
    </row>
    <row r="1555" spans="1:5" x14ac:dyDescent="0.3">
      <c r="A1555" s="5">
        <v>18.404409999999999</v>
      </c>
      <c r="B1555" s="4">
        <v>0.218277</v>
      </c>
      <c r="D1555" s="4">
        <v>18.404409999999999</v>
      </c>
      <c r="E1555" s="4">
        <v>0.21827089999999999</v>
      </c>
    </row>
    <row r="1556" spans="1:5" x14ac:dyDescent="0.3">
      <c r="A1556" s="5">
        <v>18.416260000000001</v>
      </c>
      <c r="B1556" s="4">
        <v>0.21601989999999999</v>
      </c>
      <c r="D1556" s="4">
        <v>18.416260000000001</v>
      </c>
      <c r="E1556" s="4">
        <v>0.21601680000000001</v>
      </c>
    </row>
    <row r="1557" spans="1:5" x14ac:dyDescent="0.3">
      <c r="A1557" s="5">
        <v>18.428100000000001</v>
      </c>
      <c r="B1557" s="4">
        <v>0.2138227</v>
      </c>
      <c r="D1557" s="4">
        <v>18.428100000000001</v>
      </c>
      <c r="E1557" s="4">
        <v>0.21382870000000001</v>
      </c>
    </row>
    <row r="1558" spans="1:5" x14ac:dyDescent="0.3">
      <c r="A1558" s="5">
        <v>18.43995</v>
      </c>
      <c r="B1558" s="4">
        <v>0.21259249999999999</v>
      </c>
      <c r="D1558" s="4">
        <v>18.43995</v>
      </c>
      <c r="E1558" s="4">
        <v>0.21258949999999999</v>
      </c>
    </row>
    <row r="1559" spans="1:5" x14ac:dyDescent="0.3">
      <c r="A1559" s="5">
        <v>18.451799999999999</v>
      </c>
      <c r="B1559" s="4">
        <v>0.20917069999999999</v>
      </c>
      <c r="D1559" s="4">
        <v>18.451799999999999</v>
      </c>
      <c r="E1559" s="4">
        <v>0.20917369999999999</v>
      </c>
    </row>
    <row r="1560" spans="1:5" x14ac:dyDescent="0.3">
      <c r="A1560" s="5">
        <v>18.463650000000001</v>
      </c>
      <c r="B1560" s="4">
        <v>0.2070323</v>
      </c>
      <c r="D1560" s="4">
        <v>18.463650000000001</v>
      </c>
      <c r="E1560" s="4">
        <v>0.20702329999999999</v>
      </c>
    </row>
    <row r="1561" spans="1:5" x14ac:dyDescent="0.3">
      <c r="A1561" s="5">
        <v>18.475490000000001</v>
      </c>
      <c r="B1561" s="4">
        <v>0.20762269999999999</v>
      </c>
      <c r="D1561" s="4">
        <v>18.475490000000001</v>
      </c>
      <c r="E1561" s="4">
        <v>0.2076287</v>
      </c>
    </row>
    <row r="1562" spans="1:5" x14ac:dyDescent="0.3">
      <c r="A1562" s="5">
        <v>18.48734</v>
      </c>
      <c r="B1562" s="4">
        <v>0.203818</v>
      </c>
      <c r="D1562" s="4">
        <v>18.48734</v>
      </c>
      <c r="E1562" s="4">
        <v>0.203821</v>
      </c>
    </row>
    <row r="1563" spans="1:5" x14ac:dyDescent="0.3">
      <c r="A1563" s="5">
        <v>18.499189999999999</v>
      </c>
      <c r="B1563" s="4">
        <v>0.2033983</v>
      </c>
      <c r="D1563" s="4">
        <v>18.499189999999999</v>
      </c>
      <c r="E1563" s="4">
        <v>0.2033923</v>
      </c>
    </row>
    <row r="1564" spans="1:5" x14ac:dyDescent="0.3">
      <c r="A1564" s="5">
        <v>18.511030000000002</v>
      </c>
      <c r="B1564" s="4">
        <v>0.20175319999999999</v>
      </c>
      <c r="D1564" s="4">
        <v>18.511030000000002</v>
      </c>
      <c r="E1564" s="4">
        <v>0.20177110000000001</v>
      </c>
    </row>
    <row r="1565" spans="1:5" x14ac:dyDescent="0.3">
      <c r="A1565" s="5">
        <v>18.522880000000001</v>
      </c>
      <c r="B1565" s="4">
        <v>0.19972970000000001</v>
      </c>
      <c r="D1565" s="4">
        <v>18.522880000000001</v>
      </c>
      <c r="E1565" s="4">
        <v>0.19970869999999999</v>
      </c>
    </row>
    <row r="1566" spans="1:5" x14ac:dyDescent="0.3">
      <c r="A1566" s="5">
        <v>18.53473</v>
      </c>
      <c r="B1566" s="4">
        <v>0.1997459</v>
      </c>
      <c r="D1566" s="4">
        <v>18.53473</v>
      </c>
      <c r="E1566" s="4">
        <v>0.1997459</v>
      </c>
    </row>
    <row r="1567" spans="1:5" x14ac:dyDescent="0.3">
      <c r="A1567" s="5">
        <v>18.546579999999999</v>
      </c>
      <c r="B1567" s="4">
        <v>0.19717860000000001</v>
      </c>
      <c r="D1567" s="4">
        <v>18.546579999999999</v>
      </c>
      <c r="E1567" s="4">
        <v>0.19718450000000001</v>
      </c>
    </row>
    <row r="1568" spans="1:5" x14ac:dyDescent="0.3">
      <c r="A1568" s="5">
        <v>18.558420000000002</v>
      </c>
      <c r="B1568" s="4">
        <v>0.1972691</v>
      </c>
      <c r="D1568" s="4">
        <v>18.558420000000002</v>
      </c>
      <c r="E1568" s="4">
        <v>0.1972661</v>
      </c>
    </row>
    <row r="1569" spans="1:5" x14ac:dyDescent="0.3">
      <c r="A1569" s="5">
        <v>18.570270000000001</v>
      </c>
      <c r="B1569" s="4">
        <v>0.1959832</v>
      </c>
      <c r="D1569" s="4">
        <v>18.570270000000001</v>
      </c>
      <c r="E1569" s="4">
        <v>0.1959862</v>
      </c>
    </row>
    <row r="1570" spans="1:5" x14ac:dyDescent="0.3">
      <c r="A1570" s="5">
        <v>18.58212</v>
      </c>
      <c r="B1570" s="4">
        <v>0.1948251</v>
      </c>
      <c r="D1570" s="4">
        <v>18.58212</v>
      </c>
      <c r="E1570" s="4">
        <v>0.194831</v>
      </c>
    </row>
    <row r="1571" spans="1:5" x14ac:dyDescent="0.3">
      <c r="A1571" s="5">
        <v>18.593959999999999</v>
      </c>
      <c r="B1571" s="4">
        <v>0.19419739999999999</v>
      </c>
      <c r="D1571" s="4">
        <v>18.593959999999999</v>
      </c>
      <c r="E1571" s="4">
        <v>0.19419449999999999</v>
      </c>
    </row>
    <row r="1572" spans="1:5" x14ac:dyDescent="0.3">
      <c r="A1572" s="5">
        <v>18.605810000000002</v>
      </c>
      <c r="B1572" s="4">
        <v>0.19432920000000001</v>
      </c>
      <c r="D1572" s="4">
        <v>18.605810000000002</v>
      </c>
      <c r="E1572" s="4">
        <v>0.1943262</v>
      </c>
    </row>
    <row r="1573" spans="1:5" x14ac:dyDescent="0.3">
      <c r="A1573" s="5">
        <v>18.617660000000001</v>
      </c>
      <c r="B1573" s="4">
        <v>0.1933811</v>
      </c>
      <c r="D1573" s="4">
        <v>18.617660000000001</v>
      </c>
      <c r="E1573" s="4">
        <v>0.1933782</v>
      </c>
    </row>
    <row r="1574" spans="1:5" x14ac:dyDescent="0.3">
      <c r="A1574" s="5">
        <v>18.62951</v>
      </c>
      <c r="B1574" s="4">
        <v>0.19164390000000001</v>
      </c>
      <c r="D1574" s="4">
        <v>18.62951</v>
      </c>
      <c r="E1574" s="4">
        <v>0.19165570000000001</v>
      </c>
    </row>
    <row r="1575" spans="1:5" x14ac:dyDescent="0.3">
      <c r="A1575" s="5">
        <v>18.641349999999999</v>
      </c>
      <c r="B1575" s="4">
        <v>0.1921967</v>
      </c>
      <c r="D1575" s="4">
        <v>18.641349999999999</v>
      </c>
      <c r="E1575" s="4">
        <v>0.19217899999999999</v>
      </c>
    </row>
    <row r="1576" spans="1:5" x14ac:dyDescent="0.3">
      <c r="A1576" s="5">
        <v>18.653199999999998</v>
      </c>
      <c r="B1576" s="4">
        <v>0.19084799999999999</v>
      </c>
      <c r="D1576" s="4">
        <v>18.653199999999998</v>
      </c>
      <c r="E1576" s="4">
        <v>0.19085389999999999</v>
      </c>
    </row>
    <row r="1577" spans="1:5" x14ac:dyDescent="0.3">
      <c r="A1577" s="5">
        <v>18.665050000000001</v>
      </c>
      <c r="B1577" s="4">
        <v>0.19180030000000001</v>
      </c>
      <c r="D1577" s="4">
        <v>18.665050000000001</v>
      </c>
      <c r="E1577" s="4">
        <v>0.19180320000000001</v>
      </c>
    </row>
    <row r="1578" spans="1:5" x14ac:dyDescent="0.3">
      <c r="A1578" s="5">
        <v>18.67689</v>
      </c>
      <c r="B1578" s="4">
        <v>0.1900145</v>
      </c>
      <c r="D1578" s="4">
        <v>18.67689</v>
      </c>
      <c r="E1578" s="4">
        <v>0.1900145</v>
      </c>
    </row>
    <row r="1579" spans="1:5" x14ac:dyDescent="0.3">
      <c r="A1579" s="5">
        <v>18.688739999999999</v>
      </c>
      <c r="B1579" s="4">
        <v>0.1905953</v>
      </c>
      <c r="D1579" s="4">
        <v>18.688739999999999</v>
      </c>
      <c r="E1579" s="4">
        <v>0.1905982</v>
      </c>
    </row>
    <row r="1580" spans="1:5" x14ac:dyDescent="0.3">
      <c r="A1580" s="5">
        <v>18.700589999999998</v>
      </c>
      <c r="B1580" s="4">
        <v>0.18910830000000001</v>
      </c>
      <c r="D1580" s="4">
        <v>18.700589999999998</v>
      </c>
      <c r="E1580" s="4">
        <v>0.18910830000000001</v>
      </c>
    </row>
    <row r="1581" spans="1:5" x14ac:dyDescent="0.3">
      <c r="A1581" s="5">
        <v>18.712430000000001</v>
      </c>
      <c r="B1581" s="4">
        <v>0.190391</v>
      </c>
      <c r="D1581" s="4">
        <v>18.712430000000001</v>
      </c>
      <c r="E1581" s="4">
        <v>0.1903822</v>
      </c>
    </row>
    <row r="1582" spans="1:5" x14ac:dyDescent="0.3">
      <c r="A1582" s="5">
        <v>18.72428</v>
      </c>
      <c r="B1582" s="4">
        <v>0.18980230000000001</v>
      </c>
      <c r="D1582" s="4">
        <v>18.72428</v>
      </c>
      <c r="E1582" s="4">
        <v>0.18981100000000001</v>
      </c>
    </row>
    <row r="1583" spans="1:5" x14ac:dyDescent="0.3">
      <c r="A1583" s="5">
        <v>18.736129999999999</v>
      </c>
      <c r="B1583" s="4">
        <v>0.1891448</v>
      </c>
      <c r="D1583" s="4">
        <v>18.736129999999999</v>
      </c>
      <c r="E1583" s="4">
        <v>0.189139</v>
      </c>
    </row>
    <row r="1584" spans="1:5" x14ac:dyDescent="0.3">
      <c r="A1584" s="5">
        <v>18.747979999999998</v>
      </c>
      <c r="B1584" s="4">
        <v>0.1886988</v>
      </c>
      <c r="D1584" s="4">
        <v>18.747979999999998</v>
      </c>
      <c r="E1584" s="4">
        <v>0.1886988</v>
      </c>
    </row>
    <row r="1585" spans="1:5" x14ac:dyDescent="0.3">
      <c r="A1585" s="5">
        <v>18.759820000000001</v>
      </c>
      <c r="B1585" s="4">
        <v>0.18887989999999999</v>
      </c>
      <c r="D1585" s="4">
        <v>18.759820000000001</v>
      </c>
      <c r="E1585" s="4">
        <v>0.18888859999999999</v>
      </c>
    </row>
    <row r="1586" spans="1:5" x14ac:dyDescent="0.3">
      <c r="A1586" s="5">
        <v>18.77167</v>
      </c>
      <c r="B1586" s="4">
        <v>0.18941530000000001</v>
      </c>
      <c r="D1586" s="4">
        <v>18.77167</v>
      </c>
      <c r="E1586" s="4">
        <v>0.18941240000000001</v>
      </c>
    </row>
    <row r="1587" spans="1:5" x14ac:dyDescent="0.3">
      <c r="A1587" s="5">
        <v>18.783519999999999</v>
      </c>
      <c r="B1587" s="4">
        <v>0.18879299999999999</v>
      </c>
      <c r="D1587" s="4">
        <v>18.783519999999999</v>
      </c>
      <c r="E1587" s="4">
        <v>0.18878420000000001</v>
      </c>
    </row>
    <row r="1588" spans="1:5" x14ac:dyDescent="0.3">
      <c r="A1588" s="5">
        <v>18.795359999999999</v>
      </c>
      <c r="B1588" s="4">
        <v>0.18839839999999999</v>
      </c>
      <c r="D1588" s="4">
        <v>18.795359999999999</v>
      </c>
      <c r="E1588" s="4">
        <v>0.18840419999999999</v>
      </c>
    </row>
    <row r="1589" spans="1:5" x14ac:dyDescent="0.3">
      <c r="A1589" s="5">
        <v>18.807210000000001</v>
      </c>
      <c r="B1589" s="4">
        <v>0.18894639999999999</v>
      </c>
      <c r="D1589" s="4">
        <v>18.807210000000001</v>
      </c>
      <c r="E1589" s="4">
        <v>0.18894639999999999</v>
      </c>
    </row>
    <row r="1590" spans="1:5" x14ac:dyDescent="0.3">
      <c r="A1590" s="5">
        <v>18.81906</v>
      </c>
      <c r="B1590" s="4">
        <v>0.18808630000000001</v>
      </c>
      <c r="D1590" s="4">
        <v>18.81906</v>
      </c>
      <c r="E1590" s="4">
        <v>0.18808340000000001</v>
      </c>
    </row>
    <row r="1591" spans="1:5" x14ac:dyDescent="0.3">
      <c r="A1591" s="5">
        <v>18.830909999999999</v>
      </c>
      <c r="B1591" s="4">
        <v>0.18729770000000001</v>
      </c>
      <c r="D1591" s="4">
        <v>18.830909999999999</v>
      </c>
      <c r="E1591" s="4">
        <v>0.18730060000000001</v>
      </c>
    </row>
    <row r="1592" spans="1:5" x14ac:dyDescent="0.3">
      <c r="A1592" s="5">
        <v>18.842749999999999</v>
      </c>
      <c r="B1592" s="4">
        <v>0.18740860000000001</v>
      </c>
      <c r="D1592" s="4">
        <v>18.842749999999999</v>
      </c>
      <c r="E1592" s="4">
        <v>0.18740580000000001</v>
      </c>
    </row>
    <row r="1593" spans="1:5" x14ac:dyDescent="0.3">
      <c r="A1593" s="5">
        <v>18.854600000000001</v>
      </c>
      <c r="B1593" s="4">
        <v>0.18664849999999999</v>
      </c>
      <c r="D1593" s="4">
        <v>18.854600000000001</v>
      </c>
      <c r="E1593" s="4">
        <v>0.18665129999999999</v>
      </c>
    </row>
    <row r="1594" spans="1:5" x14ac:dyDescent="0.3">
      <c r="A1594" s="5">
        <v>18.86645</v>
      </c>
      <c r="B1594" s="4">
        <v>0.18682009999999999</v>
      </c>
      <c r="D1594" s="4">
        <v>18.86645</v>
      </c>
      <c r="E1594" s="4">
        <v>0.18681729999999999</v>
      </c>
    </row>
    <row r="1595" spans="1:5" x14ac:dyDescent="0.3">
      <c r="A1595" s="5">
        <v>18.87829</v>
      </c>
      <c r="B1595" s="4">
        <v>0.18718679999999999</v>
      </c>
      <c r="D1595" s="4">
        <v>18.87829</v>
      </c>
      <c r="E1595" s="4">
        <v>0.18718969999999999</v>
      </c>
    </row>
    <row r="1596" spans="1:5" x14ac:dyDescent="0.3">
      <c r="A1596" s="5">
        <v>18.890139999999999</v>
      </c>
      <c r="B1596" s="4">
        <v>0.1847174</v>
      </c>
      <c r="D1596" s="4">
        <v>18.890139999999999</v>
      </c>
      <c r="E1596" s="4">
        <v>0.1847203</v>
      </c>
    </row>
    <row r="1597" spans="1:5" x14ac:dyDescent="0.3">
      <c r="A1597" s="5">
        <v>18.901990000000001</v>
      </c>
      <c r="B1597" s="4">
        <v>0.18521460000000001</v>
      </c>
      <c r="D1597" s="4">
        <v>18.901990000000001</v>
      </c>
      <c r="E1597" s="4">
        <v>0.18520310000000001</v>
      </c>
    </row>
    <row r="1598" spans="1:5" x14ac:dyDescent="0.3">
      <c r="A1598" s="5">
        <v>18.913830000000001</v>
      </c>
      <c r="B1598" s="4">
        <v>0.18365899999999999</v>
      </c>
      <c r="D1598" s="4">
        <v>18.913830000000001</v>
      </c>
      <c r="E1598" s="4">
        <v>0.18366759999999999</v>
      </c>
    </row>
    <row r="1599" spans="1:5" x14ac:dyDescent="0.3">
      <c r="A1599" s="5">
        <v>18.92568</v>
      </c>
      <c r="B1599" s="4">
        <v>0.18244189999999999</v>
      </c>
      <c r="D1599" s="4">
        <v>18.92568</v>
      </c>
      <c r="E1599" s="4">
        <v>0.18243899999999999</v>
      </c>
    </row>
    <row r="1600" spans="1:5" x14ac:dyDescent="0.3">
      <c r="A1600" s="5">
        <v>18.937529999999999</v>
      </c>
      <c r="B1600" s="4">
        <v>0.1821594</v>
      </c>
      <c r="D1600" s="4">
        <v>18.937529999999999</v>
      </c>
      <c r="E1600" s="4">
        <v>0.1821594</v>
      </c>
    </row>
    <row r="1601" spans="1:5" x14ac:dyDescent="0.3">
      <c r="A1601" s="5">
        <v>18.949380000000001</v>
      </c>
      <c r="B1601" s="4">
        <v>0.18095549999999999</v>
      </c>
      <c r="D1601" s="4">
        <v>18.949380000000001</v>
      </c>
      <c r="E1601" s="4">
        <v>0.18095549999999999</v>
      </c>
    </row>
    <row r="1602" spans="1:5" x14ac:dyDescent="0.3">
      <c r="A1602" s="5">
        <v>18.961220000000001</v>
      </c>
      <c r="B1602" s="4">
        <v>0.17913019999999999</v>
      </c>
      <c r="D1602" s="4">
        <v>18.961220000000001</v>
      </c>
      <c r="E1602" s="4">
        <v>0.17912729999999999</v>
      </c>
    </row>
    <row r="1603" spans="1:5" x14ac:dyDescent="0.3">
      <c r="A1603" s="5">
        <v>18.97307</v>
      </c>
      <c r="B1603" s="4">
        <v>0.17807509999999999</v>
      </c>
      <c r="D1603" s="4">
        <v>18.97307</v>
      </c>
      <c r="E1603" s="4">
        <v>0.17807799999999999</v>
      </c>
    </row>
    <row r="1604" spans="1:5" x14ac:dyDescent="0.3">
      <c r="A1604" s="5">
        <v>18.984919999999999</v>
      </c>
      <c r="B1604" s="4">
        <v>0.1757145</v>
      </c>
      <c r="D1604" s="4">
        <v>18.984919999999999</v>
      </c>
      <c r="E1604" s="4">
        <v>0.17571729999999999</v>
      </c>
    </row>
    <row r="1605" spans="1:5" x14ac:dyDescent="0.3">
      <c r="A1605" s="5">
        <v>18.996759999999998</v>
      </c>
      <c r="B1605" s="4">
        <v>0.1747428</v>
      </c>
      <c r="D1605" s="4">
        <v>18.996759999999998</v>
      </c>
      <c r="E1605" s="4">
        <v>0.1747399</v>
      </c>
    </row>
    <row r="1606" spans="1:5" x14ac:dyDescent="0.3">
      <c r="A1606" s="5">
        <v>19.008610000000001</v>
      </c>
      <c r="B1606" s="4">
        <v>0.17328260000000001</v>
      </c>
      <c r="D1606" s="4">
        <v>19.008610000000001</v>
      </c>
      <c r="E1606" s="4">
        <v>0.17328260000000001</v>
      </c>
    </row>
    <row r="1607" spans="1:5" x14ac:dyDescent="0.3">
      <c r="A1607" s="5">
        <v>19.02046</v>
      </c>
      <c r="B1607" s="4">
        <v>0.17114879999999999</v>
      </c>
      <c r="D1607" s="4">
        <v>19.02046</v>
      </c>
      <c r="E1607" s="4">
        <v>0.17114309999999999</v>
      </c>
    </row>
    <row r="1608" spans="1:5" x14ac:dyDescent="0.3">
      <c r="A1608" s="5">
        <v>19.032309999999999</v>
      </c>
      <c r="B1608" s="4">
        <v>0.16834959999999999</v>
      </c>
      <c r="D1608" s="4">
        <v>19.032309999999999</v>
      </c>
      <c r="E1608" s="4">
        <v>0.16836090000000001</v>
      </c>
    </row>
    <row r="1609" spans="1:5" x14ac:dyDescent="0.3">
      <c r="A1609" s="5">
        <v>19.044149999999998</v>
      </c>
      <c r="B1609" s="4">
        <v>0.16912650000000001</v>
      </c>
      <c r="D1609" s="4">
        <v>19.044149999999998</v>
      </c>
      <c r="E1609" s="4">
        <v>0.16912360000000001</v>
      </c>
    </row>
    <row r="1610" spans="1:5" x14ac:dyDescent="0.3">
      <c r="A1610" s="5">
        <v>19.056000000000001</v>
      </c>
      <c r="B1610" s="4">
        <v>0.16622919999999999</v>
      </c>
      <c r="D1610" s="4">
        <v>19.056000000000001</v>
      </c>
      <c r="E1610" s="4">
        <v>0.1662264</v>
      </c>
    </row>
    <row r="1611" spans="1:5" x14ac:dyDescent="0.3">
      <c r="A1611" s="5">
        <v>19.06785</v>
      </c>
      <c r="B1611" s="4">
        <v>0.16490920000000001</v>
      </c>
      <c r="D1611" s="4">
        <v>19.06785</v>
      </c>
      <c r="E1611" s="4">
        <v>0.164912</v>
      </c>
    </row>
    <row r="1612" spans="1:5" x14ac:dyDescent="0.3">
      <c r="A1612" s="5">
        <v>19.079689999999999</v>
      </c>
      <c r="B1612" s="4">
        <v>0.16266610000000001</v>
      </c>
      <c r="D1612" s="4">
        <v>19.079689999999999</v>
      </c>
      <c r="E1612" s="4">
        <v>0.16266610000000001</v>
      </c>
    </row>
    <row r="1613" spans="1:5" x14ac:dyDescent="0.3">
      <c r="A1613" s="5">
        <v>19.091539999999998</v>
      </c>
      <c r="B1613" s="4">
        <v>0.15855549999999999</v>
      </c>
      <c r="D1613" s="4">
        <v>19.091539999999998</v>
      </c>
      <c r="E1613" s="4">
        <v>0.15855549999999999</v>
      </c>
    </row>
    <row r="1614" spans="1:5" x14ac:dyDescent="0.3">
      <c r="A1614" s="5">
        <v>19.103390000000001</v>
      </c>
      <c r="B1614" s="4">
        <v>0.15718219999999999</v>
      </c>
      <c r="D1614" s="4">
        <v>19.103390000000001</v>
      </c>
      <c r="E1614" s="4">
        <v>0.1571794</v>
      </c>
    </row>
    <row r="1615" spans="1:5" x14ac:dyDescent="0.3">
      <c r="A1615" s="5">
        <v>19.11523</v>
      </c>
      <c r="B1615" s="4">
        <v>0.15604489999999999</v>
      </c>
      <c r="D1615" s="4">
        <v>19.11523</v>
      </c>
      <c r="E1615" s="4">
        <v>0.15604770000000001</v>
      </c>
    </row>
    <row r="1616" spans="1:5" x14ac:dyDescent="0.3">
      <c r="A1616" s="5">
        <v>19.127079999999999</v>
      </c>
      <c r="B1616" s="4">
        <v>0.15320139999999999</v>
      </c>
      <c r="D1616" s="4">
        <v>19.127079999999999</v>
      </c>
      <c r="E1616" s="4">
        <v>0.15320139999999999</v>
      </c>
    </row>
    <row r="1617" spans="1:5" x14ac:dyDescent="0.3">
      <c r="A1617" s="5">
        <v>19.138929999999998</v>
      </c>
      <c r="B1617" s="4">
        <v>0.15103069999999999</v>
      </c>
      <c r="D1617" s="4">
        <v>19.138929999999998</v>
      </c>
      <c r="E1617" s="4">
        <v>0.15103069999999999</v>
      </c>
    </row>
    <row r="1618" spans="1:5" x14ac:dyDescent="0.3">
      <c r="A1618" s="5">
        <v>19.150780000000001</v>
      </c>
      <c r="B1618" s="4">
        <v>0.1492733</v>
      </c>
      <c r="D1618" s="4">
        <v>19.150780000000001</v>
      </c>
      <c r="E1618" s="4">
        <v>0.1492705</v>
      </c>
    </row>
    <row r="1619" spans="1:5" x14ac:dyDescent="0.3">
      <c r="A1619" s="5">
        <v>19.16262</v>
      </c>
      <c r="B1619" s="4">
        <v>0.1454742</v>
      </c>
      <c r="D1619" s="4">
        <v>19.16262</v>
      </c>
      <c r="E1619" s="4">
        <v>0.1454742</v>
      </c>
    </row>
    <row r="1620" spans="1:5" x14ac:dyDescent="0.3">
      <c r="A1620" s="5">
        <v>19.174469999999999</v>
      </c>
      <c r="B1620" s="4">
        <v>0.14500460000000001</v>
      </c>
      <c r="D1620" s="4">
        <v>19.174469999999999</v>
      </c>
      <c r="E1620" s="4">
        <v>0.14500730000000001</v>
      </c>
    </row>
    <row r="1621" spans="1:5" x14ac:dyDescent="0.3">
      <c r="A1621" s="5">
        <v>19.186319999999998</v>
      </c>
      <c r="B1621" s="4">
        <v>0.14178789999999999</v>
      </c>
      <c r="D1621" s="4">
        <v>19.186319999999998</v>
      </c>
      <c r="E1621" s="4">
        <v>0.14178789999999999</v>
      </c>
    </row>
    <row r="1622" spans="1:5" x14ac:dyDescent="0.3">
      <c r="A1622" s="5">
        <v>19.198160000000001</v>
      </c>
      <c r="B1622" s="4">
        <v>0.13905729999999999</v>
      </c>
      <c r="D1622" s="4">
        <v>19.198160000000001</v>
      </c>
      <c r="E1622" s="4">
        <v>0.1390545</v>
      </c>
    </row>
    <row r="1623" spans="1:5" x14ac:dyDescent="0.3">
      <c r="A1623" s="5">
        <v>19.21001</v>
      </c>
      <c r="B1623" s="4">
        <v>0.13721939999999999</v>
      </c>
      <c r="D1623" s="4">
        <v>19.21001</v>
      </c>
      <c r="E1623" s="4">
        <v>0.13722770000000001</v>
      </c>
    </row>
    <row r="1624" spans="1:5" x14ac:dyDescent="0.3">
      <c r="A1624" s="5">
        <v>19.22186</v>
      </c>
      <c r="B1624" s="4">
        <v>0.1341376</v>
      </c>
      <c r="D1624" s="4">
        <v>19.22186</v>
      </c>
      <c r="E1624" s="4">
        <v>0.1341348</v>
      </c>
    </row>
    <row r="1625" spans="1:5" x14ac:dyDescent="0.3">
      <c r="A1625" s="5">
        <v>19.233709999999999</v>
      </c>
      <c r="B1625" s="4">
        <v>0.13099669999999999</v>
      </c>
      <c r="D1625" s="4">
        <v>19.233709999999999</v>
      </c>
      <c r="E1625" s="4">
        <v>0.1309912</v>
      </c>
    </row>
    <row r="1626" spans="1:5" x14ac:dyDescent="0.3">
      <c r="A1626" s="5">
        <v>19.245550000000001</v>
      </c>
      <c r="B1626" s="4">
        <v>0.12955150000000001</v>
      </c>
      <c r="D1626" s="4">
        <v>19.245550000000001</v>
      </c>
      <c r="E1626" s="4">
        <v>0.12954879999999999</v>
      </c>
    </row>
    <row r="1627" spans="1:5" x14ac:dyDescent="0.3">
      <c r="A1627" s="5">
        <v>19.257400000000001</v>
      </c>
      <c r="B1627" s="4">
        <v>0.12707889999999999</v>
      </c>
      <c r="D1627" s="4">
        <v>19.257400000000001</v>
      </c>
      <c r="E1627" s="4">
        <v>0.12708439999999999</v>
      </c>
    </row>
    <row r="1628" spans="1:5" x14ac:dyDescent="0.3">
      <c r="A1628" s="5">
        <v>19.26925</v>
      </c>
      <c r="B1628" s="4">
        <v>0.12479999999999999</v>
      </c>
      <c r="D1628" s="4">
        <v>19.26925</v>
      </c>
      <c r="E1628" s="4">
        <v>0.1247972</v>
      </c>
    </row>
    <row r="1629" spans="1:5" x14ac:dyDescent="0.3">
      <c r="A1629" s="5">
        <v>19.281089999999999</v>
      </c>
      <c r="B1629" s="4">
        <v>0.1221764</v>
      </c>
      <c r="D1629" s="4">
        <v>19.281089999999999</v>
      </c>
      <c r="E1629" s="4">
        <v>0.1221791</v>
      </c>
    </row>
    <row r="1630" spans="1:5" x14ac:dyDescent="0.3">
      <c r="A1630" s="5">
        <v>19.292940000000002</v>
      </c>
      <c r="B1630" s="4">
        <v>0.1194793</v>
      </c>
      <c r="D1630" s="4">
        <v>19.292940000000002</v>
      </c>
      <c r="E1630" s="4">
        <v>0.1194793</v>
      </c>
    </row>
    <row r="1631" spans="1:5" x14ac:dyDescent="0.3">
      <c r="A1631" s="5">
        <v>19.304790000000001</v>
      </c>
      <c r="B1631" s="4">
        <v>0.11807860000000001</v>
      </c>
      <c r="D1631" s="4">
        <v>19.304790000000001</v>
      </c>
      <c r="E1631" s="4">
        <v>0.1180841</v>
      </c>
    </row>
    <row r="1632" spans="1:5" x14ac:dyDescent="0.3">
      <c r="A1632" s="5">
        <v>19.31663</v>
      </c>
      <c r="B1632" s="4">
        <v>0.1151485</v>
      </c>
      <c r="D1632" s="4">
        <v>19.31663</v>
      </c>
      <c r="E1632" s="4">
        <v>0.1151402</v>
      </c>
    </row>
    <row r="1633" spans="1:5" x14ac:dyDescent="0.3">
      <c r="A1633" s="5">
        <v>19.328479999999999</v>
      </c>
      <c r="B1633" s="4">
        <v>0.1126534</v>
      </c>
      <c r="D1633" s="4">
        <v>19.328479999999999</v>
      </c>
      <c r="E1633" s="4">
        <v>0.11265890000000001</v>
      </c>
    </row>
    <row r="1634" spans="1:5" x14ac:dyDescent="0.3">
      <c r="A1634" s="5">
        <v>19.340330000000002</v>
      </c>
      <c r="B1634" s="4">
        <v>0.1109508</v>
      </c>
      <c r="D1634" s="4">
        <v>19.340330000000002</v>
      </c>
      <c r="E1634" s="4">
        <v>0.1109454</v>
      </c>
    </row>
    <row r="1635" spans="1:5" x14ac:dyDescent="0.3">
      <c r="A1635" s="5">
        <v>19.352180000000001</v>
      </c>
      <c r="B1635" s="4">
        <v>0.1095068</v>
      </c>
      <c r="D1635" s="4">
        <v>19.352180000000001</v>
      </c>
      <c r="E1635" s="4">
        <v>0.1095096</v>
      </c>
    </row>
    <row r="1636" spans="1:5" x14ac:dyDescent="0.3">
      <c r="A1636" s="5">
        <v>19.36402</v>
      </c>
      <c r="B1636" s="4">
        <v>0.10731739999999999</v>
      </c>
      <c r="D1636" s="4">
        <v>19.36402</v>
      </c>
      <c r="E1636" s="4">
        <v>0.1073201</v>
      </c>
    </row>
    <row r="1637" spans="1:5" x14ac:dyDescent="0.3">
      <c r="A1637" s="5">
        <v>19.375869999999999</v>
      </c>
      <c r="B1637" s="4">
        <v>0.1052887</v>
      </c>
      <c r="D1637" s="4">
        <v>19.375869999999999</v>
      </c>
      <c r="E1637" s="4">
        <v>0.1052833</v>
      </c>
    </row>
    <row r="1638" spans="1:5" x14ac:dyDescent="0.3">
      <c r="A1638" s="5">
        <v>19.387720000000002</v>
      </c>
      <c r="B1638" s="4">
        <v>0.1033086</v>
      </c>
      <c r="D1638" s="4">
        <v>19.387720000000002</v>
      </c>
      <c r="E1638" s="4">
        <v>0.10330590000000001</v>
      </c>
    </row>
    <row r="1639" spans="1:5" x14ac:dyDescent="0.3">
      <c r="A1639" s="5">
        <v>19.399560000000001</v>
      </c>
      <c r="B1639" s="4">
        <v>0.10158109999999999</v>
      </c>
      <c r="D1639" s="4">
        <v>19.399560000000001</v>
      </c>
      <c r="E1639" s="4">
        <v>0.101592</v>
      </c>
    </row>
    <row r="1640" spans="1:5" x14ac:dyDescent="0.3">
      <c r="A1640" s="5">
        <v>19.41141</v>
      </c>
      <c r="B1640" s="4">
        <v>0.10135379999999999</v>
      </c>
      <c r="D1640" s="4">
        <v>19.41141</v>
      </c>
      <c r="E1640" s="4">
        <v>0.10134840000000001</v>
      </c>
    </row>
    <row r="1641" spans="1:5" x14ac:dyDescent="0.3">
      <c r="A1641" s="5">
        <v>19.423259999999999</v>
      </c>
      <c r="B1641" s="4">
        <v>9.9730540000000006E-2</v>
      </c>
      <c r="D1641" s="4">
        <v>19.423259999999999</v>
      </c>
      <c r="E1641" s="4">
        <v>9.9730540000000006E-2</v>
      </c>
    </row>
    <row r="1642" spans="1:5" x14ac:dyDescent="0.3">
      <c r="A1642" s="5">
        <v>19.435110000000002</v>
      </c>
      <c r="B1642" s="4">
        <v>9.9174830000000005E-2</v>
      </c>
      <c r="D1642" s="4">
        <v>19.435110000000002</v>
      </c>
      <c r="E1642" s="4">
        <v>9.9174830000000005E-2</v>
      </c>
    </row>
    <row r="1643" spans="1:5" x14ac:dyDescent="0.3">
      <c r="A1643" s="5">
        <v>19.446950000000001</v>
      </c>
      <c r="B1643" s="4">
        <v>9.7227380000000002E-2</v>
      </c>
      <c r="D1643" s="4">
        <v>19.446950000000001</v>
      </c>
      <c r="E1643" s="4">
        <v>9.7227380000000002E-2</v>
      </c>
    </row>
    <row r="1644" spans="1:5" x14ac:dyDescent="0.3">
      <c r="A1644" s="5">
        <v>19.4588</v>
      </c>
      <c r="B1644" s="4">
        <v>9.7160460000000004E-2</v>
      </c>
      <c r="D1644" s="4">
        <v>19.4588</v>
      </c>
      <c r="E1644" s="4">
        <v>9.7160460000000004E-2</v>
      </c>
    </row>
    <row r="1645" spans="1:5" x14ac:dyDescent="0.3">
      <c r="A1645" s="5">
        <v>19.470649999999999</v>
      </c>
      <c r="B1645" s="4">
        <v>9.6258220000000005E-2</v>
      </c>
      <c r="D1645" s="4">
        <v>19.470649999999999</v>
      </c>
      <c r="E1645" s="4">
        <v>9.6258220000000005E-2</v>
      </c>
    </row>
    <row r="1646" spans="1:5" x14ac:dyDescent="0.3">
      <c r="A1646" s="5">
        <v>19.482489999999999</v>
      </c>
      <c r="B1646" s="4">
        <v>9.5293290000000003E-2</v>
      </c>
      <c r="D1646" s="4">
        <v>19.482489999999999</v>
      </c>
      <c r="E1646" s="4">
        <v>9.5293290000000003E-2</v>
      </c>
    </row>
    <row r="1647" spans="1:5" x14ac:dyDescent="0.3">
      <c r="A1647" s="5">
        <v>19.494340000000001</v>
      </c>
      <c r="B1647" s="4">
        <v>9.5439109999999994E-2</v>
      </c>
      <c r="D1647" s="4">
        <v>19.494340000000001</v>
      </c>
      <c r="E1647" s="4">
        <v>9.5436419999999994E-2</v>
      </c>
    </row>
    <row r="1648" spans="1:5" x14ac:dyDescent="0.3">
      <c r="A1648" s="5">
        <v>19.50619</v>
      </c>
      <c r="B1648" s="4">
        <v>9.3873990000000004E-2</v>
      </c>
      <c r="D1648" s="4">
        <v>19.50619</v>
      </c>
      <c r="E1648" s="4">
        <v>9.3873990000000004E-2</v>
      </c>
    </row>
    <row r="1649" spans="1:5" x14ac:dyDescent="0.3">
      <c r="A1649" s="5">
        <v>19.51803</v>
      </c>
      <c r="B1649" s="4">
        <v>9.4010280000000002E-2</v>
      </c>
      <c r="D1649" s="4">
        <v>19.51803</v>
      </c>
      <c r="E1649" s="4">
        <v>9.4010280000000002E-2</v>
      </c>
    </row>
    <row r="1650" spans="1:5" x14ac:dyDescent="0.3">
      <c r="A1650" s="5">
        <v>19.529879999999999</v>
      </c>
      <c r="B1650" s="4">
        <v>9.3391070000000007E-2</v>
      </c>
      <c r="D1650" s="4">
        <v>19.529879999999999</v>
      </c>
      <c r="E1650" s="4">
        <v>9.3391070000000007E-2</v>
      </c>
    </row>
    <row r="1651" spans="1:5" x14ac:dyDescent="0.3">
      <c r="A1651" s="5">
        <v>19.541730000000001</v>
      </c>
      <c r="B1651" s="4">
        <v>9.3994480000000005E-2</v>
      </c>
      <c r="D1651" s="4">
        <v>19.541730000000001</v>
      </c>
      <c r="E1651" s="4">
        <v>9.3997170000000005E-2</v>
      </c>
    </row>
    <row r="1652" spans="1:5" x14ac:dyDescent="0.3">
      <c r="A1652" s="5">
        <v>19.55358</v>
      </c>
      <c r="B1652" s="4">
        <v>9.2221269999999994E-2</v>
      </c>
      <c r="D1652" s="4">
        <v>19.55358</v>
      </c>
      <c r="E1652" s="4">
        <v>9.2223940000000004E-2</v>
      </c>
    </row>
    <row r="1653" spans="1:5" x14ac:dyDescent="0.3">
      <c r="A1653" s="5">
        <v>19.56542</v>
      </c>
      <c r="B1653" s="4">
        <v>9.2211360000000006E-2</v>
      </c>
      <c r="D1653" s="4">
        <v>19.56542</v>
      </c>
      <c r="E1653" s="4">
        <v>9.2208680000000001E-2</v>
      </c>
    </row>
    <row r="1654" spans="1:5" x14ac:dyDescent="0.3">
      <c r="A1654" s="5">
        <v>19.577269999999999</v>
      </c>
      <c r="B1654" s="4">
        <v>9.2460810000000004E-2</v>
      </c>
      <c r="D1654" s="4">
        <v>19.577269999999999</v>
      </c>
      <c r="E1654" s="4">
        <v>9.2460810000000004E-2</v>
      </c>
    </row>
    <row r="1655" spans="1:5" x14ac:dyDescent="0.3">
      <c r="A1655" s="5">
        <v>19.589120000000001</v>
      </c>
      <c r="B1655" s="4">
        <v>9.3414720000000007E-2</v>
      </c>
      <c r="D1655" s="4">
        <v>19.589120000000001</v>
      </c>
      <c r="E1655" s="4">
        <v>9.3412060000000005E-2</v>
      </c>
    </row>
    <row r="1656" spans="1:5" x14ac:dyDescent="0.3">
      <c r="A1656" s="5">
        <v>19.600960000000001</v>
      </c>
      <c r="B1656" s="4">
        <v>9.2496179999999997E-2</v>
      </c>
      <c r="D1656" s="4">
        <v>19.600960000000001</v>
      </c>
      <c r="E1656" s="4">
        <v>9.2498849999999994E-2</v>
      </c>
    </row>
    <row r="1657" spans="1:5" x14ac:dyDescent="0.3">
      <c r="A1657" s="5">
        <v>19.61281</v>
      </c>
      <c r="B1657" s="4">
        <v>9.1507839999999993E-2</v>
      </c>
      <c r="D1657" s="4">
        <v>19.61281</v>
      </c>
      <c r="E1657" s="4">
        <v>9.1507839999999993E-2</v>
      </c>
    </row>
    <row r="1658" spans="1:5" x14ac:dyDescent="0.3">
      <c r="A1658" s="5">
        <v>19.624659999999999</v>
      </c>
      <c r="B1658" s="4">
        <v>9.3042079999999999E-2</v>
      </c>
      <c r="D1658" s="4">
        <v>19.624659999999999</v>
      </c>
      <c r="E1658" s="4">
        <v>9.3042079999999999E-2</v>
      </c>
    </row>
    <row r="1659" spans="1:5" x14ac:dyDescent="0.3">
      <c r="A1659" s="5">
        <v>19.636510000000001</v>
      </c>
      <c r="B1659" s="4">
        <v>9.2432780000000006E-2</v>
      </c>
      <c r="D1659" s="4">
        <v>19.636510000000001</v>
      </c>
      <c r="E1659" s="4">
        <v>9.2430120000000004E-2</v>
      </c>
    </row>
    <row r="1660" spans="1:5" x14ac:dyDescent="0.3">
      <c r="A1660" s="5">
        <v>19.648350000000001</v>
      </c>
      <c r="B1660" s="4">
        <v>9.2499230000000002E-2</v>
      </c>
      <c r="D1660" s="4">
        <v>19.648350000000001</v>
      </c>
      <c r="E1660" s="4">
        <v>9.2501879999999995E-2</v>
      </c>
    </row>
    <row r="1661" spans="1:5" x14ac:dyDescent="0.3">
      <c r="A1661" s="5">
        <v>19.6602</v>
      </c>
      <c r="B1661" s="4">
        <v>9.3382160000000006E-2</v>
      </c>
      <c r="D1661" s="4">
        <v>19.6602</v>
      </c>
      <c r="E1661" s="4">
        <v>9.3382160000000006E-2</v>
      </c>
    </row>
    <row r="1662" spans="1:5" x14ac:dyDescent="0.3">
      <c r="A1662" s="5">
        <v>19.672049999999999</v>
      </c>
      <c r="B1662" s="4">
        <v>9.3139949999999999E-2</v>
      </c>
      <c r="D1662" s="4">
        <v>19.672049999999999</v>
      </c>
      <c r="E1662" s="4">
        <v>9.3145240000000004E-2</v>
      </c>
    </row>
    <row r="1663" spans="1:5" x14ac:dyDescent="0.3">
      <c r="A1663" s="5">
        <v>19.683890000000002</v>
      </c>
      <c r="B1663" s="4">
        <v>9.3853210000000006E-2</v>
      </c>
      <c r="D1663" s="4">
        <v>19.683890000000002</v>
      </c>
      <c r="E1663" s="4">
        <v>9.3847920000000001E-2</v>
      </c>
    </row>
    <row r="1664" spans="1:5" x14ac:dyDescent="0.3">
      <c r="A1664" s="5">
        <v>19.695740000000001</v>
      </c>
      <c r="B1664" s="4">
        <v>9.4535620000000001E-2</v>
      </c>
      <c r="D1664" s="4">
        <v>19.695740000000001</v>
      </c>
      <c r="E1664" s="4">
        <v>9.4535620000000001E-2</v>
      </c>
    </row>
    <row r="1665" spans="1:5" x14ac:dyDescent="0.3">
      <c r="A1665" s="5">
        <v>19.70759</v>
      </c>
      <c r="B1665" s="4">
        <v>9.4202960000000002E-2</v>
      </c>
      <c r="D1665" s="4">
        <v>19.70759</v>
      </c>
      <c r="E1665" s="4">
        <v>9.4202960000000002E-2</v>
      </c>
    </row>
    <row r="1666" spans="1:5" x14ac:dyDescent="0.3">
      <c r="A1666" s="5">
        <v>19.719429999999999</v>
      </c>
      <c r="B1666" s="4">
        <v>9.5270629999999995E-2</v>
      </c>
      <c r="D1666" s="4">
        <v>19.719429999999999</v>
      </c>
      <c r="E1666" s="4">
        <v>9.5273269999999993E-2</v>
      </c>
    </row>
    <row r="1667" spans="1:5" x14ac:dyDescent="0.3">
      <c r="A1667" s="5">
        <v>19.731280000000002</v>
      </c>
      <c r="B1667" s="4">
        <v>9.4929860000000005E-2</v>
      </c>
      <c r="D1667" s="4">
        <v>19.731280000000002</v>
      </c>
      <c r="E1667" s="4">
        <v>9.4927230000000001E-2</v>
      </c>
    </row>
    <row r="1668" spans="1:5" x14ac:dyDescent="0.3">
      <c r="A1668" s="5">
        <v>19.743130000000001</v>
      </c>
      <c r="B1668" s="4">
        <v>9.5184099999999994E-2</v>
      </c>
      <c r="D1668" s="4">
        <v>19.743130000000001</v>
      </c>
      <c r="E1668" s="4">
        <v>9.5181470000000004E-2</v>
      </c>
    </row>
    <row r="1669" spans="1:5" x14ac:dyDescent="0.3">
      <c r="A1669" s="5">
        <v>19.75498</v>
      </c>
      <c r="B1669" s="4">
        <v>9.5516439999999994E-2</v>
      </c>
      <c r="D1669" s="4">
        <v>19.75498</v>
      </c>
      <c r="E1669" s="4">
        <v>9.5513810000000005E-2</v>
      </c>
    </row>
    <row r="1670" spans="1:5" x14ac:dyDescent="0.3">
      <c r="A1670" s="5">
        <v>19.766819999999999</v>
      </c>
      <c r="B1670" s="4">
        <v>9.5745620000000004E-2</v>
      </c>
      <c r="D1670" s="4">
        <v>19.766819999999999</v>
      </c>
      <c r="E1670" s="4">
        <v>9.5753480000000002E-2</v>
      </c>
    </row>
    <row r="1671" spans="1:5" x14ac:dyDescent="0.3">
      <c r="A1671" s="5">
        <v>19.778670000000002</v>
      </c>
      <c r="B1671" s="4">
        <v>9.5785529999999994E-2</v>
      </c>
      <c r="D1671" s="4">
        <v>19.778670000000002</v>
      </c>
      <c r="E1671" s="4">
        <v>9.5782909999999999E-2</v>
      </c>
    </row>
    <row r="1672" spans="1:5" x14ac:dyDescent="0.3">
      <c r="A1672" s="5">
        <v>19.790520000000001</v>
      </c>
      <c r="B1672" s="4">
        <v>9.5537419999999998E-2</v>
      </c>
      <c r="D1672" s="4">
        <v>19.790520000000001</v>
      </c>
      <c r="E1672" s="4">
        <v>9.5537419999999998E-2</v>
      </c>
    </row>
    <row r="1673" spans="1:5" x14ac:dyDescent="0.3">
      <c r="A1673" s="5">
        <v>19.80236</v>
      </c>
      <c r="B1673" s="4">
        <v>9.6296140000000002E-2</v>
      </c>
      <c r="D1673" s="4">
        <v>19.80236</v>
      </c>
      <c r="E1673" s="4">
        <v>9.6293519999999994E-2</v>
      </c>
    </row>
    <row r="1674" spans="1:5" x14ac:dyDescent="0.3">
      <c r="A1674" s="5">
        <v>19.814209999999999</v>
      </c>
      <c r="B1674" s="4">
        <v>9.5134150000000001E-2</v>
      </c>
      <c r="D1674" s="4">
        <v>19.814209999999999</v>
      </c>
      <c r="E1674" s="4">
        <v>9.5139379999999996E-2</v>
      </c>
    </row>
    <row r="1675" spans="1:5" x14ac:dyDescent="0.3">
      <c r="A1675" s="5">
        <v>19.826059999999998</v>
      </c>
      <c r="B1675" s="4">
        <v>9.5826220000000004E-2</v>
      </c>
      <c r="D1675" s="4">
        <v>19.826059999999998</v>
      </c>
      <c r="E1675" s="4">
        <v>9.5823610000000004E-2</v>
      </c>
    </row>
    <row r="1676" spans="1:5" x14ac:dyDescent="0.3">
      <c r="A1676" s="5">
        <v>19.837910000000001</v>
      </c>
      <c r="B1676" s="4">
        <v>9.422208E-2</v>
      </c>
      <c r="D1676" s="4">
        <v>19.837910000000001</v>
      </c>
      <c r="E1676" s="4">
        <v>9.422208E-2</v>
      </c>
    </row>
    <row r="1677" spans="1:5" x14ac:dyDescent="0.3">
      <c r="A1677" s="5">
        <v>19.84975</v>
      </c>
      <c r="B1677" s="4">
        <v>9.5337459999999999E-2</v>
      </c>
      <c r="D1677" s="4">
        <v>19.84975</v>
      </c>
      <c r="E1677" s="4">
        <v>9.5342659999999996E-2</v>
      </c>
    </row>
    <row r="1678" spans="1:5" x14ac:dyDescent="0.3">
      <c r="A1678" s="5">
        <v>19.861599999999999</v>
      </c>
      <c r="B1678" s="4">
        <v>9.3732389999999999E-2</v>
      </c>
      <c r="D1678" s="4">
        <v>19.861599999999999</v>
      </c>
      <c r="E1678" s="4">
        <v>9.3724600000000005E-2</v>
      </c>
    </row>
    <row r="1679" spans="1:5" x14ac:dyDescent="0.3">
      <c r="A1679" s="5">
        <v>19.873449999999998</v>
      </c>
      <c r="B1679" s="4">
        <v>9.4253879999999998E-2</v>
      </c>
      <c r="D1679" s="4">
        <v>19.873449999999998</v>
      </c>
      <c r="E1679" s="4">
        <v>9.4256469999999995E-2</v>
      </c>
    </row>
    <row r="1680" spans="1:5" x14ac:dyDescent="0.3">
      <c r="A1680" s="5">
        <v>19.885290000000001</v>
      </c>
      <c r="B1680" s="4">
        <v>9.3361410000000006E-2</v>
      </c>
      <c r="D1680" s="4">
        <v>19.885290000000001</v>
      </c>
      <c r="E1680" s="4">
        <v>9.3364000000000003E-2</v>
      </c>
    </row>
    <row r="1681" spans="1:5" x14ac:dyDescent="0.3">
      <c r="A1681" s="5">
        <v>19.89714</v>
      </c>
      <c r="B1681" s="4">
        <v>9.2012759999999999E-2</v>
      </c>
      <c r="D1681" s="4">
        <v>19.89714</v>
      </c>
      <c r="E1681" s="4">
        <v>9.2007580000000005E-2</v>
      </c>
    </row>
    <row r="1682" spans="1:5" x14ac:dyDescent="0.3">
      <c r="A1682" s="5">
        <v>19.908989999999999</v>
      </c>
      <c r="B1682" s="4">
        <v>9.1699000000000003E-2</v>
      </c>
      <c r="D1682" s="4">
        <v>19.908989999999999</v>
      </c>
      <c r="E1682" s="4">
        <v>9.1706759999999998E-2</v>
      </c>
    </row>
    <row r="1683" spans="1:5" x14ac:dyDescent="0.3">
      <c r="A1683" s="5">
        <v>19.920829999999999</v>
      </c>
      <c r="B1683" s="4">
        <v>9.0221109999999993E-2</v>
      </c>
      <c r="D1683" s="4">
        <v>19.920829999999999</v>
      </c>
      <c r="E1683" s="4">
        <v>9.0213360000000006E-2</v>
      </c>
    </row>
    <row r="1684" spans="1:5" x14ac:dyDescent="0.3">
      <c r="A1684" s="5">
        <v>19.932680000000001</v>
      </c>
      <c r="B1684" s="4">
        <v>8.9971999999999996E-2</v>
      </c>
      <c r="D1684" s="4">
        <v>19.932680000000001</v>
      </c>
      <c r="E1684" s="4">
        <v>8.9974589999999993E-2</v>
      </c>
    </row>
    <row r="1685" spans="1:5" x14ac:dyDescent="0.3">
      <c r="A1685" s="5">
        <v>19.94453</v>
      </c>
      <c r="B1685" s="4">
        <v>8.7961029999999996E-2</v>
      </c>
      <c r="D1685" s="4">
        <v>19.94453</v>
      </c>
      <c r="E1685" s="4">
        <v>8.7961029999999996E-2</v>
      </c>
    </row>
    <row r="1686" spans="1:5" x14ac:dyDescent="0.3">
      <c r="A1686" s="5">
        <v>19.956379999999999</v>
      </c>
      <c r="B1686" s="4">
        <v>8.7416540000000001E-2</v>
      </c>
      <c r="D1686" s="4">
        <v>19.956379999999999</v>
      </c>
      <c r="E1686" s="4">
        <v>8.7416540000000001E-2</v>
      </c>
    </row>
    <row r="1687" spans="1:5" x14ac:dyDescent="0.3">
      <c r="A1687" s="5">
        <v>19.968219999999999</v>
      </c>
      <c r="B1687" s="4">
        <v>8.6996669999999998E-2</v>
      </c>
      <c r="D1687" s="4">
        <v>19.968219999999999</v>
      </c>
      <c r="E1687" s="4">
        <v>8.6996669999999998E-2</v>
      </c>
    </row>
    <row r="1688" spans="1:5" x14ac:dyDescent="0.3">
      <c r="A1688" s="5">
        <v>19.980070000000001</v>
      </c>
      <c r="B1688" s="4">
        <v>8.4474969999999996E-2</v>
      </c>
      <c r="D1688" s="4">
        <v>19.980070000000001</v>
      </c>
      <c r="E1688" s="4">
        <v>8.4474969999999996E-2</v>
      </c>
    </row>
    <row r="1689" spans="1:5" x14ac:dyDescent="0.3">
      <c r="A1689" s="5">
        <v>19.99192</v>
      </c>
      <c r="B1689" s="4">
        <v>8.3800449999999999E-2</v>
      </c>
      <c r="D1689" s="4">
        <v>19.99192</v>
      </c>
      <c r="E1689" s="4">
        <v>8.3800449999999999E-2</v>
      </c>
    </row>
    <row r="1690" spans="1:5" x14ac:dyDescent="0.3">
      <c r="A1690" s="5">
        <v>20.00376</v>
      </c>
      <c r="B1690" s="4">
        <v>8.1946660000000004E-2</v>
      </c>
      <c r="D1690" s="4">
        <v>20.00376</v>
      </c>
      <c r="E1690" s="4">
        <v>8.1946660000000004E-2</v>
      </c>
    </row>
    <row r="1691" spans="1:5" x14ac:dyDescent="0.3">
      <c r="A1691" s="5">
        <v>20.015609999999999</v>
      </c>
      <c r="B1691" s="4">
        <v>8.0938910000000003E-2</v>
      </c>
      <c r="D1691" s="4">
        <v>20.015609999999999</v>
      </c>
      <c r="E1691" s="4">
        <v>8.0936350000000004E-2</v>
      </c>
    </row>
    <row r="1692" spans="1:5" x14ac:dyDescent="0.3">
      <c r="A1692" s="5">
        <v>20.027460000000001</v>
      </c>
      <c r="B1692" s="4">
        <v>7.9631950000000007E-2</v>
      </c>
      <c r="D1692" s="4">
        <v>20.027460000000001</v>
      </c>
      <c r="E1692" s="4">
        <v>7.9637059999999996E-2</v>
      </c>
    </row>
    <row r="1693" spans="1:5" x14ac:dyDescent="0.3">
      <c r="A1693" s="5">
        <v>20.03931</v>
      </c>
      <c r="B1693" s="4">
        <v>7.7513840000000001E-2</v>
      </c>
      <c r="D1693" s="4">
        <v>20.03931</v>
      </c>
      <c r="E1693" s="4">
        <v>7.7516379999999996E-2</v>
      </c>
    </row>
    <row r="1694" spans="1:5" x14ac:dyDescent="0.3">
      <c r="A1694" s="5">
        <v>20.05115</v>
      </c>
      <c r="B1694" s="4">
        <v>7.6445890000000002E-2</v>
      </c>
      <c r="D1694" s="4">
        <v>20.05115</v>
      </c>
      <c r="E1694" s="4">
        <v>7.6443339999999999E-2</v>
      </c>
    </row>
    <row r="1695" spans="1:5" x14ac:dyDescent="0.3">
      <c r="A1695" s="5">
        <v>20.062999999999999</v>
      </c>
      <c r="B1695" s="4">
        <v>7.4871140000000003E-2</v>
      </c>
      <c r="D1695" s="4">
        <v>20.062999999999999</v>
      </c>
      <c r="E1695" s="4">
        <v>7.4868599999999993E-2</v>
      </c>
    </row>
    <row r="1696" spans="1:5" x14ac:dyDescent="0.3">
      <c r="A1696" s="5">
        <v>20.074850000000001</v>
      </c>
      <c r="B1696" s="4">
        <v>7.35315E-2</v>
      </c>
      <c r="D1696" s="4">
        <v>20.074850000000001</v>
      </c>
      <c r="E1696" s="4">
        <v>7.3534039999999995E-2</v>
      </c>
    </row>
    <row r="1697" spans="1:5" x14ac:dyDescent="0.3">
      <c r="A1697" s="5">
        <v>20.086690000000001</v>
      </c>
      <c r="B1697" s="4">
        <v>7.2649679999999994E-2</v>
      </c>
      <c r="D1697" s="4">
        <v>20.086690000000001</v>
      </c>
      <c r="E1697" s="4">
        <v>7.2647139999999999E-2</v>
      </c>
    </row>
    <row r="1698" spans="1:5" x14ac:dyDescent="0.3">
      <c r="A1698" s="5">
        <v>20.09854</v>
      </c>
      <c r="B1698" s="4">
        <v>7.1549139999999997E-2</v>
      </c>
      <c r="D1698" s="4">
        <v>20.09854</v>
      </c>
      <c r="E1698" s="4">
        <v>7.1549139999999997E-2</v>
      </c>
    </row>
    <row r="1699" spans="1:5" x14ac:dyDescent="0.3">
      <c r="A1699" s="5">
        <v>20.110389999999999</v>
      </c>
      <c r="B1699" s="4">
        <v>6.9718730000000007E-2</v>
      </c>
      <c r="D1699" s="4">
        <v>20.110389999999999</v>
      </c>
      <c r="E1699" s="4">
        <v>6.9723800000000002E-2</v>
      </c>
    </row>
    <row r="1700" spans="1:5" x14ac:dyDescent="0.3">
      <c r="A1700" s="5">
        <v>20.122229999999998</v>
      </c>
      <c r="B1700" s="4">
        <v>6.7391370000000006E-2</v>
      </c>
      <c r="D1700" s="4">
        <v>20.122229999999998</v>
      </c>
      <c r="E1700" s="4">
        <v>6.7386310000000005E-2</v>
      </c>
    </row>
    <row r="1701" spans="1:5" x14ac:dyDescent="0.3">
      <c r="A1701" s="5">
        <v>20.134080000000001</v>
      </c>
      <c r="B1701" s="4">
        <v>6.6004939999999998E-2</v>
      </c>
      <c r="D1701" s="4">
        <v>20.134080000000001</v>
      </c>
      <c r="E1701" s="4">
        <v>6.6004939999999998E-2</v>
      </c>
    </row>
    <row r="1702" spans="1:5" x14ac:dyDescent="0.3">
      <c r="A1702" s="5">
        <v>20.14593</v>
      </c>
      <c r="B1702" s="4">
        <v>6.3720159999999998E-2</v>
      </c>
      <c r="D1702" s="4">
        <v>20.14593</v>
      </c>
      <c r="E1702" s="4">
        <v>6.3717629999999997E-2</v>
      </c>
    </row>
    <row r="1703" spans="1:5" x14ac:dyDescent="0.3">
      <c r="A1703" s="5">
        <v>20.157779999999999</v>
      </c>
      <c r="B1703" s="4">
        <v>6.4187590000000003E-2</v>
      </c>
      <c r="D1703" s="4">
        <v>20.157779999999999</v>
      </c>
      <c r="E1703" s="4">
        <v>6.4187590000000003E-2</v>
      </c>
    </row>
    <row r="1704" spans="1:5" x14ac:dyDescent="0.3">
      <c r="A1704" s="5">
        <v>20.169619999999998</v>
      </c>
      <c r="B1704" s="4">
        <v>6.2489700000000002E-2</v>
      </c>
      <c r="D1704" s="4">
        <v>20.169619999999998</v>
      </c>
      <c r="E1704" s="4">
        <v>6.2489700000000002E-2</v>
      </c>
    </row>
    <row r="1705" spans="1:5" x14ac:dyDescent="0.3">
      <c r="A1705" s="5">
        <v>20.181470000000001</v>
      </c>
      <c r="B1705" s="4">
        <v>6.0199330000000002E-2</v>
      </c>
      <c r="D1705" s="4">
        <v>20.181470000000001</v>
      </c>
      <c r="E1705" s="4">
        <v>6.0199330000000002E-2</v>
      </c>
    </row>
    <row r="1706" spans="1:5" x14ac:dyDescent="0.3">
      <c r="A1706" s="5">
        <v>20.19332</v>
      </c>
      <c r="B1706" s="4">
        <v>5.8791509999999998E-2</v>
      </c>
      <c r="D1706" s="4">
        <v>20.19332</v>
      </c>
      <c r="E1706" s="4">
        <v>5.8794029999999997E-2</v>
      </c>
    </row>
    <row r="1707" spans="1:5" x14ac:dyDescent="0.3">
      <c r="A1707" s="5">
        <v>20.205159999999999</v>
      </c>
      <c r="B1707" s="4">
        <v>5.7188620000000003E-2</v>
      </c>
      <c r="D1707" s="4">
        <v>20.205159999999999</v>
      </c>
      <c r="E1707" s="4">
        <v>5.719113E-2</v>
      </c>
    </row>
    <row r="1708" spans="1:5" x14ac:dyDescent="0.3">
      <c r="A1708" s="5">
        <v>20.217009999999998</v>
      </c>
      <c r="B1708" s="4">
        <v>5.5474099999999998E-2</v>
      </c>
      <c r="D1708" s="4">
        <v>20.217009999999998</v>
      </c>
      <c r="E1708" s="4">
        <v>5.5471590000000001E-2</v>
      </c>
    </row>
    <row r="1709" spans="1:5" x14ac:dyDescent="0.3">
      <c r="A1709" s="5">
        <v>20.228860000000001</v>
      </c>
      <c r="B1709" s="4">
        <v>5.5045950000000003E-2</v>
      </c>
      <c r="D1709" s="4">
        <v>20.228860000000001</v>
      </c>
      <c r="E1709" s="4">
        <v>5.5045950000000003E-2</v>
      </c>
    </row>
    <row r="1710" spans="1:5" x14ac:dyDescent="0.3">
      <c r="A1710" s="5">
        <v>20.24071</v>
      </c>
      <c r="B1710" s="4">
        <v>5.381321E-2</v>
      </c>
      <c r="D1710" s="4">
        <v>20.24071</v>
      </c>
      <c r="E1710" s="4">
        <v>5.3818209999999998E-2</v>
      </c>
    </row>
    <row r="1711" spans="1:5" x14ac:dyDescent="0.3">
      <c r="A1711" s="5">
        <v>20.252549999999999</v>
      </c>
      <c r="B1711" s="4">
        <v>5.2390899999999997E-2</v>
      </c>
      <c r="D1711" s="4">
        <v>20.252549999999999</v>
      </c>
      <c r="E1711" s="4">
        <v>5.2385899999999999E-2</v>
      </c>
    </row>
    <row r="1712" spans="1:5" x14ac:dyDescent="0.3">
      <c r="A1712" s="5">
        <v>20.264399999999998</v>
      </c>
      <c r="B1712" s="4">
        <v>5.1228950000000002E-2</v>
      </c>
      <c r="D1712" s="4">
        <v>20.264399999999998</v>
      </c>
      <c r="E1712" s="4">
        <v>5.1231440000000003E-2</v>
      </c>
    </row>
    <row r="1713" spans="1:5" x14ac:dyDescent="0.3">
      <c r="A1713" s="5">
        <v>20.276250000000001</v>
      </c>
      <c r="B1713" s="4">
        <v>5.041122E-2</v>
      </c>
      <c r="D1713" s="4">
        <v>20.276250000000001</v>
      </c>
      <c r="E1713" s="4">
        <v>5.0406239999999998E-2</v>
      </c>
    </row>
    <row r="1714" spans="1:5" x14ac:dyDescent="0.3">
      <c r="A1714" s="5">
        <v>20.28809</v>
      </c>
      <c r="B1714" s="4">
        <v>4.8975339999999999E-2</v>
      </c>
      <c r="D1714" s="4">
        <v>20.28809</v>
      </c>
      <c r="E1714" s="4">
        <v>4.897783E-2</v>
      </c>
    </row>
    <row r="1715" spans="1:5" x14ac:dyDescent="0.3">
      <c r="A1715" s="5">
        <v>20.299939999999999</v>
      </c>
      <c r="B1715" s="4">
        <v>4.8102390000000002E-2</v>
      </c>
      <c r="D1715" s="4">
        <v>20.299939999999999</v>
      </c>
      <c r="E1715" s="4">
        <v>4.8102390000000002E-2</v>
      </c>
    </row>
    <row r="1716" spans="1:5" x14ac:dyDescent="0.3">
      <c r="A1716" s="5">
        <v>20.311789999999998</v>
      </c>
      <c r="B1716" s="4">
        <v>4.749975E-2</v>
      </c>
      <c r="D1716" s="4">
        <v>20.311789999999998</v>
      </c>
      <c r="E1716" s="4">
        <v>4.7502240000000001E-2</v>
      </c>
    </row>
    <row r="1717" spans="1:5" x14ac:dyDescent="0.3">
      <c r="A1717" s="5">
        <v>20.323630000000001</v>
      </c>
      <c r="B1717" s="4">
        <v>4.6665230000000002E-2</v>
      </c>
      <c r="D1717" s="4">
        <v>20.323630000000001</v>
      </c>
      <c r="E1717" s="4">
        <v>4.6662750000000003E-2</v>
      </c>
    </row>
    <row r="1718" spans="1:5" x14ac:dyDescent="0.3">
      <c r="A1718" s="5">
        <v>20.33548</v>
      </c>
      <c r="B1718" s="4">
        <v>4.526256E-2</v>
      </c>
      <c r="D1718" s="4">
        <v>20.33548</v>
      </c>
      <c r="E1718" s="4">
        <v>4.526256E-2</v>
      </c>
    </row>
    <row r="1719" spans="1:5" x14ac:dyDescent="0.3">
      <c r="A1719" s="5">
        <v>20.347329999999999</v>
      </c>
      <c r="B1719" s="4">
        <v>4.505638E-2</v>
      </c>
      <c r="D1719" s="4">
        <v>20.347329999999999</v>
      </c>
      <c r="E1719" s="4">
        <v>4.505638E-2</v>
      </c>
    </row>
    <row r="1720" spans="1:5" x14ac:dyDescent="0.3">
      <c r="A1720" s="5">
        <v>20.359179999999999</v>
      </c>
      <c r="B1720" s="4">
        <v>4.4403079999999998E-2</v>
      </c>
      <c r="D1720" s="4">
        <v>20.359179999999999</v>
      </c>
      <c r="E1720" s="4">
        <v>4.4403079999999998E-2</v>
      </c>
    </row>
    <row r="1721" spans="1:5" x14ac:dyDescent="0.3">
      <c r="A1721" s="5">
        <v>20.371020000000001</v>
      </c>
      <c r="B1721" s="4">
        <v>4.3309170000000001E-2</v>
      </c>
      <c r="D1721" s="4">
        <v>20.371020000000001</v>
      </c>
      <c r="E1721" s="4">
        <v>4.3309170000000001E-2</v>
      </c>
    </row>
    <row r="1722" spans="1:5" x14ac:dyDescent="0.3">
      <c r="A1722" s="5">
        <v>20.38287</v>
      </c>
      <c r="B1722" s="4">
        <v>4.3310649999999999E-2</v>
      </c>
      <c r="D1722" s="4">
        <v>20.38287</v>
      </c>
      <c r="E1722" s="4">
        <v>4.3310649999999999E-2</v>
      </c>
    </row>
    <row r="1723" spans="1:5" x14ac:dyDescent="0.3">
      <c r="A1723" s="5">
        <v>20.39472</v>
      </c>
      <c r="B1723" s="4">
        <v>4.2402820000000001E-2</v>
      </c>
      <c r="D1723" s="4">
        <v>20.39472</v>
      </c>
      <c r="E1723" s="4">
        <v>4.2402820000000001E-2</v>
      </c>
    </row>
    <row r="1724" spans="1:5" x14ac:dyDescent="0.3">
      <c r="A1724" s="5">
        <v>20.406559999999999</v>
      </c>
      <c r="B1724" s="4">
        <v>4.2109939999999998E-2</v>
      </c>
      <c r="D1724" s="4">
        <v>20.406559999999999</v>
      </c>
      <c r="E1724" s="4">
        <v>4.2107480000000003E-2</v>
      </c>
    </row>
    <row r="1725" spans="1:5" x14ac:dyDescent="0.3">
      <c r="A1725" s="5">
        <v>20.418410000000002</v>
      </c>
      <c r="B1725" s="4">
        <v>4.2506059999999998E-2</v>
      </c>
      <c r="D1725" s="4">
        <v>20.418410000000002</v>
      </c>
      <c r="E1725" s="4">
        <v>4.2508520000000001E-2</v>
      </c>
    </row>
    <row r="1726" spans="1:5" x14ac:dyDescent="0.3">
      <c r="A1726" s="5">
        <v>20.430260000000001</v>
      </c>
      <c r="B1726" s="4">
        <v>4.1233899999999997E-2</v>
      </c>
      <c r="D1726" s="4">
        <v>20.430260000000001</v>
      </c>
      <c r="E1726" s="4">
        <v>4.1233899999999997E-2</v>
      </c>
    </row>
    <row r="1727" spans="1:5" x14ac:dyDescent="0.3">
      <c r="A1727" s="5">
        <v>20.44211</v>
      </c>
      <c r="B1727" s="4">
        <v>4.1791950000000001E-2</v>
      </c>
      <c r="D1727" s="4">
        <v>20.44211</v>
      </c>
      <c r="E1727" s="4">
        <v>4.1791950000000001E-2</v>
      </c>
    </row>
    <row r="1728" spans="1:5" x14ac:dyDescent="0.3">
      <c r="A1728" s="5">
        <v>20.453949999999999</v>
      </c>
      <c r="B1728" s="4">
        <v>4.1253570000000003E-2</v>
      </c>
      <c r="D1728" s="4">
        <v>20.453949999999999</v>
      </c>
      <c r="E1728" s="4">
        <v>4.1253570000000003E-2</v>
      </c>
    </row>
    <row r="1729" spans="1:5" x14ac:dyDescent="0.3">
      <c r="A1729" s="5">
        <v>20.465800000000002</v>
      </c>
      <c r="B1729" s="4">
        <v>4.1533729999999998E-2</v>
      </c>
      <c r="D1729" s="4">
        <v>20.465800000000002</v>
      </c>
      <c r="E1729" s="4">
        <v>4.1533729999999998E-2</v>
      </c>
    </row>
    <row r="1730" spans="1:5" x14ac:dyDescent="0.3">
      <c r="A1730" s="5">
        <v>20.477650000000001</v>
      </c>
      <c r="B1730" s="4">
        <v>4.1434360000000003E-2</v>
      </c>
      <c r="D1730" s="4">
        <v>20.477650000000001</v>
      </c>
      <c r="E1730" s="4">
        <v>4.1434360000000003E-2</v>
      </c>
    </row>
    <row r="1731" spans="1:5" x14ac:dyDescent="0.3">
      <c r="A1731" s="5">
        <v>20.48949</v>
      </c>
      <c r="B1731" s="4">
        <v>4.1904030000000002E-2</v>
      </c>
      <c r="D1731" s="4">
        <v>20.48949</v>
      </c>
      <c r="E1731" s="4">
        <v>4.1901590000000002E-2</v>
      </c>
    </row>
    <row r="1732" spans="1:5" x14ac:dyDescent="0.3">
      <c r="A1732" s="5">
        <v>20.501339999999999</v>
      </c>
      <c r="B1732" s="4">
        <v>4.138497E-2</v>
      </c>
      <c r="D1732" s="4">
        <v>20.501339999999999</v>
      </c>
      <c r="E1732" s="4">
        <v>4.138497E-2</v>
      </c>
    </row>
    <row r="1733" spans="1:5" x14ac:dyDescent="0.3">
      <c r="A1733" s="5">
        <v>20.513190000000002</v>
      </c>
      <c r="B1733" s="4">
        <v>4.1427310000000002E-2</v>
      </c>
      <c r="D1733" s="4">
        <v>20.513190000000002</v>
      </c>
      <c r="E1733" s="4">
        <v>4.1432179999999999E-2</v>
      </c>
    </row>
    <row r="1734" spans="1:5" x14ac:dyDescent="0.3">
      <c r="A1734" s="5">
        <v>20.525030000000001</v>
      </c>
      <c r="B1734" s="4">
        <v>4.244026E-2</v>
      </c>
      <c r="D1734" s="4">
        <v>20.525030000000001</v>
      </c>
      <c r="E1734" s="4">
        <v>4.244026E-2</v>
      </c>
    </row>
    <row r="1735" spans="1:5" x14ac:dyDescent="0.3">
      <c r="A1735" s="5">
        <v>20.53688</v>
      </c>
      <c r="B1735" s="4">
        <v>4.2627030000000003E-2</v>
      </c>
      <c r="D1735" s="4">
        <v>20.53688</v>
      </c>
      <c r="E1735" s="4">
        <v>4.2624599999999999E-2</v>
      </c>
    </row>
    <row r="1736" spans="1:5" x14ac:dyDescent="0.3">
      <c r="A1736" s="5">
        <v>20.548729999999999</v>
      </c>
      <c r="B1736" s="4">
        <v>4.2786650000000002E-2</v>
      </c>
      <c r="D1736" s="4">
        <v>20.548729999999999</v>
      </c>
      <c r="E1736" s="4">
        <v>4.2786650000000002E-2</v>
      </c>
    </row>
    <row r="1737" spans="1:5" x14ac:dyDescent="0.3">
      <c r="A1737" s="5">
        <v>20.560580000000002</v>
      </c>
      <c r="B1737" s="4">
        <v>4.3319240000000002E-2</v>
      </c>
      <c r="D1737" s="4">
        <v>20.560580000000002</v>
      </c>
      <c r="E1737" s="4">
        <v>4.3316819999999999E-2</v>
      </c>
    </row>
    <row r="1738" spans="1:5" x14ac:dyDescent="0.3">
      <c r="A1738" s="5">
        <v>20.572420000000001</v>
      </c>
      <c r="B1738" s="4">
        <v>4.3581769999999999E-2</v>
      </c>
      <c r="D1738" s="4">
        <v>20.572420000000001</v>
      </c>
      <c r="E1738" s="4">
        <v>4.3584190000000002E-2</v>
      </c>
    </row>
    <row r="1739" spans="1:5" x14ac:dyDescent="0.3">
      <c r="A1739" s="5">
        <v>20.58427</v>
      </c>
      <c r="B1739" s="4">
        <v>4.4605640000000002E-2</v>
      </c>
      <c r="D1739" s="4">
        <v>20.58427</v>
      </c>
      <c r="E1739" s="4">
        <v>4.4608050000000003E-2</v>
      </c>
    </row>
    <row r="1740" spans="1:5" x14ac:dyDescent="0.3">
      <c r="A1740" s="5">
        <v>20.596119999999999</v>
      </c>
      <c r="B1740" s="4">
        <v>4.3981699999999999E-2</v>
      </c>
      <c r="D1740" s="4">
        <v>20.596119999999999</v>
      </c>
      <c r="E1740" s="4">
        <v>4.3979280000000003E-2</v>
      </c>
    </row>
    <row r="1741" spans="1:5" x14ac:dyDescent="0.3">
      <c r="A1741" s="5">
        <v>20.607959999999999</v>
      </c>
      <c r="B1741" s="4">
        <v>4.4507949999999998E-2</v>
      </c>
      <c r="D1741" s="4">
        <v>20.607959999999999</v>
      </c>
      <c r="E1741" s="4">
        <v>4.4510359999999999E-2</v>
      </c>
    </row>
    <row r="1742" spans="1:5" x14ac:dyDescent="0.3">
      <c r="A1742" s="5">
        <v>20.619810000000001</v>
      </c>
      <c r="B1742" s="4">
        <v>4.575133E-2</v>
      </c>
      <c r="D1742" s="4">
        <v>20.619810000000001</v>
      </c>
      <c r="E1742" s="4">
        <v>4.5748919999999998E-2</v>
      </c>
    </row>
    <row r="1743" spans="1:5" x14ac:dyDescent="0.3">
      <c r="A1743" s="5">
        <v>20.63166</v>
      </c>
      <c r="B1743" s="4">
        <v>4.5848090000000001E-2</v>
      </c>
      <c r="D1743" s="4">
        <v>20.63166</v>
      </c>
      <c r="E1743" s="4">
        <v>4.5848090000000001E-2</v>
      </c>
    </row>
    <row r="1744" spans="1:5" x14ac:dyDescent="0.3">
      <c r="A1744" s="5">
        <v>20.643509999999999</v>
      </c>
      <c r="B1744" s="4">
        <v>4.6004719999999999E-2</v>
      </c>
      <c r="D1744" s="4">
        <v>20.643509999999999</v>
      </c>
      <c r="E1744" s="4">
        <v>4.600953E-2</v>
      </c>
    </row>
    <row r="1745" spans="1:5" x14ac:dyDescent="0.3">
      <c r="A1745" s="5">
        <v>20.655349999999999</v>
      </c>
      <c r="B1745" s="4">
        <v>4.6730319999999999E-2</v>
      </c>
      <c r="D1745" s="4">
        <v>20.655349999999999</v>
      </c>
      <c r="E1745" s="4">
        <v>4.672552E-2</v>
      </c>
    </row>
    <row r="1746" spans="1:5" x14ac:dyDescent="0.3">
      <c r="A1746" s="5">
        <v>20.667200000000001</v>
      </c>
      <c r="B1746" s="4">
        <v>4.7399040000000003E-2</v>
      </c>
      <c r="D1746" s="4">
        <v>20.667200000000001</v>
      </c>
      <c r="E1746" s="4">
        <v>4.7399040000000003E-2</v>
      </c>
    </row>
    <row r="1747" spans="1:5" x14ac:dyDescent="0.3">
      <c r="A1747" s="5">
        <v>20.67905</v>
      </c>
      <c r="B1747" s="4">
        <v>4.821959E-2</v>
      </c>
      <c r="D1747" s="4">
        <v>20.67905</v>
      </c>
      <c r="E1747" s="4">
        <v>4.821959E-2</v>
      </c>
    </row>
    <row r="1748" spans="1:5" x14ac:dyDescent="0.3">
      <c r="A1748" s="5">
        <v>20.69089</v>
      </c>
      <c r="B1748" s="4">
        <v>4.7613750000000003E-2</v>
      </c>
      <c r="D1748" s="4">
        <v>20.69089</v>
      </c>
      <c r="E1748" s="4">
        <v>4.7611349999999997E-2</v>
      </c>
    </row>
    <row r="1749" spans="1:5" x14ac:dyDescent="0.3">
      <c r="A1749" s="5">
        <v>20.702739999999999</v>
      </c>
      <c r="B1749" s="4">
        <v>4.8006449999999999E-2</v>
      </c>
      <c r="D1749" s="4">
        <v>20.702739999999999</v>
      </c>
      <c r="E1749" s="4">
        <v>4.8008839999999997E-2</v>
      </c>
    </row>
    <row r="1750" spans="1:5" x14ac:dyDescent="0.3">
      <c r="A1750" s="5">
        <v>20.714590000000001</v>
      </c>
      <c r="B1750" s="4">
        <v>4.8133090000000003E-2</v>
      </c>
      <c r="D1750" s="4">
        <v>20.714590000000001</v>
      </c>
      <c r="E1750" s="4">
        <v>4.8133090000000003E-2</v>
      </c>
    </row>
    <row r="1751" spans="1:5" x14ac:dyDescent="0.3">
      <c r="A1751" s="5">
        <v>20.72644</v>
      </c>
      <c r="B1751" s="4">
        <v>4.8531400000000002E-2</v>
      </c>
      <c r="D1751" s="4">
        <v>20.72644</v>
      </c>
      <c r="E1751" s="4">
        <v>4.8529019999999999E-2</v>
      </c>
    </row>
    <row r="1752" spans="1:5" x14ac:dyDescent="0.3">
      <c r="A1752" s="5">
        <v>20.73828</v>
      </c>
      <c r="B1752" s="4">
        <v>4.8773869999999997E-2</v>
      </c>
      <c r="D1752" s="4">
        <v>20.73828</v>
      </c>
      <c r="E1752" s="4">
        <v>4.8771479999999999E-2</v>
      </c>
    </row>
    <row r="1753" spans="1:5" x14ac:dyDescent="0.3">
      <c r="A1753" s="5">
        <v>20.750129999999999</v>
      </c>
      <c r="B1753" s="4">
        <v>4.8696759999999999E-2</v>
      </c>
      <c r="D1753" s="4">
        <v>20.750129999999999</v>
      </c>
      <c r="E1753" s="4">
        <v>4.8703910000000003E-2</v>
      </c>
    </row>
    <row r="1754" spans="1:5" x14ac:dyDescent="0.3">
      <c r="A1754" s="5">
        <v>20.761980000000001</v>
      </c>
      <c r="B1754" s="4">
        <v>4.8843310000000001E-2</v>
      </c>
      <c r="D1754" s="4">
        <v>20.761980000000001</v>
      </c>
      <c r="E1754" s="4">
        <v>4.8838560000000003E-2</v>
      </c>
    </row>
    <row r="1755" spans="1:5" x14ac:dyDescent="0.3">
      <c r="A1755" s="5">
        <v>20.773820000000001</v>
      </c>
      <c r="B1755" s="4">
        <v>4.845037E-2</v>
      </c>
      <c r="D1755" s="4">
        <v>20.773820000000001</v>
      </c>
      <c r="E1755" s="4">
        <v>4.8452740000000001E-2</v>
      </c>
    </row>
    <row r="1756" spans="1:5" x14ac:dyDescent="0.3">
      <c r="A1756" s="5">
        <v>20.78567</v>
      </c>
      <c r="B1756" s="4">
        <v>4.8036929999999999E-2</v>
      </c>
      <c r="D1756" s="4">
        <v>20.78567</v>
      </c>
      <c r="E1756" s="4">
        <v>4.8036929999999999E-2</v>
      </c>
    </row>
    <row r="1757" spans="1:5" x14ac:dyDescent="0.3">
      <c r="A1757" s="5">
        <v>20.797519999999999</v>
      </c>
      <c r="B1757" s="4">
        <v>4.8048569999999999E-2</v>
      </c>
      <c r="D1757" s="4">
        <v>20.797519999999999</v>
      </c>
      <c r="E1757" s="4">
        <v>4.805094E-2</v>
      </c>
    </row>
    <row r="1758" spans="1:5" x14ac:dyDescent="0.3">
      <c r="A1758" s="5">
        <v>20.809360000000002</v>
      </c>
      <c r="B1758" s="4">
        <v>4.7963110000000003E-2</v>
      </c>
      <c r="D1758" s="4">
        <v>20.809360000000002</v>
      </c>
      <c r="E1758" s="4">
        <v>4.7960740000000002E-2</v>
      </c>
    </row>
    <row r="1759" spans="1:5" x14ac:dyDescent="0.3">
      <c r="A1759" s="5">
        <v>20.821210000000001</v>
      </c>
      <c r="B1759" s="4">
        <v>4.6932120000000001E-2</v>
      </c>
      <c r="D1759" s="4">
        <v>20.821210000000001</v>
      </c>
      <c r="E1759" s="4">
        <v>4.6932120000000001E-2</v>
      </c>
    </row>
    <row r="1760" spans="1:5" x14ac:dyDescent="0.3">
      <c r="A1760" s="5">
        <v>20.83306</v>
      </c>
      <c r="B1760" s="4">
        <v>4.6989749999999997E-2</v>
      </c>
      <c r="D1760" s="4">
        <v>20.83306</v>
      </c>
      <c r="E1760" s="4">
        <v>4.6989749999999997E-2</v>
      </c>
    </row>
    <row r="1761" spans="1:5" x14ac:dyDescent="0.3">
      <c r="A1761" s="5">
        <v>20.844909999999999</v>
      </c>
      <c r="B1761" s="4">
        <v>4.6313609999999998E-2</v>
      </c>
      <c r="D1761" s="4">
        <v>20.844909999999999</v>
      </c>
      <c r="E1761" s="4">
        <v>4.6313609999999998E-2</v>
      </c>
    </row>
    <row r="1762" spans="1:5" x14ac:dyDescent="0.3">
      <c r="A1762" s="5">
        <v>20.856750000000002</v>
      </c>
      <c r="B1762" s="4">
        <v>4.6077239999999998E-2</v>
      </c>
      <c r="D1762" s="4">
        <v>20.856750000000002</v>
      </c>
      <c r="E1762" s="4">
        <v>4.6077239999999998E-2</v>
      </c>
    </row>
    <row r="1763" spans="1:5" x14ac:dyDescent="0.3">
      <c r="A1763" s="5">
        <v>20.868600000000001</v>
      </c>
      <c r="B1763" s="4">
        <v>4.5224739999999999E-2</v>
      </c>
      <c r="D1763" s="4">
        <v>20.868600000000001</v>
      </c>
      <c r="E1763" s="4">
        <v>4.5222390000000001E-2</v>
      </c>
    </row>
    <row r="1764" spans="1:5" x14ac:dyDescent="0.3">
      <c r="A1764" s="5">
        <v>20.88045</v>
      </c>
      <c r="B1764" s="4">
        <v>4.4334199999999997E-2</v>
      </c>
      <c r="D1764" s="4">
        <v>20.88045</v>
      </c>
      <c r="E1764" s="4">
        <v>4.4336550000000002E-2</v>
      </c>
    </row>
    <row r="1765" spans="1:5" x14ac:dyDescent="0.3">
      <c r="A1765" s="5">
        <v>20.892289999999999</v>
      </c>
      <c r="B1765" s="4">
        <v>4.4093729999999998E-2</v>
      </c>
      <c r="D1765" s="4">
        <v>20.892289999999999</v>
      </c>
      <c r="E1765" s="4">
        <v>4.4093729999999998E-2</v>
      </c>
    </row>
    <row r="1766" spans="1:5" x14ac:dyDescent="0.3">
      <c r="A1766" s="5">
        <v>20.904140000000002</v>
      </c>
      <c r="B1766" s="4">
        <v>4.261301E-2</v>
      </c>
      <c r="D1766" s="4">
        <v>20.904140000000002</v>
      </c>
      <c r="E1766" s="4">
        <v>4.2615359999999998E-2</v>
      </c>
    </row>
    <row r="1767" spans="1:5" x14ac:dyDescent="0.3">
      <c r="A1767" s="5">
        <v>20.915990000000001</v>
      </c>
      <c r="B1767" s="4">
        <v>4.2613949999999998E-2</v>
      </c>
      <c r="D1767" s="4">
        <v>20.915990000000001</v>
      </c>
      <c r="E1767" s="4">
        <v>4.2613949999999998E-2</v>
      </c>
    </row>
    <row r="1768" spans="1:5" x14ac:dyDescent="0.3">
      <c r="A1768" s="5">
        <v>20.92784</v>
      </c>
      <c r="B1768" s="4">
        <v>4.1589859999999999E-2</v>
      </c>
      <c r="D1768" s="4">
        <v>20.92784</v>
      </c>
      <c r="E1768" s="4">
        <v>4.1585179999999999E-2</v>
      </c>
    </row>
    <row r="1769" spans="1:5" x14ac:dyDescent="0.3">
      <c r="A1769" s="5">
        <v>20.939679999999999</v>
      </c>
      <c r="B1769" s="4">
        <v>4.1119719999999998E-2</v>
      </c>
      <c r="D1769" s="4">
        <v>20.939679999999999</v>
      </c>
      <c r="E1769" s="4">
        <v>4.1122060000000002E-2</v>
      </c>
    </row>
    <row r="1770" spans="1:5" x14ac:dyDescent="0.3">
      <c r="A1770" s="5">
        <v>20.951530000000002</v>
      </c>
      <c r="B1770" s="4">
        <v>3.963026E-2</v>
      </c>
      <c r="D1770" s="4">
        <v>20.951530000000002</v>
      </c>
      <c r="E1770" s="4">
        <v>3.9632599999999997E-2</v>
      </c>
    </row>
    <row r="1771" spans="1:5" x14ac:dyDescent="0.3">
      <c r="A1771" s="5">
        <v>20.963380000000001</v>
      </c>
      <c r="B1771" s="4">
        <v>3.8228100000000001E-2</v>
      </c>
      <c r="D1771" s="4">
        <v>20.963380000000001</v>
      </c>
      <c r="E1771" s="4">
        <v>3.8223439999999997E-2</v>
      </c>
    </row>
    <row r="1772" spans="1:5" x14ac:dyDescent="0.3">
      <c r="A1772" s="5">
        <v>20.97522</v>
      </c>
      <c r="B1772" s="4">
        <v>3.6968870000000001E-2</v>
      </c>
      <c r="D1772" s="4">
        <v>20.97522</v>
      </c>
      <c r="E1772" s="4">
        <v>3.6973520000000003E-2</v>
      </c>
    </row>
    <row r="1773" spans="1:5" x14ac:dyDescent="0.3">
      <c r="A1773" s="5">
        <v>20.987069999999999</v>
      </c>
      <c r="B1773" s="4">
        <v>3.6298850000000001E-2</v>
      </c>
      <c r="D1773" s="4">
        <v>20.987069999999999</v>
      </c>
      <c r="E1773" s="4">
        <v>3.6296519999999999E-2</v>
      </c>
    </row>
    <row r="1774" spans="1:5" x14ac:dyDescent="0.3">
      <c r="A1774" s="5">
        <v>20.998919999999998</v>
      </c>
      <c r="B1774" s="4">
        <v>3.490977E-2</v>
      </c>
      <c r="D1774" s="4">
        <v>20.998919999999998</v>
      </c>
      <c r="E1774" s="4">
        <v>3.490977E-2</v>
      </c>
    </row>
    <row r="1775" spans="1:5" x14ac:dyDescent="0.3">
      <c r="A1775" s="5">
        <v>21.010760000000001</v>
      </c>
      <c r="B1775" s="4">
        <v>3.4543039999999997E-2</v>
      </c>
      <c r="D1775" s="4">
        <v>21.010760000000001</v>
      </c>
      <c r="E1775" s="4">
        <v>3.4543039999999997E-2</v>
      </c>
    </row>
    <row r="1776" spans="1:5" x14ac:dyDescent="0.3">
      <c r="A1776" s="5">
        <v>21.02261</v>
      </c>
      <c r="B1776" s="4">
        <v>3.3005960000000001E-2</v>
      </c>
      <c r="D1776" s="4">
        <v>21.02261</v>
      </c>
      <c r="E1776" s="4">
        <v>3.3005960000000001E-2</v>
      </c>
    </row>
    <row r="1777" spans="1:5" x14ac:dyDescent="0.3">
      <c r="A1777" s="5">
        <v>21.034459999999999</v>
      </c>
      <c r="B1777" s="4">
        <v>3.1875390000000003E-2</v>
      </c>
      <c r="D1777" s="4">
        <v>21.034459999999999</v>
      </c>
      <c r="E1777" s="4">
        <v>3.1875390000000003E-2</v>
      </c>
    </row>
    <row r="1778" spans="1:5" x14ac:dyDescent="0.3">
      <c r="A1778" s="5">
        <v>21.046309999999998</v>
      </c>
      <c r="B1778" s="4">
        <v>3.0978740000000001E-2</v>
      </c>
      <c r="D1778" s="4">
        <v>21.046309999999998</v>
      </c>
      <c r="E1778" s="4">
        <v>3.0978740000000001E-2</v>
      </c>
    </row>
    <row r="1779" spans="1:5" x14ac:dyDescent="0.3">
      <c r="A1779" s="5">
        <v>21.058150000000001</v>
      </c>
      <c r="B1779" s="4">
        <v>2.996621E-2</v>
      </c>
      <c r="D1779" s="4">
        <v>21.058150000000001</v>
      </c>
      <c r="E1779" s="4">
        <v>2.996621E-2</v>
      </c>
    </row>
    <row r="1780" spans="1:5" x14ac:dyDescent="0.3">
      <c r="A1780" s="5">
        <v>21.07</v>
      </c>
      <c r="B1780" s="4">
        <v>2.9166020000000001E-2</v>
      </c>
      <c r="D1780" s="4">
        <v>21.07</v>
      </c>
      <c r="E1780" s="4">
        <v>2.9166020000000001E-2</v>
      </c>
    </row>
    <row r="1781" spans="1:5" x14ac:dyDescent="0.3">
      <c r="A1781" s="5">
        <v>21.081849999999999</v>
      </c>
      <c r="B1781" s="4">
        <v>2.7638880000000001E-2</v>
      </c>
      <c r="D1781" s="4">
        <v>21.081849999999999</v>
      </c>
      <c r="E1781" s="4">
        <v>2.7638880000000001E-2</v>
      </c>
    </row>
    <row r="1782" spans="1:5" x14ac:dyDescent="0.3">
      <c r="A1782" s="5">
        <v>21.093689999999999</v>
      </c>
      <c r="B1782" s="4">
        <v>2.722546E-2</v>
      </c>
      <c r="D1782" s="4">
        <v>21.093689999999999</v>
      </c>
      <c r="E1782" s="4">
        <v>2.722546E-2</v>
      </c>
    </row>
    <row r="1783" spans="1:5" x14ac:dyDescent="0.3">
      <c r="A1783" s="5">
        <v>21.105540000000001</v>
      </c>
      <c r="B1783" s="4">
        <v>2.616638E-2</v>
      </c>
      <c r="D1783" s="4">
        <v>21.105540000000001</v>
      </c>
      <c r="E1783" s="4">
        <v>2.616638E-2</v>
      </c>
    </row>
    <row r="1784" spans="1:5" x14ac:dyDescent="0.3">
      <c r="A1784" s="5">
        <v>21.11739</v>
      </c>
      <c r="B1784" s="4">
        <v>2.487982E-2</v>
      </c>
      <c r="D1784" s="4">
        <v>21.11739</v>
      </c>
      <c r="E1784" s="4">
        <v>2.487982E-2</v>
      </c>
    </row>
    <row r="1785" spans="1:5" x14ac:dyDescent="0.3">
      <c r="A1785" s="5">
        <v>21.129239999999999</v>
      </c>
      <c r="B1785" s="4">
        <v>2.3919840000000001E-2</v>
      </c>
      <c r="D1785" s="4">
        <v>21.129239999999999</v>
      </c>
      <c r="E1785" s="4">
        <v>2.3919840000000001E-2</v>
      </c>
    </row>
    <row r="1786" spans="1:5" x14ac:dyDescent="0.3">
      <c r="A1786" s="5">
        <v>21.141079999999999</v>
      </c>
      <c r="B1786" s="4">
        <v>2.353071E-2</v>
      </c>
      <c r="D1786" s="4">
        <v>21.141079999999999</v>
      </c>
      <c r="E1786" s="4">
        <v>2.353071E-2</v>
      </c>
    </row>
    <row r="1787" spans="1:5" x14ac:dyDescent="0.3">
      <c r="A1787" s="5">
        <v>21.152930000000001</v>
      </c>
      <c r="B1787" s="4">
        <v>2.27599E-2</v>
      </c>
      <c r="D1787" s="4">
        <v>21.152930000000001</v>
      </c>
      <c r="E1787" s="4">
        <v>2.2762190000000002E-2</v>
      </c>
    </row>
    <row r="1788" spans="1:5" x14ac:dyDescent="0.3">
      <c r="A1788" s="5">
        <v>21.16478</v>
      </c>
      <c r="B1788" s="4">
        <v>2.1903849999999999E-2</v>
      </c>
      <c r="D1788" s="4">
        <v>21.16478</v>
      </c>
      <c r="E1788" s="4">
        <v>2.190156E-2</v>
      </c>
    </row>
    <row r="1789" spans="1:5" x14ac:dyDescent="0.3">
      <c r="A1789" s="5">
        <v>21.17662</v>
      </c>
      <c r="B1789" s="4">
        <v>2.1282829999999999E-2</v>
      </c>
      <c r="D1789" s="4">
        <v>21.17662</v>
      </c>
      <c r="E1789" s="4">
        <v>2.1282829999999999E-2</v>
      </c>
    </row>
    <row r="1790" spans="1:5" x14ac:dyDescent="0.3">
      <c r="A1790" s="5">
        <v>21.188469999999999</v>
      </c>
      <c r="B1790" s="4">
        <v>2.051478E-2</v>
      </c>
      <c r="D1790" s="4">
        <v>21.188469999999999</v>
      </c>
      <c r="E1790" s="4">
        <v>2.051478E-2</v>
      </c>
    </row>
    <row r="1791" spans="1:5" x14ac:dyDescent="0.3">
      <c r="A1791" s="5">
        <v>21.200320000000001</v>
      </c>
      <c r="B1791" s="4">
        <v>1.9898949999999999E-2</v>
      </c>
      <c r="D1791" s="4">
        <v>21.200320000000001</v>
      </c>
      <c r="E1791" s="4">
        <v>1.9898949999999999E-2</v>
      </c>
    </row>
    <row r="1792" spans="1:5" x14ac:dyDescent="0.3">
      <c r="A1792" s="5">
        <v>21.212160000000001</v>
      </c>
      <c r="B1792" s="4">
        <v>1.90157E-2</v>
      </c>
      <c r="D1792" s="4">
        <v>21.212160000000001</v>
      </c>
      <c r="E1792" s="4">
        <v>1.90157E-2</v>
      </c>
    </row>
    <row r="1793" spans="1:5" x14ac:dyDescent="0.3">
      <c r="A1793" s="5">
        <v>21.22401</v>
      </c>
      <c r="B1793" s="4">
        <v>1.8616770000000001E-2</v>
      </c>
      <c r="D1793" s="4">
        <v>21.22401</v>
      </c>
      <c r="E1793" s="4">
        <v>1.8616770000000001E-2</v>
      </c>
    </row>
    <row r="1794" spans="1:5" x14ac:dyDescent="0.3">
      <c r="A1794" s="5">
        <v>21.235859999999999</v>
      </c>
      <c r="B1794" s="4">
        <v>1.8771010000000001E-2</v>
      </c>
      <c r="D1794" s="4">
        <v>21.235859999999999</v>
      </c>
      <c r="E1794" s="4">
        <v>1.8771010000000001E-2</v>
      </c>
    </row>
    <row r="1795" spans="1:5" x14ac:dyDescent="0.3">
      <c r="A1795" s="5">
        <v>21.247710000000001</v>
      </c>
      <c r="B1795" s="4">
        <v>1.7714839999999999E-2</v>
      </c>
      <c r="D1795" s="4">
        <v>21.247710000000001</v>
      </c>
      <c r="E1795" s="4">
        <v>1.7714839999999999E-2</v>
      </c>
    </row>
    <row r="1796" spans="1:5" x14ac:dyDescent="0.3">
      <c r="A1796" s="5">
        <v>21.259550000000001</v>
      </c>
      <c r="B1796" s="4">
        <v>1.7522759999999998E-2</v>
      </c>
      <c r="D1796" s="4">
        <v>21.259550000000001</v>
      </c>
      <c r="E1796" s="4">
        <v>1.7522759999999998E-2</v>
      </c>
    </row>
    <row r="1797" spans="1:5" x14ac:dyDescent="0.3">
      <c r="A1797" s="5">
        <v>21.2714</v>
      </c>
      <c r="B1797" s="4">
        <v>1.7593850000000001E-2</v>
      </c>
      <c r="D1797" s="4">
        <v>21.2714</v>
      </c>
      <c r="E1797" s="4">
        <v>1.7593850000000001E-2</v>
      </c>
    </row>
    <row r="1798" spans="1:5" x14ac:dyDescent="0.3">
      <c r="A1798" s="5">
        <v>21.283249999999999</v>
      </c>
      <c r="B1798" s="4">
        <v>1.7173770000000001E-2</v>
      </c>
      <c r="D1798" s="4">
        <v>21.283249999999999</v>
      </c>
      <c r="E1798" s="4">
        <v>1.7173770000000001E-2</v>
      </c>
    </row>
    <row r="1799" spans="1:5" x14ac:dyDescent="0.3">
      <c r="A1799" s="5">
        <v>21.295089999999998</v>
      </c>
      <c r="B1799" s="4">
        <v>1.7236040000000001E-2</v>
      </c>
      <c r="D1799" s="4">
        <v>21.295089999999998</v>
      </c>
      <c r="E1799" s="4">
        <v>1.7236040000000001E-2</v>
      </c>
    </row>
    <row r="1800" spans="1:5" x14ac:dyDescent="0.3">
      <c r="A1800" s="5">
        <v>21.306940000000001</v>
      </c>
      <c r="B1800" s="4">
        <v>1.6916609999999999E-2</v>
      </c>
      <c r="D1800" s="4">
        <v>21.306940000000001</v>
      </c>
      <c r="E1800" s="4">
        <v>1.6914350000000002E-2</v>
      </c>
    </row>
    <row r="1801" spans="1:5" x14ac:dyDescent="0.3">
      <c r="A1801" s="5">
        <v>21.31879</v>
      </c>
      <c r="B1801" s="4">
        <v>1.6897809999999999E-2</v>
      </c>
      <c r="D1801" s="4">
        <v>21.31879</v>
      </c>
      <c r="E1801" s="4">
        <v>1.6897809999999999E-2</v>
      </c>
    </row>
    <row r="1802" spans="1:5" x14ac:dyDescent="0.3">
      <c r="A1802" s="5">
        <v>21.330639999999999</v>
      </c>
      <c r="B1802" s="4">
        <v>1.6982669999999998E-2</v>
      </c>
      <c r="D1802" s="4">
        <v>21.330639999999999</v>
      </c>
      <c r="E1802" s="4">
        <v>1.6984920000000001E-2</v>
      </c>
    </row>
    <row r="1803" spans="1:5" x14ac:dyDescent="0.3">
      <c r="A1803" s="5">
        <v>21.342479999999998</v>
      </c>
      <c r="B1803" s="4">
        <v>1.6147020000000002E-2</v>
      </c>
      <c r="D1803" s="4">
        <v>21.342479999999998</v>
      </c>
      <c r="E1803" s="4">
        <v>1.6147020000000002E-2</v>
      </c>
    </row>
    <row r="1804" spans="1:5" x14ac:dyDescent="0.3">
      <c r="A1804" s="5">
        <v>21.354330000000001</v>
      </c>
      <c r="B1804" s="4">
        <v>1.6057180000000001E-2</v>
      </c>
      <c r="D1804" s="4">
        <v>21.354330000000001</v>
      </c>
      <c r="E1804" s="4">
        <v>1.6057180000000001E-2</v>
      </c>
    </row>
    <row r="1805" spans="1:5" x14ac:dyDescent="0.3">
      <c r="A1805" s="5">
        <v>21.36618</v>
      </c>
      <c r="B1805" s="4">
        <v>1.658944E-2</v>
      </c>
      <c r="D1805" s="4">
        <v>21.36618</v>
      </c>
      <c r="E1805" s="4">
        <v>1.658944E-2</v>
      </c>
    </row>
    <row r="1806" spans="1:5" x14ac:dyDescent="0.3">
      <c r="A1806" s="5">
        <v>21.378019999999999</v>
      </c>
      <c r="B1806" s="4">
        <v>1.6593489999999999E-2</v>
      </c>
      <c r="D1806" s="4">
        <v>21.378019999999999</v>
      </c>
      <c r="E1806" s="4">
        <v>1.6593489999999999E-2</v>
      </c>
    </row>
    <row r="1807" spans="1:5" x14ac:dyDescent="0.3">
      <c r="A1807" s="5">
        <v>21.389869999999998</v>
      </c>
      <c r="B1807" s="4">
        <v>1.683049E-2</v>
      </c>
      <c r="D1807" s="4">
        <v>21.389869999999998</v>
      </c>
      <c r="E1807" s="4">
        <v>1.683049E-2</v>
      </c>
    </row>
    <row r="1808" spans="1:5" x14ac:dyDescent="0.3">
      <c r="A1808" s="5">
        <v>21.401720000000001</v>
      </c>
      <c r="B1808" s="4">
        <v>1.6914800000000001E-2</v>
      </c>
      <c r="D1808" s="4">
        <v>21.401720000000001</v>
      </c>
      <c r="E1808" s="4">
        <v>1.691256E-2</v>
      </c>
    </row>
    <row r="1809" spans="1:5" x14ac:dyDescent="0.3">
      <c r="A1809" s="5">
        <v>21.41356</v>
      </c>
      <c r="B1809" s="4">
        <v>1.715761E-2</v>
      </c>
      <c r="D1809" s="4">
        <v>21.41356</v>
      </c>
      <c r="E1809" s="4">
        <v>1.7159850000000001E-2</v>
      </c>
    </row>
    <row r="1810" spans="1:5" x14ac:dyDescent="0.3">
      <c r="A1810" s="5">
        <v>21.425409999999999</v>
      </c>
      <c r="B1810" s="4">
        <v>1.7167669999999999E-2</v>
      </c>
      <c r="D1810" s="4">
        <v>21.425409999999999</v>
      </c>
      <c r="E1810" s="4">
        <v>1.7167669999999999E-2</v>
      </c>
    </row>
    <row r="1811" spans="1:5" x14ac:dyDescent="0.3">
      <c r="A1811" s="5">
        <v>21.437259999999998</v>
      </c>
      <c r="B1811" s="4">
        <v>1.7514459999999999E-2</v>
      </c>
      <c r="D1811" s="4">
        <v>21.437259999999998</v>
      </c>
      <c r="E1811" s="4">
        <v>1.7516690000000001E-2</v>
      </c>
    </row>
    <row r="1812" spans="1:5" x14ac:dyDescent="0.3">
      <c r="A1812" s="5">
        <v>21.449110000000001</v>
      </c>
      <c r="B1812" s="4">
        <v>1.7833749999999999E-2</v>
      </c>
      <c r="D1812" s="4">
        <v>21.449110000000001</v>
      </c>
      <c r="E1812" s="4">
        <v>1.7829299999999999E-2</v>
      </c>
    </row>
    <row r="1813" spans="1:5" x14ac:dyDescent="0.3">
      <c r="A1813" s="5">
        <v>21.46095</v>
      </c>
      <c r="B1813" s="4">
        <v>1.8121169999999999E-2</v>
      </c>
      <c r="D1813" s="4">
        <v>21.46095</v>
      </c>
      <c r="E1813" s="4">
        <v>1.812339E-2</v>
      </c>
    </row>
    <row r="1814" spans="1:5" x14ac:dyDescent="0.3">
      <c r="A1814" s="5">
        <v>21.472799999999999</v>
      </c>
      <c r="B1814" s="4">
        <v>1.849019E-2</v>
      </c>
      <c r="D1814" s="4">
        <v>21.472799999999999</v>
      </c>
      <c r="E1814" s="4">
        <v>1.849019E-2</v>
      </c>
    </row>
    <row r="1815" spans="1:5" x14ac:dyDescent="0.3">
      <c r="A1815" s="5">
        <v>21.484649999999998</v>
      </c>
      <c r="B1815" s="4">
        <v>1.8487569999999998E-2</v>
      </c>
      <c r="D1815" s="4">
        <v>21.484649999999998</v>
      </c>
      <c r="E1815" s="4">
        <v>1.8487569999999998E-2</v>
      </c>
    </row>
    <row r="1816" spans="1:5" x14ac:dyDescent="0.3">
      <c r="A1816" s="5">
        <v>21.496490000000001</v>
      </c>
      <c r="B1816" s="4">
        <v>1.8846470000000001E-2</v>
      </c>
      <c r="D1816" s="4">
        <v>21.496490000000001</v>
      </c>
      <c r="E1816" s="4">
        <v>1.8846470000000001E-2</v>
      </c>
    </row>
    <row r="1817" spans="1:5" x14ac:dyDescent="0.3">
      <c r="A1817" s="5">
        <v>21.50834</v>
      </c>
      <c r="B1817" s="4">
        <v>1.8980810000000001E-2</v>
      </c>
      <c r="D1817" s="4">
        <v>21.50834</v>
      </c>
      <c r="E1817" s="4">
        <v>1.8980810000000001E-2</v>
      </c>
    </row>
    <row r="1818" spans="1:5" x14ac:dyDescent="0.3">
      <c r="A1818" s="5">
        <v>21.520189999999999</v>
      </c>
      <c r="B1818" s="4">
        <v>1.9491069999999999E-2</v>
      </c>
      <c r="D1818" s="4">
        <v>21.520189999999999</v>
      </c>
      <c r="E1818" s="4">
        <v>1.9491069999999999E-2</v>
      </c>
    </row>
    <row r="1819" spans="1:5" x14ac:dyDescent="0.3">
      <c r="A1819" s="5">
        <v>21.532039999999999</v>
      </c>
      <c r="B1819" s="4">
        <v>1.9763650000000001E-2</v>
      </c>
      <c r="D1819" s="4">
        <v>21.532039999999999</v>
      </c>
      <c r="E1819" s="4">
        <v>1.9763650000000001E-2</v>
      </c>
    </row>
    <row r="1820" spans="1:5" x14ac:dyDescent="0.3">
      <c r="A1820" s="5">
        <v>21.543880000000001</v>
      </c>
      <c r="B1820" s="4">
        <v>1.9964949999999999E-2</v>
      </c>
      <c r="D1820" s="4">
        <v>21.543880000000001</v>
      </c>
      <c r="E1820" s="4">
        <v>1.9964949999999999E-2</v>
      </c>
    </row>
    <row r="1821" spans="1:5" x14ac:dyDescent="0.3">
      <c r="A1821" s="5">
        <v>21.555730000000001</v>
      </c>
      <c r="B1821" s="4">
        <v>2.003125E-2</v>
      </c>
      <c r="D1821" s="4">
        <v>21.555730000000001</v>
      </c>
      <c r="E1821" s="4">
        <v>2.003125E-2</v>
      </c>
    </row>
    <row r="1822" spans="1:5" x14ac:dyDescent="0.3">
      <c r="A1822" s="5">
        <v>21.56758</v>
      </c>
      <c r="B1822" s="4">
        <v>1.9932129999999999E-2</v>
      </c>
      <c r="D1822" s="4">
        <v>21.56758</v>
      </c>
      <c r="E1822" s="4">
        <v>1.9932129999999999E-2</v>
      </c>
    </row>
    <row r="1823" spans="1:5" x14ac:dyDescent="0.3">
      <c r="A1823" s="5">
        <v>21.579419999999999</v>
      </c>
      <c r="B1823" s="4">
        <v>2.0544139999999999E-2</v>
      </c>
      <c r="D1823" s="4">
        <v>21.579419999999999</v>
      </c>
      <c r="E1823" s="4">
        <v>2.0544139999999999E-2</v>
      </c>
    </row>
    <row r="1824" spans="1:5" x14ac:dyDescent="0.3">
      <c r="A1824" s="5">
        <v>21.591270000000002</v>
      </c>
      <c r="B1824" s="4">
        <v>2.0484220000000001E-2</v>
      </c>
      <c r="D1824" s="4">
        <v>21.591270000000002</v>
      </c>
      <c r="E1824" s="4">
        <v>2.0484220000000001E-2</v>
      </c>
    </row>
    <row r="1825" spans="1:5" x14ac:dyDescent="0.3">
      <c r="A1825" s="5">
        <v>21.603120000000001</v>
      </c>
      <c r="B1825" s="4">
        <v>2.086586E-2</v>
      </c>
      <c r="D1825" s="4">
        <v>21.603120000000001</v>
      </c>
      <c r="E1825" s="4">
        <v>2.086586E-2</v>
      </c>
    </row>
    <row r="1826" spans="1:5" x14ac:dyDescent="0.3">
      <c r="A1826" s="5">
        <v>21.61496</v>
      </c>
      <c r="B1826" s="4">
        <v>2.0869309999999999E-2</v>
      </c>
      <c r="D1826" s="4">
        <v>21.61496</v>
      </c>
      <c r="E1826" s="4">
        <v>2.0867119999999999E-2</v>
      </c>
    </row>
    <row r="1827" spans="1:5" x14ac:dyDescent="0.3">
      <c r="A1827" s="5">
        <v>21.626809999999999</v>
      </c>
      <c r="B1827" s="4">
        <v>2.080044E-2</v>
      </c>
      <c r="D1827" s="4">
        <v>21.626809999999999</v>
      </c>
      <c r="E1827" s="4">
        <v>2.0804820000000002E-2</v>
      </c>
    </row>
    <row r="1828" spans="1:5" x14ac:dyDescent="0.3">
      <c r="A1828" s="5">
        <v>21.638660000000002</v>
      </c>
      <c r="B1828" s="4">
        <v>2.1009699999999999E-2</v>
      </c>
      <c r="D1828" s="4">
        <v>21.638660000000002</v>
      </c>
      <c r="E1828" s="4">
        <v>2.100751E-2</v>
      </c>
    </row>
    <row r="1829" spans="1:5" x14ac:dyDescent="0.3">
      <c r="A1829" s="5">
        <v>21.650510000000001</v>
      </c>
      <c r="B1829" s="4">
        <v>2.090144E-2</v>
      </c>
      <c r="D1829" s="4">
        <v>21.650510000000001</v>
      </c>
      <c r="E1829" s="4">
        <v>2.0899250000000001E-2</v>
      </c>
    </row>
    <row r="1830" spans="1:5" x14ac:dyDescent="0.3">
      <c r="A1830" s="5">
        <v>21.66235</v>
      </c>
      <c r="B1830" s="4">
        <v>2.0623030000000001E-2</v>
      </c>
      <c r="D1830" s="4">
        <v>21.66235</v>
      </c>
      <c r="E1830" s="4">
        <v>2.062522E-2</v>
      </c>
    </row>
    <row r="1831" spans="1:5" x14ac:dyDescent="0.3">
      <c r="A1831" s="5">
        <v>21.674199999999999</v>
      </c>
      <c r="B1831" s="4">
        <v>2.0820849999999998E-2</v>
      </c>
      <c r="D1831" s="4">
        <v>21.674199999999999</v>
      </c>
      <c r="E1831" s="4">
        <v>2.0820849999999998E-2</v>
      </c>
    </row>
    <row r="1832" spans="1:5" x14ac:dyDescent="0.3">
      <c r="A1832" s="5">
        <v>21.686050000000002</v>
      </c>
      <c r="B1832" s="4">
        <v>2.071311E-2</v>
      </c>
      <c r="D1832" s="4">
        <v>21.686050000000002</v>
      </c>
      <c r="E1832" s="4">
        <v>2.071311E-2</v>
      </c>
    </row>
    <row r="1833" spans="1:5" x14ac:dyDescent="0.3">
      <c r="A1833" s="5">
        <v>21.697890000000001</v>
      </c>
      <c r="B1833" s="4">
        <v>2.0300809999999999E-2</v>
      </c>
      <c r="D1833" s="4">
        <v>21.697890000000001</v>
      </c>
      <c r="E1833" s="4">
        <v>2.0300809999999999E-2</v>
      </c>
    </row>
    <row r="1834" spans="1:5" x14ac:dyDescent="0.3">
      <c r="A1834" s="5">
        <v>21.70974</v>
      </c>
      <c r="B1834" s="4">
        <v>2.026996E-2</v>
      </c>
      <c r="D1834" s="4">
        <v>21.70974</v>
      </c>
      <c r="E1834" s="4">
        <v>2.026996E-2</v>
      </c>
    </row>
    <row r="1835" spans="1:5" x14ac:dyDescent="0.3">
      <c r="A1835" s="5">
        <v>21.721589999999999</v>
      </c>
      <c r="B1835" s="4">
        <v>2.0269579999999999E-2</v>
      </c>
      <c r="D1835" s="4">
        <v>21.721589999999999</v>
      </c>
      <c r="E1835" s="4">
        <v>2.0269579999999999E-2</v>
      </c>
    </row>
    <row r="1836" spans="1:5" x14ac:dyDescent="0.3">
      <c r="A1836" s="5">
        <v>21.733440000000002</v>
      </c>
      <c r="B1836" s="4">
        <v>1.9754919999999999E-2</v>
      </c>
      <c r="D1836" s="4">
        <v>21.733440000000002</v>
      </c>
      <c r="E1836" s="4">
        <v>1.9754919999999999E-2</v>
      </c>
    </row>
    <row r="1837" spans="1:5" x14ac:dyDescent="0.3">
      <c r="A1837" s="5">
        <v>21.745280000000001</v>
      </c>
      <c r="B1837" s="4">
        <v>1.9581669999999999E-2</v>
      </c>
      <c r="D1837" s="4">
        <v>21.745280000000001</v>
      </c>
      <c r="E1837" s="4">
        <v>1.9581669999999999E-2</v>
      </c>
    </row>
    <row r="1838" spans="1:5" x14ac:dyDescent="0.3">
      <c r="A1838" s="5">
        <v>21.75713</v>
      </c>
      <c r="B1838" s="4">
        <v>1.9458590000000001E-2</v>
      </c>
      <c r="D1838" s="4">
        <v>21.75713</v>
      </c>
      <c r="E1838" s="4">
        <v>1.9456419999999999E-2</v>
      </c>
    </row>
    <row r="1839" spans="1:5" x14ac:dyDescent="0.3">
      <c r="A1839" s="5">
        <v>21.768979999999999</v>
      </c>
      <c r="B1839" s="4">
        <v>1.8968079999999998E-2</v>
      </c>
      <c r="D1839" s="4">
        <v>21.768979999999999</v>
      </c>
      <c r="E1839" s="4">
        <v>1.89724E-2</v>
      </c>
    </row>
    <row r="1840" spans="1:5" x14ac:dyDescent="0.3">
      <c r="A1840" s="5">
        <v>21.780819999999999</v>
      </c>
      <c r="B1840" s="4">
        <v>1.8889119999999999E-2</v>
      </c>
      <c r="D1840" s="4">
        <v>21.780819999999999</v>
      </c>
      <c r="E1840" s="4">
        <v>1.8889119999999999E-2</v>
      </c>
    </row>
    <row r="1841" spans="1:5" x14ac:dyDescent="0.3">
      <c r="A1841" s="5">
        <v>21.792670000000001</v>
      </c>
      <c r="B1841" s="4">
        <v>1.812619E-2</v>
      </c>
      <c r="D1841" s="4">
        <v>21.792670000000001</v>
      </c>
      <c r="E1841" s="4">
        <v>1.8121870000000002E-2</v>
      </c>
    </row>
    <row r="1842" spans="1:5" x14ac:dyDescent="0.3">
      <c r="A1842" s="5">
        <v>21.80452</v>
      </c>
      <c r="B1842" s="4">
        <v>1.7720610000000001E-2</v>
      </c>
      <c r="D1842" s="4">
        <v>21.80452</v>
      </c>
      <c r="E1842" s="4">
        <v>1.7722760000000001E-2</v>
      </c>
    </row>
    <row r="1843" spans="1:5" x14ac:dyDescent="0.3">
      <c r="A1843" s="5">
        <v>21.81636</v>
      </c>
      <c r="B1843" s="4">
        <v>1.6926119999999999E-2</v>
      </c>
      <c r="D1843" s="4">
        <v>21.81636</v>
      </c>
      <c r="E1843" s="4">
        <v>1.6926119999999999E-2</v>
      </c>
    </row>
    <row r="1844" spans="1:5" x14ac:dyDescent="0.3">
      <c r="A1844" s="5">
        <v>21.828209999999999</v>
      </c>
      <c r="B1844" s="4">
        <v>1.692281E-2</v>
      </c>
      <c r="D1844" s="4">
        <v>21.828209999999999</v>
      </c>
      <c r="E1844" s="4">
        <v>1.692281E-2</v>
      </c>
    </row>
    <row r="1845" spans="1:5" x14ac:dyDescent="0.3">
      <c r="A1845" s="5">
        <v>21.840060000000001</v>
      </c>
      <c r="B1845" s="4">
        <v>1.673256E-2</v>
      </c>
      <c r="D1845" s="4">
        <v>21.840060000000001</v>
      </c>
      <c r="E1845" s="4">
        <v>1.673256E-2</v>
      </c>
    </row>
    <row r="1846" spans="1:5" x14ac:dyDescent="0.3">
      <c r="A1846" s="5">
        <v>21.85191</v>
      </c>
      <c r="B1846" s="4">
        <v>1.5748519999999998E-2</v>
      </c>
      <c r="D1846" s="4">
        <v>21.85191</v>
      </c>
      <c r="E1846" s="4">
        <v>1.5748519999999998E-2</v>
      </c>
    </row>
    <row r="1847" spans="1:5" x14ac:dyDescent="0.3">
      <c r="A1847" s="5">
        <v>21.86375</v>
      </c>
      <c r="B1847" s="4">
        <v>1.5549199999999999E-2</v>
      </c>
      <c r="D1847" s="4">
        <v>21.86375</v>
      </c>
      <c r="E1847" s="4">
        <v>1.5549199999999999E-2</v>
      </c>
    </row>
    <row r="1848" spans="1:5" x14ac:dyDescent="0.3">
      <c r="A1848" s="5">
        <v>21.875599999999999</v>
      </c>
      <c r="B1848" s="4">
        <v>1.493266E-2</v>
      </c>
      <c r="D1848" s="4">
        <v>21.875599999999999</v>
      </c>
      <c r="E1848" s="4">
        <v>1.493266E-2</v>
      </c>
    </row>
    <row r="1849" spans="1:5" x14ac:dyDescent="0.3">
      <c r="A1849" s="5">
        <v>21.887450000000001</v>
      </c>
      <c r="B1849" s="4">
        <v>1.451214E-2</v>
      </c>
      <c r="D1849" s="4">
        <v>21.887450000000001</v>
      </c>
      <c r="E1849" s="4">
        <v>1.451214E-2</v>
      </c>
    </row>
    <row r="1850" spans="1:5" x14ac:dyDescent="0.3">
      <c r="A1850" s="5">
        <v>21.899290000000001</v>
      </c>
      <c r="B1850" s="4">
        <v>1.3701410000000001E-2</v>
      </c>
      <c r="D1850" s="4">
        <v>21.899290000000001</v>
      </c>
      <c r="E1850" s="4">
        <v>1.3701410000000001E-2</v>
      </c>
    </row>
    <row r="1851" spans="1:5" x14ac:dyDescent="0.3">
      <c r="A1851" s="5">
        <v>21.91114</v>
      </c>
      <c r="B1851" s="4">
        <v>1.3184909999999999E-2</v>
      </c>
      <c r="D1851" s="4">
        <v>21.91114</v>
      </c>
      <c r="E1851" s="4">
        <v>1.3184909999999999E-2</v>
      </c>
    </row>
    <row r="1852" spans="1:5" x14ac:dyDescent="0.3">
      <c r="A1852" s="5">
        <v>21.922989999999999</v>
      </c>
      <c r="B1852" s="4">
        <v>1.2923280000000001E-2</v>
      </c>
      <c r="D1852" s="4">
        <v>21.922989999999999</v>
      </c>
      <c r="E1852" s="4">
        <v>1.2923280000000001E-2</v>
      </c>
    </row>
    <row r="1853" spans="1:5" x14ac:dyDescent="0.3">
      <c r="A1853" s="5">
        <v>21.934840000000001</v>
      </c>
      <c r="B1853" s="4">
        <v>1.246411E-2</v>
      </c>
      <c r="D1853" s="4">
        <v>21.934840000000001</v>
      </c>
      <c r="E1853" s="4">
        <v>1.246624E-2</v>
      </c>
    </row>
    <row r="1854" spans="1:5" x14ac:dyDescent="0.3">
      <c r="A1854" s="5">
        <v>21.946680000000001</v>
      </c>
      <c r="B1854" s="4">
        <v>1.2031450000000001E-2</v>
      </c>
      <c r="D1854" s="4">
        <v>21.946680000000001</v>
      </c>
      <c r="E1854" s="4">
        <v>1.202932E-2</v>
      </c>
    </row>
    <row r="1855" spans="1:5" x14ac:dyDescent="0.3">
      <c r="A1855" s="5">
        <v>21.95853</v>
      </c>
      <c r="B1855" s="4">
        <v>1.1491299999999999E-2</v>
      </c>
      <c r="D1855" s="4">
        <v>21.95853</v>
      </c>
      <c r="E1855" s="4">
        <v>1.1491299999999999E-2</v>
      </c>
    </row>
    <row r="1856" spans="1:5" x14ac:dyDescent="0.3">
      <c r="A1856" s="5">
        <v>21.970379999999999</v>
      </c>
      <c r="B1856" s="4">
        <v>1.0890739999999999E-2</v>
      </c>
      <c r="D1856" s="4">
        <v>21.970379999999999</v>
      </c>
      <c r="E1856" s="4">
        <v>1.0890739999999999E-2</v>
      </c>
    </row>
    <row r="1857" spans="1:5" x14ac:dyDescent="0.3">
      <c r="A1857" s="5">
        <v>21.982220000000002</v>
      </c>
      <c r="B1857" s="4">
        <v>1.0524789999999999E-2</v>
      </c>
      <c r="D1857" s="4">
        <v>21.982220000000002</v>
      </c>
      <c r="E1857" s="4">
        <v>1.0524789999999999E-2</v>
      </c>
    </row>
    <row r="1858" spans="1:5" x14ac:dyDescent="0.3">
      <c r="A1858" s="5">
        <v>21.994070000000001</v>
      </c>
      <c r="B1858" s="4">
        <v>9.8269619999999998E-3</v>
      </c>
      <c r="D1858" s="4">
        <v>21.994070000000001</v>
      </c>
      <c r="E1858" s="4">
        <v>9.8269619999999998E-3</v>
      </c>
    </row>
    <row r="1859" spans="1:5" x14ac:dyDescent="0.3">
      <c r="A1859" s="5">
        <v>22.00592</v>
      </c>
      <c r="B1859" s="4">
        <v>9.8163839999999992E-3</v>
      </c>
      <c r="D1859" s="4">
        <v>22.00592</v>
      </c>
      <c r="E1859" s="4">
        <v>9.8163839999999992E-3</v>
      </c>
    </row>
    <row r="1860" spans="1:5" x14ac:dyDescent="0.3">
      <c r="A1860" s="5">
        <v>22.017759999999999</v>
      </c>
      <c r="B1860" s="4">
        <v>9.0806399999999992E-3</v>
      </c>
      <c r="D1860" s="4">
        <v>22.017759999999999</v>
      </c>
      <c r="E1860" s="4">
        <v>9.0806399999999992E-3</v>
      </c>
    </row>
    <row r="1861" spans="1:5" x14ac:dyDescent="0.3">
      <c r="A1861" s="5">
        <v>22.029610000000002</v>
      </c>
      <c r="B1861" s="4">
        <v>8.9378229999999993E-3</v>
      </c>
      <c r="D1861" s="4">
        <v>22.029610000000002</v>
      </c>
      <c r="E1861" s="4">
        <v>8.9378229999999993E-3</v>
      </c>
    </row>
    <row r="1862" spans="1:5" x14ac:dyDescent="0.3">
      <c r="A1862" s="5">
        <v>22.041460000000001</v>
      </c>
      <c r="B1862" s="4">
        <v>8.5484729999999991E-3</v>
      </c>
      <c r="D1862" s="4">
        <v>22.041460000000001</v>
      </c>
      <c r="E1862" s="4">
        <v>8.5484729999999991E-3</v>
      </c>
    </row>
    <row r="1863" spans="1:5" x14ac:dyDescent="0.3">
      <c r="A1863" s="5">
        <v>22.05331</v>
      </c>
      <c r="B1863" s="4">
        <v>8.3833410000000008E-3</v>
      </c>
      <c r="D1863" s="4">
        <v>22.05331</v>
      </c>
      <c r="E1863" s="4">
        <v>8.3812339999999996E-3</v>
      </c>
    </row>
    <row r="1864" spans="1:5" x14ac:dyDescent="0.3">
      <c r="A1864" s="5">
        <v>22.065149999999999</v>
      </c>
      <c r="B1864" s="4">
        <v>7.8480500000000005E-3</v>
      </c>
      <c r="D1864" s="4">
        <v>22.065149999999999</v>
      </c>
      <c r="E1864" s="4">
        <v>7.8480500000000005E-3</v>
      </c>
    </row>
    <row r="1865" spans="1:5" x14ac:dyDescent="0.3">
      <c r="A1865" s="5">
        <v>22.077000000000002</v>
      </c>
      <c r="B1865" s="4">
        <v>7.3727849999999998E-3</v>
      </c>
      <c r="D1865" s="4">
        <v>22.077000000000002</v>
      </c>
      <c r="E1865" s="4">
        <v>7.3748879999999996E-3</v>
      </c>
    </row>
    <row r="1866" spans="1:5" x14ac:dyDescent="0.3">
      <c r="A1866" s="5">
        <v>22.088850000000001</v>
      </c>
      <c r="B1866" s="4">
        <v>7.1779210000000003E-3</v>
      </c>
      <c r="D1866" s="4">
        <v>22.088850000000001</v>
      </c>
      <c r="E1866" s="4">
        <v>7.1779210000000003E-3</v>
      </c>
    </row>
    <row r="1867" spans="1:5" x14ac:dyDescent="0.3">
      <c r="A1867" s="5">
        <v>22.10069</v>
      </c>
      <c r="B1867" s="4">
        <v>7.2478680000000002E-3</v>
      </c>
      <c r="D1867" s="4">
        <v>22.10069</v>
      </c>
      <c r="E1867" s="4">
        <v>7.2478680000000002E-3</v>
      </c>
    </row>
    <row r="1868" spans="1:5" x14ac:dyDescent="0.3">
      <c r="A1868" s="5">
        <v>22.112539999999999</v>
      </c>
      <c r="B1868" s="4">
        <v>6.7537969999999998E-3</v>
      </c>
      <c r="D1868" s="4">
        <v>22.112539999999999</v>
      </c>
      <c r="E1868" s="4">
        <v>6.7537969999999998E-3</v>
      </c>
    </row>
    <row r="1869" spans="1:5" x14ac:dyDescent="0.3">
      <c r="A1869" s="5">
        <v>22.124389999999998</v>
      </c>
      <c r="B1869" s="4">
        <v>6.5099540000000001E-3</v>
      </c>
      <c r="D1869" s="4">
        <v>22.124389999999998</v>
      </c>
      <c r="E1869" s="4">
        <v>6.5099540000000001E-3</v>
      </c>
    </row>
    <row r="1870" spans="1:5" x14ac:dyDescent="0.3">
      <c r="A1870" s="5">
        <v>22.136240000000001</v>
      </c>
      <c r="B1870" s="4">
        <v>6.0783800000000004E-3</v>
      </c>
      <c r="D1870" s="4">
        <v>22.136240000000001</v>
      </c>
      <c r="E1870" s="4">
        <v>6.0783800000000004E-3</v>
      </c>
    </row>
    <row r="1871" spans="1:5" x14ac:dyDescent="0.3">
      <c r="A1871" s="5">
        <v>22.14808</v>
      </c>
      <c r="B1871" s="4">
        <v>6.1345619999999997E-3</v>
      </c>
      <c r="D1871" s="4">
        <v>22.14808</v>
      </c>
      <c r="E1871" s="4">
        <v>6.1345619999999997E-3</v>
      </c>
    </row>
    <row r="1872" spans="1:5" x14ac:dyDescent="0.3">
      <c r="A1872" s="5">
        <v>22.159929999999999</v>
      </c>
      <c r="B1872" s="4">
        <v>5.881715E-3</v>
      </c>
      <c r="D1872" s="4">
        <v>22.159929999999999</v>
      </c>
      <c r="E1872" s="4">
        <v>5.881715E-3</v>
      </c>
    </row>
    <row r="1873" spans="1:5" x14ac:dyDescent="0.3">
      <c r="A1873" s="5">
        <v>22.171779999999998</v>
      </c>
      <c r="B1873" s="4">
        <v>5.8462419999999998E-3</v>
      </c>
      <c r="D1873" s="4">
        <v>22.171779999999998</v>
      </c>
      <c r="E1873" s="4">
        <v>5.8462419999999998E-3</v>
      </c>
    </row>
    <row r="1874" spans="1:5" x14ac:dyDescent="0.3">
      <c r="A1874" s="5">
        <v>22.183620000000001</v>
      </c>
      <c r="B1874" s="4">
        <v>5.704621E-3</v>
      </c>
      <c r="D1874" s="4">
        <v>22.183620000000001</v>
      </c>
      <c r="E1874" s="4">
        <v>5.704621E-3</v>
      </c>
    </row>
    <row r="1875" spans="1:5" x14ac:dyDescent="0.3">
      <c r="A1875" s="5">
        <v>22.19547</v>
      </c>
      <c r="B1875" s="4">
        <v>5.5633000000000002E-3</v>
      </c>
      <c r="D1875" s="4">
        <v>22.19547</v>
      </c>
      <c r="E1875" s="4">
        <v>5.5612190000000001E-3</v>
      </c>
    </row>
    <row r="1876" spans="1:5" x14ac:dyDescent="0.3">
      <c r="A1876" s="5">
        <v>22.207319999999999</v>
      </c>
      <c r="B1876" s="4">
        <v>5.3557709999999996E-3</v>
      </c>
      <c r="D1876" s="4">
        <v>22.207319999999999</v>
      </c>
      <c r="E1876" s="4">
        <v>5.3578489999999996E-3</v>
      </c>
    </row>
    <row r="1877" spans="1:5" x14ac:dyDescent="0.3">
      <c r="A1877" s="5">
        <v>22.219159999999999</v>
      </c>
      <c r="B1877" s="4">
        <v>5.1528329999999999E-3</v>
      </c>
      <c r="D1877" s="4">
        <v>22.219159999999999</v>
      </c>
      <c r="E1877" s="4">
        <v>5.1528329999999999E-3</v>
      </c>
    </row>
    <row r="1878" spans="1:5" x14ac:dyDescent="0.3">
      <c r="A1878" s="5">
        <v>22.231010000000001</v>
      </c>
      <c r="B1878" s="4">
        <v>5.3464339999999997E-3</v>
      </c>
      <c r="D1878" s="4">
        <v>22.231010000000001</v>
      </c>
      <c r="E1878" s="4">
        <v>5.3464339999999997E-3</v>
      </c>
    </row>
    <row r="1879" spans="1:5" x14ac:dyDescent="0.3">
      <c r="A1879" s="5">
        <v>22.24286</v>
      </c>
      <c r="B1879" s="4">
        <v>5.1563620000000003E-3</v>
      </c>
      <c r="D1879" s="4">
        <v>22.24286</v>
      </c>
      <c r="E1879" s="4">
        <v>5.1563620000000003E-3</v>
      </c>
    </row>
    <row r="1880" spans="1:5" x14ac:dyDescent="0.3">
      <c r="A1880" s="5">
        <v>22.254709999999999</v>
      </c>
      <c r="B1880" s="4">
        <v>5.2439990000000001E-3</v>
      </c>
      <c r="D1880" s="4">
        <v>22.254709999999999</v>
      </c>
      <c r="E1880" s="4">
        <v>5.2439990000000001E-3</v>
      </c>
    </row>
    <row r="1881" spans="1:5" x14ac:dyDescent="0.3">
      <c r="A1881" s="5">
        <v>22.266549999999999</v>
      </c>
      <c r="B1881" s="4">
        <v>4.9965519999999996E-3</v>
      </c>
      <c r="D1881" s="4">
        <v>22.266549999999999</v>
      </c>
      <c r="E1881" s="4">
        <v>4.9965519999999996E-3</v>
      </c>
    </row>
    <row r="1882" spans="1:5" x14ac:dyDescent="0.3">
      <c r="A1882" s="5">
        <v>22.278400000000001</v>
      </c>
      <c r="B1882" s="4">
        <v>5.272087E-3</v>
      </c>
      <c r="D1882" s="4">
        <v>22.278400000000001</v>
      </c>
      <c r="E1882" s="4">
        <v>5.272087E-3</v>
      </c>
    </row>
    <row r="1883" spans="1:5" x14ac:dyDescent="0.3">
      <c r="A1883" s="5">
        <v>22.29025</v>
      </c>
      <c r="B1883" s="4">
        <v>4.9714950000000003E-3</v>
      </c>
      <c r="D1883" s="4">
        <v>22.29025</v>
      </c>
      <c r="E1883" s="4">
        <v>4.9714950000000003E-3</v>
      </c>
    </row>
    <row r="1884" spans="1:5" x14ac:dyDescent="0.3">
      <c r="A1884" s="5">
        <v>22.30209</v>
      </c>
      <c r="B1884" s="4">
        <v>5.0342169999999997E-3</v>
      </c>
      <c r="D1884" s="4">
        <v>22.30209</v>
      </c>
      <c r="E1884" s="4">
        <v>5.0342169999999997E-3</v>
      </c>
    </row>
    <row r="1885" spans="1:5" x14ac:dyDescent="0.3">
      <c r="A1885" s="5">
        <v>22.313939999999999</v>
      </c>
      <c r="B1885" s="4">
        <v>5.0865099999999998E-3</v>
      </c>
      <c r="D1885" s="4">
        <v>22.313939999999999</v>
      </c>
      <c r="E1885" s="4">
        <v>5.0865099999999998E-3</v>
      </c>
    </row>
    <row r="1886" spans="1:5" x14ac:dyDescent="0.3">
      <c r="A1886" s="5">
        <v>22.325790000000001</v>
      </c>
      <c r="B1886" s="4">
        <v>5.1201830000000004E-3</v>
      </c>
      <c r="D1886" s="4">
        <v>22.325790000000001</v>
      </c>
      <c r="E1886" s="4">
        <v>5.1201830000000004E-3</v>
      </c>
    </row>
    <row r="1887" spans="1:5" x14ac:dyDescent="0.3">
      <c r="A1887" s="5">
        <v>22.33764</v>
      </c>
      <c r="B1887" s="4">
        <v>5.2749750000000003E-3</v>
      </c>
      <c r="D1887" s="4">
        <v>22.33764</v>
      </c>
      <c r="E1887" s="4">
        <v>5.2749750000000003E-3</v>
      </c>
    </row>
    <row r="1888" spans="1:5" x14ac:dyDescent="0.3">
      <c r="A1888" s="5">
        <v>22.34948</v>
      </c>
      <c r="B1888" s="4">
        <v>5.2406570000000001E-3</v>
      </c>
      <c r="D1888" s="4">
        <v>22.34948</v>
      </c>
      <c r="E1888" s="4">
        <v>5.2406570000000001E-3</v>
      </c>
    </row>
    <row r="1889" spans="1:5" x14ac:dyDescent="0.3">
      <c r="A1889" s="5">
        <v>22.361329999999999</v>
      </c>
      <c r="B1889" s="4">
        <v>5.2597019999999998E-3</v>
      </c>
      <c r="D1889" s="4">
        <v>22.361329999999999</v>
      </c>
      <c r="E1889" s="4">
        <v>5.2597019999999998E-3</v>
      </c>
    </row>
    <row r="1890" spans="1:5" x14ac:dyDescent="0.3">
      <c r="A1890" s="5">
        <v>22.373180000000001</v>
      </c>
      <c r="B1890" s="4">
        <v>5.3687989999999996E-3</v>
      </c>
      <c r="D1890" s="4">
        <v>22.373180000000001</v>
      </c>
      <c r="E1890" s="4">
        <v>5.3687989999999996E-3</v>
      </c>
    </row>
    <row r="1891" spans="1:5" x14ac:dyDescent="0.3">
      <c r="A1891" s="5">
        <v>22.385020000000001</v>
      </c>
      <c r="B1891" s="4">
        <v>5.3140269999999998E-3</v>
      </c>
      <c r="D1891" s="4">
        <v>22.385020000000001</v>
      </c>
      <c r="E1891" s="4">
        <v>5.3160730000000002E-3</v>
      </c>
    </row>
    <row r="1892" spans="1:5" x14ac:dyDescent="0.3">
      <c r="A1892" s="5">
        <v>22.39687</v>
      </c>
      <c r="B1892" s="4">
        <v>5.3656190000000003E-3</v>
      </c>
      <c r="D1892" s="4">
        <v>22.39687</v>
      </c>
      <c r="E1892" s="4">
        <v>5.3656190000000003E-3</v>
      </c>
    </row>
    <row r="1893" spans="1:5" x14ac:dyDescent="0.3">
      <c r="A1893" s="5">
        <v>22.408719999999999</v>
      </c>
      <c r="B1893" s="4">
        <v>5.5048650000000003E-3</v>
      </c>
      <c r="D1893" s="4">
        <v>22.408719999999999</v>
      </c>
      <c r="E1893" s="4">
        <v>5.5028239999999999E-3</v>
      </c>
    </row>
    <row r="1894" spans="1:5" x14ac:dyDescent="0.3">
      <c r="A1894" s="5">
        <v>22.420559999999998</v>
      </c>
      <c r="B1894" s="4">
        <v>5.4827369999999997E-3</v>
      </c>
      <c r="D1894" s="4">
        <v>22.420559999999998</v>
      </c>
      <c r="E1894" s="4">
        <v>5.4827369999999997E-3</v>
      </c>
    </row>
    <row r="1895" spans="1:5" x14ac:dyDescent="0.3">
      <c r="A1895" s="5">
        <v>22.432410000000001</v>
      </c>
      <c r="B1895" s="4">
        <v>5.6215609999999997E-3</v>
      </c>
      <c r="D1895" s="4">
        <v>22.432410000000001</v>
      </c>
      <c r="E1895" s="4">
        <v>5.6215609999999997E-3</v>
      </c>
    </row>
    <row r="1896" spans="1:5" x14ac:dyDescent="0.3">
      <c r="A1896" s="5">
        <v>22.44426</v>
      </c>
      <c r="B1896" s="4">
        <v>5.790608E-3</v>
      </c>
      <c r="D1896" s="4">
        <v>22.44426</v>
      </c>
      <c r="E1896" s="4">
        <v>5.790608E-3</v>
      </c>
    </row>
    <row r="1897" spans="1:5" x14ac:dyDescent="0.3">
      <c r="A1897" s="5">
        <v>22.456109999999999</v>
      </c>
      <c r="B1897" s="4">
        <v>5.6218989999999996E-3</v>
      </c>
      <c r="D1897" s="4">
        <v>22.456109999999999</v>
      </c>
      <c r="E1897" s="4">
        <v>5.6218989999999996E-3</v>
      </c>
    </row>
    <row r="1898" spans="1:5" x14ac:dyDescent="0.3">
      <c r="A1898" s="5">
        <v>22.467949999999998</v>
      </c>
      <c r="B1898" s="4">
        <v>5.8575850000000002E-3</v>
      </c>
      <c r="D1898" s="4">
        <v>22.467949999999998</v>
      </c>
      <c r="E1898" s="4">
        <v>5.8575850000000002E-3</v>
      </c>
    </row>
    <row r="1899" spans="1:5" x14ac:dyDescent="0.3">
      <c r="A1899" s="5">
        <v>22.479800000000001</v>
      </c>
      <c r="B1899" s="4">
        <v>5.6932110000000001E-3</v>
      </c>
      <c r="D1899" s="4">
        <v>22.479800000000001</v>
      </c>
      <c r="E1899" s="4">
        <v>5.6932110000000001E-3</v>
      </c>
    </row>
    <row r="1900" spans="1:5" x14ac:dyDescent="0.3">
      <c r="A1900" s="5">
        <v>22.49165</v>
      </c>
      <c r="B1900" s="4">
        <v>5.6730319999999997E-3</v>
      </c>
      <c r="D1900" s="4">
        <v>22.49165</v>
      </c>
      <c r="E1900" s="4">
        <v>5.6730319999999997E-3</v>
      </c>
    </row>
    <row r="1901" spans="1:5" x14ac:dyDescent="0.3">
      <c r="A1901" s="5">
        <v>22.503489999999999</v>
      </c>
      <c r="B1901" s="4">
        <v>5.6933720000000004E-3</v>
      </c>
      <c r="D1901" s="4">
        <v>22.503489999999999</v>
      </c>
      <c r="E1901" s="4">
        <v>5.6933720000000004E-3</v>
      </c>
    </row>
    <row r="1902" spans="1:5" x14ac:dyDescent="0.3">
      <c r="A1902" s="5">
        <v>22.515339999999998</v>
      </c>
      <c r="B1902" s="4">
        <v>5.7298410000000003E-3</v>
      </c>
      <c r="D1902" s="4">
        <v>22.515339999999998</v>
      </c>
      <c r="E1902" s="4">
        <v>5.7298410000000003E-3</v>
      </c>
    </row>
    <row r="1903" spans="1:5" x14ac:dyDescent="0.3">
      <c r="A1903" s="5">
        <v>22.527190000000001</v>
      </c>
      <c r="B1903" s="4">
        <v>5.9803169999999998E-3</v>
      </c>
      <c r="D1903" s="4">
        <v>22.527190000000001</v>
      </c>
      <c r="E1903" s="4">
        <v>5.9803169999999998E-3</v>
      </c>
    </row>
    <row r="1904" spans="1:5" x14ac:dyDescent="0.3">
      <c r="A1904" s="5">
        <v>22.53904</v>
      </c>
      <c r="B1904" s="4">
        <v>5.8731529999999999E-3</v>
      </c>
      <c r="D1904" s="4">
        <v>22.53904</v>
      </c>
      <c r="E1904" s="4">
        <v>5.8731529999999999E-3</v>
      </c>
    </row>
    <row r="1905" spans="1:5" x14ac:dyDescent="0.3">
      <c r="A1905" s="5">
        <v>22.550879999999999</v>
      </c>
      <c r="B1905" s="4">
        <v>5.8327209999999999E-3</v>
      </c>
      <c r="D1905" s="4">
        <v>22.550879999999999</v>
      </c>
      <c r="E1905" s="4">
        <v>5.8327209999999999E-3</v>
      </c>
    </row>
    <row r="1906" spans="1:5" x14ac:dyDescent="0.3">
      <c r="A1906" s="5">
        <v>22.562729999999998</v>
      </c>
      <c r="B1906" s="4">
        <v>5.6615040000000004E-3</v>
      </c>
      <c r="D1906" s="4">
        <v>22.562729999999998</v>
      </c>
      <c r="E1906" s="4">
        <v>5.6615040000000004E-3</v>
      </c>
    </row>
    <row r="1907" spans="1:5" x14ac:dyDescent="0.3">
      <c r="A1907" s="5">
        <v>22.574580000000001</v>
      </c>
      <c r="B1907" s="4">
        <v>5.689754E-3</v>
      </c>
      <c r="D1907" s="4">
        <v>22.574580000000001</v>
      </c>
      <c r="E1907" s="4">
        <v>5.689754E-3</v>
      </c>
    </row>
    <row r="1908" spans="1:5" x14ac:dyDescent="0.3">
      <c r="A1908" s="5">
        <v>22.58642</v>
      </c>
      <c r="B1908" s="4">
        <v>5.6395860000000003E-3</v>
      </c>
      <c r="D1908" s="4">
        <v>22.58642</v>
      </c>
      <c r="E1908" s="4">
        <v>5.6395860000000003E-3</v>
      </c>
    </row>
    <row r="1909" spans="1:5" x14ac:dyDescent="0.3">
      <c r="A1909" s="5">
        <v>22.598269999999999</v>
      </c>
      <c r="B1909" s="4">
        <v>5.5273029999999999E-3</v>
      </c>
      <c r="D1909" s="4">
        <v>22.598269999999999</v>
      </c>
      <c r="E1909" s="4">
        <v>5.5273029999999999E-3</v>
      </c>
    </row>
    <row r="1910" spans="1:5" x14ac:dyDescent="0.3">
      <c r="A1910" s="5">
        <v>22.610119999999998</v>
      </c>
      <c r="B1910" s="4">
        <v>5.4834189999999998E-3</v>
      </c>
      <c r="D1910" s="4">
        <v>22.610119999999998</v>
      </c>
      <c r="E1910" s="4">
        <v>5.4834189999999998E-3</v>
      </c>
    </row>
    <row r="1911" spans="1:5" x14ac:dyDescent="0.3">
      <c r="A1911" s="5">
        <v>22.621960000000001</v>
      </c>
      <c r="B1911" s="4">
        <v>5.3374809999999998E-3</v>
      </c>
      <c r="D1911" s="4">
        <v>22.621960000000001</v>
      </c>
      <c r="E1911" s="4">
        <v>5.3374809999999998E-3</v>
      </c>
    </row>
    <row r="1912" spans="1:5" x14ac:dyDescent="0.3">
      <c r="A1912" s="5">
        <v>22.63381</v>
      </c>
      <c r="B1912" s="4">
        <v>5.2218560000000004E-3</v>
      </c>
      <c r="D1912" s="4">
        <v>22.63381</v>
      </c>
      <c r="E1912" s="4">
        <v>5.2218560000000004E-3</v>
      </c>
    </row>
    <row r="1913" spans="1:5" x14ac:dyDescent="0.3">
      <c r="A1913" s="5">
        <v>22.645659999999999</v>
      </c>
      <c r="B1913" s="4">
        <v>5.0305219999999999E-3</v>
      </c>
      <c r="D1913" s="4">
        <v>22.645659999999999</v>
      </c>
      <c r="E1913" s="4">
        <v>5.0305219999999999E-3</v>
      </c>
    </row>
    <row r="1914" spans="1:5" x14ac:dyDescent="0.3">
      <c r="A1914" s="5">
        <v>22.657509999999998</v>
      </c>
      <c r="B1914" s="4">
        <v>4.9633699999999999E-3</v>
      </c>
      <c r="D1914" s="4">
        <v>22.657509999999998</v>
      </c>
      <c r="E1914" s="4">
        <v>4.9633699999999999E-3</v>
      </c>
    </row>
    <row r="1915" spans="1:5" x14ac:dyDescent="0.3">
      <c r="A1915" s="5">
        <v>22.669350000000001</v>
      </c>
      <c r="B1915" s="4">
        <v>4.7407899999999999E-3</v>
      </c>
      <c r="D1915" s="4">
        <v>22.669350000000001</v>
      </c>
      <c r="E1915" s="4">
        <v>4.7407899999999999E-3</v>
      </c>
    </row>
    <row r="1916" spans="1:5" x14ac:dyDescent="0.3">
      <c r="A1916" s="5">
        <v>22.6812</v>
      </c>
      <c r="B1916" s="4">
        <v>4.7517770000000004E-3</v>
      </c>
      <c r="D1916" s="4">
        <v>22.6812</v>
      </c>
      <c r="E1916" s="4">
        <v>4.7517770000000004E-3</v>
      </c>
    </row>
    <row r="1917" spans="1:5" x14ac:dyDescent="0.3">
      <c r="A1917" s="5">
        <v>22.693049999999999</v>
      </c>
      <c r="B1917" s="4">
        <v>4.6234199999999996E-3</v>
      </c>
      <c r="D1917" s="4">
        <v>22.693049999999999</v>
      </c>
      <c r="E1917" s="4">
        <v>4.6234199999999996E-3</v>
      </c>
    </row>
    <row r="1918" spans="1:5" x14ac:dyDescent="0.3">
      <c r="A1918" s="5">
        <v>22.704889999999999</v>
      </c>
      <c r="B1918" s="4">
        <v>4.2726489999999999E-3</v>
      </c>
      <c r="D1918" s="4">
        <v>22.704889999999999</v>
      </c>
      <c r="E1918" s="4">
        <v>4.2726489999999999E-3</v>
      </c>
    </row>
    <row r="1919" spans="1:5" x14ac:dyDescent="0.3">
      <c r="A1919" s="5">
        <v>22.716740000000001</v>
      </c>
      <c r="B1919" s="4">
        <v>4.2086090000000003E-3</v>
      </c>
      <c r="D1919" s="4">
        <v>22.716740000000001</v>
      </c>
      <c r="E1919" s="4">
        <v>4.2086090000000003E-3</v>
      </c>
    </row>
    <row r="1920" spans="1:5" x14ac:dyDescent="0.3">
      <c r="A1920" s="5">
        <v>22.728590000000001</v>
      </c>
      <c r="B1920" s="4">
        <v>4.107004E-3</v>
      </c>
      <c r="D1920" s="4">
        <v>22.728590000000001</v>
      </c>
      <c r="E1920" s="4">
        <v>4.107004E-3</v>
      </c>
    </row>
    <row r="1921" spans="1:5" x14ac:dyDescent="0.3">
      <c r="A1921" s="5">
        <v>22.74044</v>
      </c>
      <c r="B1921" s="4">
        <v>3.890653E-3</v>
      </c>
      <c r="D1921" s="4">
        <v>22.74044</v>
      </c>
      <c r="E1921" s="4">
        <v>3.890653E-3</v>
      </c>
    </row>
    <row r="1922" spans="1:5" x14ac:dyDescent="0.3">
      <c r="A1922" s="5">
        <v>22.752279999999999</v>
      </c>
      <c r="B1922" s="4">
        <v>3.8074049999999998E-3</v>
      </c>
      <c r="D1922" s="4">
        <v>22.752279999999999</v>
      </c>
      <c r="E1922" s="4">
        <v>3.8093850000000002E-3</v>
      </c>
    </row>
    <row r="1923" spans="1:5" x14ac:dyDescent="0.3">
      <c r="A1923" s="5">
        <v>22.764130000000002</v>
      </c>
      <c r="B1923" s="4">
        <v>3.4948959999999999E-3</v>
      </c>
      <c r="D1923" s="4">
        <v>22.764130000000002</v>
      </c>
      <c r="E1923" s="4">
        <v>3.4929179999999998E-3</v>
      </c>
    </row>
    <row r="1924" spans="1:5" x14ac:dyDescent="0.3">
      <c r="A1924" s="5">
        <v>22.775980000000001</v>
      </c>
      <c r="B1924" s="4">
        <v>3.5762210000000001E-3</v>
      </c>
      <c r="D1924" s="4">
        <v>22.775980000000001</v>
      </c>
      <c r="E1924" s="4">
        <v>3.5762210000000001E-3</v>
      </c>
    </row>
    <row r="1925" spans="1:5" x14ac:dyDescent="0.3">
      <c r="A1925" s="5">
        <v>22.78782</v>
      </c>
      <c r="B1925" s="4">
        <v>3.4067070000000001E-3</v>
      </c>
      <c r="D1925" s="4">
        <v>22.78782</v>
      </c>
      <c r="E1925" s="4">
        <v>3.4067070000000001E-3</v>
      </c>
    </row>
    <row r="1926" spans="1:5" x14ac:dyDescent="0.3">
      <c r="A1926" s="5">
        <v>22.799669999999999</v>
      </c>
      <c r="B1926" s="4">
        <v>3.0896669999999999E-3</v>
      </c>
      <c r="D1926" s="4">
        <v>22.799669999999999</v>
      </c>
      <c r="E1926" s="4">
        <v>3.0896669999999999E-3</v>
      </c>
    </row>
    <row r="1927" spans="1:5" x14ac:dyDescent="0.3">
      <c r="A1927" s="5">
        <v>22.811520000000002</v>
      </c>
      <c r="B1927" s="4">
        <v>2.9347940000000001E-3</v>
      </c>
      <c r="D1927" s="4">
        <v>22.811520000000002</v>
      </c>
      <c r="E1927" s="4">
        <v>2.9347940000000001E-3</v>
      </c>
    </row>
    <row r="1928" spans="1:5" x14ac:dyDescent="0.3">
      <c r="A1928" s="5">
        <v>22.823370000000001</v>
      </c>
      <c r="B1928" s="4">
        <v>2.890428E-3</v>
      </c>
      <c r="D1928" s="4">
        <v>22.823370000000001</v>
      </c>
      <c r="E1928" s="4">
        <v>2.890428E-3</v>
      </c>
    </row>
    <row r="1929" spans="1:5" x14ac:dyDescent="0.3">
      <c r="A1929" s="5">
        <v>22.83521</v>
      </c>
      <c r="B1929" s="4">
        <v>2.5257639999999998E-3</v>
      </c>
      <c r="D1929" s="4">
        <v>22.83521</v>
      </c>
      <c r="E1929" s="4">
        <v>2.5257639999999998E-3</v>
      </c>
    </row>
    <row r="1930" spans="1:5" x14ac:dyDescent="0.3">
      <c r="A1930" s="5">
        <v>22.847059999999999</v>
      </c>
      <c r="B1930" s="4">
        <v>2.5722340000000001E-3</v>
      </c>
      <c r="D1930" s="4">
        <v>22.847059999999999</v>
      </c>
      <c r="E1930" s="4">
        <v>2.5722340000000001E-3</v>
      </c>
    </row>
    <row r="1931" spans="1:5" x14ac:dyDescent="0.3">
      <c r="A1931" s="5">
        <v>22.858910000000002</v>
      </c>
      <c r="B1931" s="4">
        <v>2.396956E-3</v>
      </c>
      <c r="D1931" s="4">
        <v>22.858910000000002</v>
      </c>
      <c r="E1931" s="4">
        <v>2.396956E-3</v>
      </c>
    </row>
    <row r="1932" spans="1:5" x14ac:dyDescent="0.3">
      <c r="A1932" s="5">
        <v>22.870750000000001</v>
      </c>
      <c r="B1932" s="4">
        <v>2.2612299999999999E-3</v>
      </c>
      <c r="D1932" s="4">
        <v>22.870750000000001</v>
      </c>
      <c r="E1932" s="4">
        <v>2.2612299999999999E-3</v>
      </c>
    </row>
    <row r="1933" spans="1:5" x14ac:dyDescent="0.3">
      <c r="A1933" s="5">
        <v>22.8826</v>
      </c>
      <c r="B1933" s="4">
        <v>2.2099530000000002E-3</v>
      </c>
      <c r="D1933" s="4">
        <v>22.8826</v>
      </c>
      <c r="E1933" s="4">
        <v>2.2099530000000002E-3</v>
      </c>
    </row>
    <row r="1934" spans="1:5" x14ac:dyDescent="0.3">
      <c r="A1934" s="5">
        <v>22.894449999999999</v>
      </c>
      <c r="B1934" s="4">
        <v>2.078608E-3</v>
      </c>
      <c r="D1934" s="4">
        <v>22.894449999999999</v>
      </c>
      <c r="E1934" s="4">
        <v>2.078608E-3</v>
      </c>
    </row>
    <row r="1935" spans="1:5" x14ac:dyDescent="0.3">
      <c r="A1935" s="5">
        <v>22.906289999999998</v>
      </c>
      <c r="B1935" s="4">
        <v>1.9416749999999999E-3</v>
      </c>
      <c r="D1935" s="4">
        <v>22.906289999999998</v>
      </c>
      <c r="E1935" s="4">
        <v>1.9416749999999999E-3</v>
      </c>
    </row>
    <row r="1936" spans="1:5" x14ac:dyDescent="0.3">
      <c r="A1936" s="5">
        <v>22.918140000000001</v>
      </c>
      <c r="B1936" s="4">
        <v>1.824537E-3</v>
      </c>
      <c r="D1936" s="4">
        <v>22.918140000000001</v>
      </c>
      <c r="E1936" s="4">
        <v>1.824537E-3</v>
      </c>
    </row>
    <row r="1937" spans="1:5" x14ac:dyDescent="0.3">
      <c r="A1937" s="5">
        <v>22.92999</v>
      </c>
      <c r="B1937" s="4">
        <v>1.8129050000000001E-3</v>
      </c>
      <c r="D1937" s="4">
        <v>22.92999</v>
      </c>
      <c r="E1937" s="4">
        <v>1.8129050000000001E-3</v>
      </c>
    </row>
    <row r="1938" spans="1:5" x14ac:dyDescent="0.3">
      <c r="A1938" s="5">
        <v>22.941839999999999</v>
      </c>
      <c r="B1938" s="4">
        <v>1.670824E-3</v>
      </c>
      <c r="D1938" s="4">
        <v>22.941839999999999</v>
      </c>
      <c r="E1938" s="4">
        <v>1.670824E-3</v>
      </c>
    </row>
    <row r="1939" spans="1:5" x14ac:dyDescent="0.3">
      <c r="A1939" s="5">
        <v>22.953679999999999</v>
      </c>
      <c r="B1939" s="4">
        <v>1.5718329999999999E-3</v>
      </c>
      <c r="D1939" s="4">
        <v>22.953679999999999</v>
      </c>
      <c r="E1939" s="4">
        <v>1.5718329999999999E-3</v>
      </c>
    </row>
    <row r="1940" spans="1:5" x14ac:dyDescent="0.3">
      <c r="A1940" s="5">
        <v>22.965530000000001</v>
      </c>
      <c r="B1940" s="4">
        <v>1.4302920000000001E-3</v>
      </c>
      <c r="D1940" s="4">
        <v>22.965530000000001</v>
      </c>
      <c r="E1940" s="4">
        <v>1.4302920000000001E-3</v>
      </c>
    </row>
    <row r="1941" spans="1:5" x14ac:dyDescent="0.3">
      <c r="A1941" s="5">
        <v>22.97738</v>
      </c>
      <c r="B1941" s="4">
        <v>1.3181619999999999E-3</v>
      </c>
      <c r="D1941" s="4">
        <v>22.97738</v>
      </c>
      <c r="E1941" s="4">
        <v>1.3181619999999999E-3</v>
      </c>
    </row>
    <row r="1942" spans="1:5" x14ac:dyDescent="0.3">
      <c r="A1942" s="5">
        <v>22.98922</v>
      </c>
      <c r="B1942" s="4">
        <v>1.250866E-3</v>
      </c>
      <c r="D1942" s="4">
        <v>22.98922</v>
      </c>
      <c r="E1942" s="4">
        <v>1.250866E-3</v>
      </c>
    </row>
    <row r="1943" spans="1:5" x14ac:dyDescent="0.3">
      <c r="A1943" s="5">
        <v>23.001069999999999</v>
      </c>
      <c r="B1943" s="4">
        <v>1.119777E-3</v>
      </c>
      <c r="D1943" s="4">
        <v>23.001069999999999</v>
      </c>
      <c r="E1943" s="4">
        <v>1.119777E-3</v>
      </c>
    </row>
    <row r="1944" spans="1:5" x14ac:dyDescent="0.3">
      <c r="A1944" s="5">
        <v>23.012920000000001</v>
      </c>
      <c r="B1944" s="4">
        <v>1.139913E-3</v>
      </c>
      <c r="D1944" s="4">
        <v>23.012920000000001</v>
      </c>
      <c r="E1944" s="4">
        <v>1.139913E-3</v>
      </c>
    </row>
    <row r="1945" spans="1:5" x14ac:dyDescent="0.3">
      <c r="A1945" s="5">
        <v>23.02477</v>
      </c>
      <c r="B1945" s="4">
        <v>9.5893910000000005E-4</v>
      </c>
      <c r="D1945" s="4">
        <v>23.02477</v>
      </c>
      <c r="E1945" s="4">
        <v>9.5893910000000005E-4</v>
      </c>
    </row>
    <row r="1946" spans="1:5" x14ac:dyDescent="0.3">
      <c r="A1946" s="5">
        <v>23.03661</v>
      </c>
      <c r="B1946" s="4">
        <v>9.6760979999999997E-4</v>
      </c>
      <c r="D1946" s="4">
        <v>23.03661</v>
      </c>
      <c r="E1946" s="4">
        <v>9.6760979999999997E-4</v>
      </c>
    </row>
    <row r="1947" spans="1:5" x14ac:dyDescent="0.3">
      <c r="A1947" s="5">
        <v>23.048459999999999</v>
      </c>
      <c r="B1947" s="4">
        <v>9.0294609999999999E-4</v>
      </c>
      <c r="D1947" s="4">
        <v>23.048459999999999</v>
      </c>
      <c r="E1947" s="4">
        <v>9.0294609999999999E-4</v>
      </c>
    </row>
    <row r="1948" spans="1:5" x14ac:dyDescent="0.3">
      <c r="A1948" s="5">
        <v>23.060310000000001</v>
      </c>
      <c r="B1948" s="4">
        <v>8.7118030000000004E-4</v>
      </c>
      <c r="D1948" s="4">
        <v>23.060310000000001</v>
      </c>
      <c r="E1948" s="4">
        <v>8.7118030000000004E-4</v>
      </c>
    </row>
    <row r="1949" spans="1:5" x14ac:dyDescent="0.3">
      <c r="A1949" s="5">
        <v>23.072150000000001</v>
      </c>
      <c r="B1949" s="4">
        <v>7.3935790000000004E-4</v>
      </c>
      <c r="D1949" s="4">
        <v>23.072150000000001</v>
      </c>
      <c r="E1949" s="4">
        <v>7.3935790000000004E-4</v>
      </c>
    </row>
    <row r="1950" spans="1:5" x14ac:dyDescent="0.3">
      <c r="A1950" s="5">
        <v>23.084</v>
      </c>
      <c r="B1950" s="4">
        <v>7.7129759999999999E-4</v>
      </c>
      <c r="D1950" s="4">
        <v>23.084</v>
      </c>
      <c r="E1950" s="4">
        <v>7.7129759999999999E-4</v>
      </c>
    </row>
    <row r="1951" spans="1:5" x14ac:dyDescent="0.3">
      <c r="A1951" s="5">
        <v>23.095849999999999</v>
      </c>
      <c r="B1951" s="4">
        <v>7.3784160000000003E-4</v>
      </c>
      <c r="D1951" s="4">
        <v>23.095849999999999</v>
      </c>
      <c r="E1951" s="4">
        <v>7.3784160000000003E-4</v>
      </c>
    </row>
    <row r="1952" spans="1:5" x14ac:dyDescent="0.3">
      <c r="A1952" s="5">
        <v>23.107690000000002</v>
      </c>
      <c r="B1952" s="4">
        <v>6.3727170000000004E-4</v>
      </c>
      <c r="D1952" s="4">
        <v>23.107690000000002</v>
      </c>
      <c r="E1952" s="4">
        <v>6.3727170000000004E-4</v>
      </c>
    </row>
    <row r="1953" spans="1:5" x14ac:dyDescent="0.3">
      <c r="A1953" s="5">
        <v>23.119540000000001</v>
      </c>
      <c r="B1953" s="4">
        <v>6.3470119999999995E-4</v>
      </c>
      <c r="D1953" s="4">
        <v>23.119540000000001</v>
      </c>
      <c r="E1953" s="4">
        <v>6.3470119999999995E-4</v>
      </c>
    </row>
    <row r="1954" spans="1:5" x14ac:dyDescent="0.3">
      <c r="A1954" s="5">
        <v>23.13139</v>
      </c>
      <c r="B1954" s="4">
        <v>5.8424659999999995E-4</v>
      </c>
      <c r="D1954" s="4">
        <v>23.13139</v>
      </c>
      <c r="E1954" s="4">
        <v>5.8424659999999995E-4</v>
      </c>
    </row>
    <row r="1955" spans="1:5" x14ac:dyDescent="0.3">
      <c r="A1955" s="5">
        <v>23.143239999999999</v>
      </c>
      <c r="B1955" s="4">
        <v>6.3531579999999996E-4</v>
      </c>
      <c r="D1955" s="4">
        <v>23.143239999999999</v>
      </c>
      <c r="E1955" s="4">
        <v>6.3531579999999996E-4</v>
      </c>
    </row>
    <row r="1956" spans="1:5" x14ac:dyDescent="0.3">
      <c r="A1956" s="5">
        <v>23.155080000000002</v>
      </c>
      <c r="B1956" s="4">
        <v>6.2319610000000005E-4</v>
      </c>
      <c r="D1956" s="4">
        <v>23.155080000000002</v>
      </c>
      <c r="E1956" s="4">
        <v>6.2319610000000005E-4</v>
      </c>
    </row>
    <row r="1957" spans="1:5" x14ac:dyDescent="0.3">
      <c r="A1957" s="5">
        <v>23.166930000000001</v>
      </c>
      <c r="B1957" s="4">
        <v>5.3280340000000002E-4</v>
      </c>
      <c r="D1957" s="4">
        <v>23.166930000000001</v>
      </c>
      <c r="E1957" s="4">
        <v>5.3280340000000002E-4</v>
      </c>
    </row>
    <row r="1958" spans="1:5" x14ac:dyDescent="0.3">
      <c r="A1958" s="5">
        <v>23.17878</v>
      </c>
      <c r="B1958" s="4">
        <v>5.2462799999999997E-4</v>
      </c>
      <c r="D1958" s="4">
        <v>23.17878</v>
      </c>
      <c r="E1958" s="4">
        <v>5.2462799999999997E-4</v>
      </c>
    </row>
    <row r="1959" spans="1:5" x14ac:dyDescent="0.3">
      <c r="A1959" s="5">
        <v>23.190619999999999</v>
      </c>
      <c r="B1959" s="4">
        <v>4.402373E-4</v>
      </c>
      <c r="D1959" s="4">
        <v>23.190619999999999</v>
      </c>
      <c r="E1959" s="4">
        <v>4.402373E-4</v>
      </c>
    </row>
    <row r="1960" spans="1:5" x14ac:dyDescent="0.3">
      <c r="A1960" s="5">
        <v>23.202470000000002</v>
      </c>
      <c r="B1960" s="4">
        <v>5.1403780000000001E-4</v>
      </c>
      <c r="D1960" s="4">
        <v>23.202470000000002</v>
      </c>
      <c r="E1960" s="4">
        <v>5.1403780000000001E-4</v>
      </c>
    </row>
    <row r="1961" spans="1:5" x14ac:dyDescent="0.3">
      <c r="A1961" s="5">
        <v>23.214320000000001</v>
      </c>
      <c r="B1961" s="4">
        <v>5.1731710000000003E-4</v>
      </c>
      <c r="D1961" s="4">
        <v>23.214320000000001</v>
      </c>
      <c r="E1961" s="4">
        <v>5.1731710000000003E-4</v>
      </c>
    </row>
    <row r="1962" spans="1:5" x14ac:dyDescent="0.3">
      <c r="A1962" s="5">
        <v>23.22617</v>
      </c>
      <c r="B1962" s="4">
        <v>4.5789069999999999E-4</v>
      </c>
      <c r="D1962" s="4">
        <v>23.22617</v>
      </c>
      <c r="E1962" s="4">
        <v>4.5789069999999999E-4</v>
      </c>
    </row>
    <row r="1963" spans="1:5" x14ac:dyDescent="0.3">
      <c r="A1963" s="5">
        <v>23.238009999999999</v>
      </c>
      <c r="B1963" s="4">
        <v>4.9728239999999996E-4</v>
      </c>
      <c r="D1963" s="4">
        <v>23.238009999999999</v>
      </c>
      <c r="E1963" s="4">
        <v>4.9728239999999996E-4</v>
      </c>
    </row>
    <row r="1964" spans="1:5" x14ac:dyDescent="0.3">
      <c r="A1964" s="5">
        <v>23.249860000000002</v>
      </c>
      <c r="B1964" s="4">
        <v>4.9108750000000003E-4</v>
      </c>
      <c r="D1964" s="4">
        <v>23.249860000000002</v>
      </c>
      <c r="E1964" s="4">
        <v>4.9108750000000003E-4</v>
      </c>
    </row>
    <row r="1965" spans="1:5" x14ac:dyDescent="0.3">
      <c r="A1965" s="5">
        <v>23.261710000000001</v>
      </c>
      <c r="B1965" s="4">
        <v>4.8869319999999996E-4</v>
      </c>
      <c r="D1965" s="4">
        <v>23.261710000000001</v>
      </c>
      <c r="E1965" s="4">
        <v>4.8869319999999996E-4</v>
      </c>
    </row>
    <row r="1966" spans="1:5" x14ac:dyDescent="0.3">
      <c r="A1966" s="5">
        <v>23.27355</v>
      </c>
      <c r="B1966" s="4">
        <v>4.9765699999999998E-4</v>
      </c>
      <c r="D1966" s="4">
        <v>23.27355</v>
      </c>
      <c r="E1966" s="4">
        <v>4.9765699999999998E-4</v>
      </c>
    </row>
    <row r="1967" spans="1:5" x14ac:dyDescent="0.3">
      <c r="A1967" s="5">
        <v>23.285399999999999</v>
      </c>
      <c r="B1967" s="4">
        <v>4.5556399999999999E-4</v>
      </c>
      <c r="D1967" s="4">
        <v>23.285399999999999</v>
      </c>
      <c r="E1967" s="4">
        <v>4.5556399999999999E-4</v>
      </c>
    </row>
    <row r="1968" spans="1:5" x14ac:dyDescent="0.3">
      <c r="A1968" s="5">
        <v>23.297249999999998</v>
      </c>
      <c r="B1968" s="4">
        <v>4.4188209999999998E-4</v>
      </c>
      <c r="D1968" s="4">
        <v>23.297249999999998</v>
      </c>
      <c r="E1968" s="4">
        <v>4.4188209999999998E-4</v>
      </c>
    </row>
    <row r="1969" spans="1:5" x14ac:dyDescent="0.3">
      <c r="A1969" s="5">
        <v>23.309090000000001</v>
      </c>
      <c r="B1969" s="4">
        <v>4.7916229999999998E-4</v>
      </c>
      <c r="D1969" s="4">
        <v>23.309090000000001</v>
      </c>
      <c r="E1969" s="4">
        <v>4.7916229999999998E-4</v>
      </c>
    </row>
    <row r="1970" spans="1:5" x14ac:dyDescent="0.3">
      <c r="A1970" s="5">
        <v>23.32094</v>
      </c>
      <c r="B1970" s="4">
        <v>4.3910009999999997E-4</v>
      </c>
      <c r="D1970" s="4">
        <v>23.32094</v>
      </c>
      <c r="E1970" s="4">
        <v>4.3910009999999997E-4</v>
      </c>
    </row>
    <row r="1971" spans="1:5" x14ac:dyDescent="0.3">
      <c r="A1971" s="5">
        <v>23.332789999999999</v>
      </c>
      <c r="B1971" s="4">
        <v>4.8383760000000002E-4</v>
      </c>
      <c r="D1971" s="4">
        <v>23.332789999999999</v>
      </c>
      <c r="E1971" s="4">
        <v>4.8383760000000002E-4</v>
      </c>
    </row>
    <row r="1972" spans="1:5" x14ac:dyDescent="0.3">
      <c r="A1972" s="5">
        <v>23.344639999999998</v>
      </c>
      <c r="B1972" s="4">
        <v>4.3444769999999999E-4</v>
      </c>
      <c r="D1972" s="4">
        <v>23.344639999999998</v>
      </c>
      <c r="E1972" s="4">
        <v>4.3444769999999999E-4</v>
      </c>
    </row>
    <row r="1973" spans="1:5" x14ac:dyDescent="0.3">
      <c r="A1973" s="5">
        <v>23.356480000000001</v>
      </c>
      <c r="B1973" s="4">
        <v>4.640682E-4</v>
      </c>
      <c r="D1973" s="4">
        <v>23.356480000000001</v>
      </c>
      <c r="E1973" s="4">
        <v>4.640682E-4</v>
      </c>
    </row>
    <row r="1974" spans="1:5" x14ac:dyDescent="0.3">
      <c r="A1974" s="5">
        <v>23.36833</v>
      </c>
      <c r="B1974" s="4">
        <v>4.4295169999999999E-4</v>
      </c>
      <c r="D1974" s="4">
        <v>23.36833</v>
      </c>
      <c r="E1974" s="4">
        <v>4.4295169999999999E-4</v>
      </c>
    </row>
    <row r="1975" spans="1:5" x14ac:dyDescent="0.3">
      <c r="A1975" s="5">
        <v>23.380179999999999</v>
      </c>
      <c r="B1975" s="4">
        <v>3.8437760000000002E-4</v>
      </c>
      <c r="D1975" s="4">
        <v>23.380179999999999</v>
      </c>
      <c r="E1975" s="4">
        <v>3.8437760000000002E-4</v>
      </c>
    </row>
    <row r="1976" spans="1:5" x14ac:dyDescent="0.3">
      <c r="A1976" s="5">
        <v>23.392019999999999</v>
      </c>
      <c r="B1976" s="4">
        <v>3.5589159999999999E-4</v>
      </c>
      <c r="D1976" s="4">
        <v>23.392019999999999</v>
      </c>
      <c r="E1976" s="4">
        <v>3.5589159999999999E-4</v>
      </c>
    </row>
    <row r="1977" spans="1:5" x14ac:dyDescent="0.3">
      <c r="A1977" s="5">
        <v>23.403870000000001</v>
      </c>
      <c r="B1977" s="4">
        <v>3.9856940000000001E-4</v>
      </c>
      <c r="D1977" s="4">
        <v>23.403870000000001</v>
      </c>
      <c r="E1977" s="4">
        <v>3.9856940000000001E-4</v>
      </c>
    </row>
    <row r="1978" spans="1:5" x14ac:dyDescent="0.3">
      <c r="A1978" s="5">
        <v>23.41572</v>
      </c>
      <c r="B1978" s="4">
        <v>3.776036E-4</v>
      </c>
      <c r="D1978" s="4">
        <v>23.41572</v>
      </c>
      <c r="E1978" s="4">
        <v>3.776036E-4</v>
      </c>
    </row>
    <row r="1979" spans="1:5" x14ac:dyDescent="0.3">
      <c r="A1979" s="5">
        <v>23.427569999999999</v>
      </c>
      <c r="B1979" s="4">
        <v>3.8655900000000002E-4</v>
      </c>
      <c r="D1979" s="4">
        <v>23.427569999999999</v>
      </c>
      <c r="E1979" s="4">
        <v>3.8655900000000002E-4</v>
      </c>
    </row>
    <row r="1980" spans="1:5" x14ac:dyDescent="0.3">
      <c r="A1980" s="5">
        <v>23.439409999999999</v>
      </c>
      <c r="B1980" s="4">
        <v>3.0968089999999998E-4</v>
      </c>
      <c r="D1980" s="4">
        <v>23.439409999999999</v>
      </c>
      <c r="E1980" s="4">
        <v>3.0968089999999998E-4</v>
      </c>
    </row>
    <row r="1981" spans="1:5" x14ac:dyDescent="0.3">
      <c r="A1981" s="5">
        <v>23.451260000000001</v>
      </c>
      <c r="B1981" s="4">
        <v>3.1682269999999999E-4</v>
      </c>
      <c r="D1981" s="4">
        <v>23.451260000000001</v>
      </c>
      <c r="E1981" s="4">
        <v>3.1682269999999999E-4</v>
      </c>
    </row>
    <row r="1982" spans="1:5" x14ac:dyDescent="0.3">
      <c r="A1982" s="5">
        <v>23.46311</v>
      </c>
      <c r="B1982" s="4">
        <v>3.183646E-4</v>
      </c>
      <c r="D1982" s="4">
        <v>23.46311</v>
      </c>
      <c r="E1982" s="4">
        <v>3.183646E-4</v>
      </c>
    </row>
    <row r="1983" spans="1:5" x14ac:dyDescent="0.3">
      <c r="A1983" s="5">
        <v>23.47495</v>
      </c>
      <c r="B1983" s="4">
        <v>3.0130430000000001E-4</v>
      </c>
      <c r="D1983" s="4">
        <v>23.47495</v>
      </c>
      <c r="E1983" s="4">
        <v>3.0130430000000001E-4</v>
      </c>
    </row>
    <row r="1984" spans="1:5" x14ac:dyDescent="0.3">
      <c r="A1984" s="5">
        <v>23.486799999999999</v>
      </c>
      <c r="B1984" s="4">
        <v>2.8985220000000002E-4</v>
      </c>
      <c r="D1984" s="4">
        <v>23.486799999999999</v>
      </c>
      <c r="E1984" s="4">
        <v>2.8985220000000002E-4</v>
      </c>
    </row>
    <row r="1985" spans="1:5" x14ac:dyDescent="0.3">
      <c r="A1985" s="5">
        <v>23.498650000000001</v>
      </c>
      <c r="B1985" s="4">
        <v>2.3016310000000001E-4</v>
      </c>
      <c r="D1985" s="4">
        <v>23.498650000000001</v>
      </c>
      <c r="E1985" s="4">
        <v>2.3016310000000001E-4</v>
      </c>
    </row>
    <row r="1986" spans="1:5" x14ac:dyDescent="0.3">
      <c r="A1986" s="5">
        <v>23.510490000000001</v>
      </c>
      <c r="B1986" s="4">
        <v>2.6330830000000001E-4</v>
      </c>
      <c r="D1986" s="4">
        <v>23.510490000000001</v>
      </c>
      <c r="E1986" s="4">
        <v>2.6330830000000001E-4</v>
      </c>
    </row>
    <row r="1987" spans="1:5" x14ac:dyDescent="0.3">
      <c r="A1987" s="5">
        <v>23.52234</v>
      </c>
      <c r="B1987" s="4">
        <v>2.4637139999999998E-4</v>
      </c>
      <c r="D1987" s="4">
        <v>23.52234</v>
      </c>
      <c r="E1987" s="4">
        <v>2.4637139999999998E-4</v>
      </c>
    </row>
    <row r="1988" spans="1:5" x14ac:dyDescent="0.3">
      <c r="A1988" s="5">
        <v>23.534189999999999</v>
      </c>
      <c r="B1988" s="4">
        <v>1.554464E-4</v>
      </c>
      <c r="D1988" s="4">
        <v>23.534189999999999</v>
      </c>
      <c r="E1988" s="4">
        <v>1.554464E-4</v>
      </c>
    </row>
    <row r="1989" spans="1:5" x14ac:dyDescent="0.3">
      <c r="A1989" s="5">
        <v>23.546040000000001</v>
      </c>
      <c r="B1989" s="4">
        <v>1.8117170000000001E-4</v>
      </c>
      <c r="D1989" s="4">
        <v>23.546040000000001</v>
      </c>
      <c r="E1989" s="4">
        <v>1.8117170000000001E-4</v>
      </c>
    </row>
    <row r="1990" spans="1:5" x14ac:dyDescent="0.3">
      <c r="A1990" s="5">
        <v>23.557880000000001</v>
      </c>
      <c r="B1990" s="4">
        <v>1.6621480000000001E-4</v>
      </c>
      <c r="D1990" s="4">
        <v>23.557880000000001</v>
      </c>
      <c r="E1990" s="4">
        <v>1.6621480000000001E-4</v>
      </c>
    </row>
    <row r="1991" spans="1:5" x14ac:dyDescent="0.3">
      <c r="A1991" s="5">
        <v>23.56973</v>
      </c>
      <c r="B1991" s="4">
        <v>1.088535E-4</v>
      </c>
      <c r="D1991" s="4">
        <v>23.56973</v>
      </c>
      <c r="E1991" s="4">
        <v>1.088535E-4</v>
      </c>
    </row>
    <row r="1992" spans="1:5" x14ac:dyDescent="0.3">
      <c r="A1992" s="5">
        <v>23.581579999999999</v>
      </c>
      <c r="B1992" s="4">
        <v>1.2901850000000001E-4</v>
      </c>
      <c r="D1992" s="4">
        <v>23.581579999999999</v>
      </c>
      <c r="E1992" s="4">
        <v>1.2901850000000001E-4</v>
      </c>
    </row>
    <row r="1993" spans="1:5" x14ac:dyDescent="0.3">
      <c r="A1993" s="5">
        <v>23.593419999999998</v>
      </c>
      <c r="B1993" s="4">
        <v>6.0761960000000003E-5</v>
      </c>
      <c r="D1993" s="4">
        <v>23.593419999999998</v>
      </c>
      <c r="E1993" s="4">
        <v>6.0761960000000003E-5</v>
      </c>
    </row>
    <row r="1994" spans="1:5" x14ac:dyDescent="0.3">
      <c r="A1994" s="5">
        <v>23.605270000000001</v>
      </c>
      <c r="B1994" s="4">
        <v>4.9664440000000001E-5</v>
      </c>
      <c r="D1994" s="4">
        <v>23.605270000000001</v>
      </c>
      <c r="E1994" s="4">
        <v>4.9664440000000001E-5</v>
      </c>
    </row>
    <row r="1995" spans="1:5" x14ac:dyDescent="0.3">
      <c r="A1995" s="5">
        <v>23.61712</v>
      </c>
      <c r="B1995" s="4">
        <v>4.2264310000000002E-5</v>
      </c>
      <c r="D1995" s="4">
        <v>23.61712</v>
      </c>
      <c r="E1995" s="4">
        <v>4.2264310000000002E-5</v>
      </c>
    </row>
    <row r="1996" spans="1:5" x14ac:dyDescent="0.3">
      <c r="A1996" s="5">
        <v>23.628969999999999</v>
      </c>
      <c r="B1996" s="4">
        <v>3.8550470000000001E-5</v>
      </c>
      <c r="D1996" s="4">
        <v>23.628969999999999</v>
      </c>
      <c r="E1996" s="4">
        <v>3.8550470000000001E-5</v>
      </c>
    </row>
    <row r="1997" spans="1:5" x14ac:dyDescent="0.3">
      <c r="A1997" s="5">
        <v>23.640809999999998</v>
      </c>
      <c r="B1997" s="4">
        <v>2.3840660000000001E-5</v>
      </c>
      <c r="D1997" s="4">
        <v>23.640809999999998</v>
      </c>
      <c r="E1997" s="4">
        <v>2.3840660000000001E-5</v>
      </c>
    </row>
    <row r="1998" spans="1:5" x14ac:dyDescent="0.3">
      <c r="A1998" s="5">
        <v>23.652660000000001</v>
      </c>
      <c r="B1998" s="4">
        <v>7.3282420000000003E-6</v>
      </c>
      <c r="D1998" s="4">
        <v>23.652660000000001</v>
      </c>
      <c r="E1998" s="4">
        <v>7.3282420000000003E-6</v>
      </c>
    </row>
    <row r="1999" spans="1:5" x14ac:dyDescent="0.3">
      <c r="A1999" s="5">
        <v>23.66451</v>
      </c>
      <c r="B1999" s="4">
        <v>5.4906800000000001E-6</v>
      </c>
      <c r="D1999" s="4">
        <v>23.66451</v>
      </c>
      <c r="E1999" s="4">
        <v>5.4906800000000001E-6</v>
      </c>
    </row>
    <row r="2000" spans="1:5" x14ac:dyDescent="0.3">
      <c r="A2000" s="5">
        <v>23.676349999999999</v>
      </c>
      <c r="B2000" s="4">
        <v>1.828395E-6</v>
      </c>
      <c r="D2000" s="4">
        <v>23.676349999999999</v>
      </c>
      <c r="E2000" s="4">
        <v>1.828395E-6</v>
      </c>
    </row>
    <row r="2001" spans="1:5" x14ac:dyDescent="0.3">
      <c r="A2001" s="5">
        <v>23.688199999999998</v>
      </c>
      <c r="B2001" s="4">
        <v>1.8265669999999999E-6</v>
      </c>
      <c r="D2001" s="4">
        <v>23.688199999999998</v>
      </c>
      <c r="E2001" s="4">
        <v>1.8265669999999999E-6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B107-F4EF-4D7F-AAFA-6AC61D3D8303}">
  <dimension ref="A1:C5"/>
  <sheetViews>
    <sheetView workbookViewId="0">
      <selection sqref="A1:C5"/>
    </sheetView>
  </sheetViews>
  <sheetFormatPr defaultRowHeight="14.4" x14ac:dyDescent="0.3"/>
  <cols>
    <col min="2" max="2" width="13.21875" bestFit="1" customWidth="1"/>
    <col min="3" max="3" width="12" bestFit="1" customWidth="1"/>
  </cols>
  <sheetData>
    <row r="1" spans="1:3" x14ac:dyDescent="0.3">
      <c r="A1" s="1"/>
      <c r="B1" s="1" t="s">
        <v>3</v>
      </c>
      <c r="C1" s="1" t="s">
        <v>4</v>
      </c>
    </row>
    <row r="2" spans="1:3" x14ac:dyDescent="0.3">
      <c r="A2" s="1" t="s">
        <v>0</v>
      </c>
      <c r="B2" s="2">
        <v>1.1597599999999999</v>
      </c>
      <c r="C2" s="2">
        <v>1.19364</v>
      </c>
    </row>
    <row r="3" spans="1:3" x14ac:dyDescent="0.3">
      <c r="A3" s="1" t="s">
        <v>1</v>
      </c>
      <c r="B3" s="2">
        <v>1.1196600000000001</v>
      </c>
      <c r="C3" s="2">
        <v>1.204815</v>
      </c>
    </row>
    <row r="4" spans="1:3" x14ac:dyDescent="0.3">
      <c r="A4" s="1" t="s">
        <v>2</v>
      </c>
      <c r="B4" s="2">
        <v>1.160477</v>
      </c>
      <c r="C4" s="2">
        <v>1.2029030000000001</v>
      </c>
    </row>
    <row r="5" spans="1:3" x14ac:dyDescent="0.3">
      <c r="A5" s="1" t="s">
        <v>5</v>
      </c>
      <c r="B5" s="3">
        <f>AVERAGE(B2:B4)</f>
        <v>1.1466323333333335</v>
      </c>
      <c r="C5" s="3">
        <f>AVERAGE(C2:C4)</f>
        <v>1.2004526666666668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Tran</dc:creator>
  <cp:lastModifiedBy>Minh Tran</cp:lastModifiedBy>
  <dcterms:created xsi:type="dcterms:W3CDTF">2020-10-01T18:05:50Z</dcterms:created>
  <dcterms:modified xsi:type="dcterms:W3CDTF">2020-10-19T00:54:27Z</dcterms:modified>
</cp:coreProperties>
</file>