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84D78493-60E5-4764-9F35-A7E1290F5AA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<sst xmlns="http://schemas.openxmlformats.org/spreadsheetml/2006/main" count="14" uniqueCount="14">
  <si>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Description</t>
  </si>
  <si>
    <t>StringID</t>
  </si>
  <si>
    <t>EN</t>
  </si>
  <si>
    <t>BTN_Accept</t>
  </si>
  <si>
    <t>Accept</t>
  </si>
  <si>
    <t>BTN_OK</t>
  </si>
  <si>
    <t>Ok</t>
  </si>
  <si>
    <t>BTN_Cancel</t>
  </si>
  <si>
    <t>Cancel</t>
  </si>
  <si>
    <t>Users are too low level, prompt them to level up and try again</t>
  </si>
  <si>
    <t>CLB_Cant_Join_Low_Level</t>
  </si>
  <si>
    <t>You are too low of a level to join a club and must be at least level {0}</t>
  </si>
  <si>
    <t>Greetings</t>
  </si>
  <si>
    <t>Hello {0} how are you doing today?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</si>
</sst>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5"/>
  <cols>
    <col min="1" max="1" width="57.140625" bestFit="1" customWidth="1"/>
    <col min="2" max="2" width="24.5703125" bestFit="1" customWidth="1"/>
    <col min="3" max="3" width="59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B2" t="s">
        <v>3</v>
      </c>
      <c r="C2" t="s">
        <v>4</v>
      </c>
    </row>
    <row r="3" spans="1:3">
      <c r="B3" t="s">
        <v>5</v>
      </c>
      <c r="C3" t="s">
        <v>6</v>
      </c>
    </row>
    <row r="4" spans="1:3">
      <c r="B4" t="s">
        <v>7</v>
      </c>
      <c r="C4" t="s">
        <v>8</v>
      </c>
    </row>
    <row r="5" spans="1:3">
      <c r="A5" t="s">
        <v>9</v>
      </c>
      <c r="B5" t="s">
        <v>10</v>
      </c>
      <c r="C5" t="s">
        <v>11</v>
      </c>
    </row>
    <row r="6" spans="1:3">
      <c r="B6" t="s">
        <v>12</v>
      </c>
      <c r="C6" t="s">
        <v>13</v>
      </c>
    </row>
  </sheetData>
  <dataValidations count="1">
    <dataValidation type="custom" errorStyle="warning" allowBlank="1" showInputMessage="1" showErrorMessage="1" errorTitle="Invalid String ID" error="String IDs must be unique. This dictionary will fail to export." sqref="B1:B1048576" xr:uid="{9E5AA604-2F60-4B93-BF97-FAC869C8ED1A}">
      <formula1>COUNTIF($B:$B, B1)&lt;2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2020-04-23T01:40:23Z</dcterms:created>
  <dcterms:modified xsi:type="dcterms:W3CDTF">2020-04-24T03:19:40Z</dcterms:modified>
  <cp:category/>
  <cp:contentStatus/>
</cp:coreProperties>
</file>