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ss review" state="visible" r:id="rId4"/>
  </sheets>
  <calcPr calcId="171027"/>
</workbook>
</file>

<file path=xl/sharedStrings.xml><?xml version="1.0" encoding="utf-8"?>
<sst xmlns="http://schemas.openxmlformats.org/spreadsheetml/2006/main" count="19" uniqueCount="19">
  <si>
    <t>TRADERSVEEZY</t>
  </si>
  <si>
    <t>COURSE 05 · LOSS REVIEW</t>
  </si>
  <si>
    <t>Fill down as you go · Freeze header stays visible · Educational only · Not financial advice · @tradersveezy</t>
  </si>
  <si>
    <t>Date</t>
  </si>
  <si>
    <t>Pair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</si>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</sst>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0" customHeight="1" spans="1:16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26" customHeight="1" spans="1:16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Loss review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2026-10-15T15:05:11Z</dcterms:created>
  <dcterms:modified xsi:type="dcterms:W3CDTF">2026-10-15T15:05:11Z</dcterms:modified>
</cp:coreProperties>
</file>