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ss review" state="visible" r:id="rId4"/>
  </sheets>
  <calcPr calcId="171027"/>
</workbook>
</file>

<file path=xl/sharedStrings.xml><?xml version="1.0" encoding="utf-8"?>
<sst xmlns="http://schemas.openxmlformats.org/spreadsheetml/2006/main" count="19" uniqueCount="19">
  <si>
    <t>TRADERSVEEZY</t>
  </si>
  <si>
    <t>COURSE 05 · LOSS REVIEW</t>
  </si>
  <si>
    <t>Fill down as you go · Freeze header stays visible · Educational only · Not financial advice · @tradersveezy</t>
  </si>
  <si>
    <t>Date</t>
  </si>
  <si>
    <t>Pair</t>
  </si>
  <si>
    <t>Idea in one line</t>
  </si>
  <si>
    <t>Stop (invalidation)</t>
  </si>
  <si>
    <t>Hard stop hit?</t>
  </si>
  <si>
    <t>Stop from structure?</t>
  </si>
  <si>
    <t>Moved stop farther?</t>
  </si>
  <si>
    <t>Sized up to get it back?</t>
  </si>
  <si>
    <t>Checklist done first?</t>
  </si>
  <si>
    <t>Rule broken (or none)</t>
  </si>
  <si>
    <t>Mistake or bad beat?</t>
  </si>
  <si>
    <t>Mood before 1-5</t>
  </si>
  <si>
    <t>Mood after 1-5</t>
  </si>
  <si>
    <t>Next time</t>
  </si>
  <si>
    <t>Rule to keep</t>
  </si>
  <si>
    <t>Done?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</si>
</sst>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533B"/>
  </sheetPr>
  <dimension ref="A1:P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22" customWidth="1"/>
    <col min="4" max="4" width="18" customWidth="1"/>
    <col min="5" max="5" width="12" customWidth="1"/>
    <col min="6" max="9" width="14" customWidth="1"/>
    <col min="10" max="10" width="18" customWidth="1"/>
    <col min="11" max="11" width="16" customWidth="1"/>
    <col min="12" max="13" width="12" customWidth="1"/>
    <col min="14" max="14" width="20" customWidth="1"/>
    <col min="15" max="15" width="16" customWidth="1"/>
    <col min="16" max="16" width="10" customWidth="1"/>
  </cols>
  <sheetData>
    <row r="1" ht="28" customHeight="1" spans="1:16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0" customHeight="1" spans="1:16" x14ac:dyDescent="0.2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6" customHeight="1" spans="1:16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</row>
    <row r="4" ht="24" customHeight="1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24" customHeight="1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24" customHeight="1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4" customHeight="1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24" customHeight="1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24" customHeight="1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24" customHeight="1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24" customHeight="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24" customHeight="1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24" customHeight="1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24" customHeight="1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ht="24" customHeight="1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</sheetData>
  <dataValidations count="4">
    <dataValidation type="list" allowBlank="1" showErrorMessage="1" errorTitle="Pick Yes or No" error="Use the dropdown." sqref="E10:I15">
      <formula1>"Yes,No"</formula1>
    </dataValidation>
    <dataValidation type="list" allowBlank="1" showErrorMessage="1" errorTitle="Pick Yes or No" error="Use the dropdown." sqref="E4:I15">
      <formula1>"Yes,No"</formula1>
    </dataValidation>
    <dataValidation type="list" allowBlank="1" showErrorMessage="1" errorTitle="Pick Yes or No" error="Use the dropdown." sqref="P10:P15">
      <formula1>"Yes,No"</formula1>
    </dataValidation>
    <dataValidation type="list" allowBlank="1" showErrorMessage="1" errorTitle="Pick Yes or No" error="Use the dropdown." sqref="P4:P1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2026-10-20T09:13:07Z</dcterms:created>
  <dcterms:modified xsi:type="dcterms:W3CDTF">2026-10-20T09:13:07Z</dcterms:modified>
</cp:coreProperties>
</file>