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59e3861785484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82cb95819604cfaa8a776975df69ed4.psmdcp" Id="R105f3d4a629a469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est" sheetId="2" r:id="rId2"/>
  </x:sheets>
  <x:definedNames/>
  <x:calcPr calcId="125725"/>
</x:workbook>
</file>

<file path=xl/calcChain.xml><?xml version="1.0" encoding="utf-8"?>
<x:calcChain xmlns:x="http://schemas.openxmlformats.org/spreadsheetml/2006/main">
  <x:c r="G2" i="2"/>
  <x:c r="H2" i="2"/>
  <x:c r="I2" i="2"/>
  <x:c r="G3" i="2"/>
  <x:c r="H3" i="2"/>
  <x:c r="I3" i="2"/>
  <x:c r="G4" i="2"/>
  <x:c r="H4" i="2"/>
  <x:c r="I4" i="2"/>
</x:calcChain>
</file>

<file path=xl/sharedStrings.xml><?xml version="1.0" encoding="utf-8"?>
<x:sst xmlns:x="http://schemas.openxmlformats.org/spreadsheetml/2006/main">
  <x:si>
    <x:t>Customer 1</x:t>
  </x:si>
  <x:si>
    <x:t>Customer 2</x:t>
  </x:si>
  <x:si>
    <x:t>Reliable</x:t>
  </x:si>
  <x:si>
    <x:t>Customer 3</x:t>
  </x:si>
  <x:si>
    <x:t>Lost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</x:si>
</x:sst>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"/>
  <x:sheetViews>
    <x:sheetView workbookViewId="0"/>
  </x:sheetViews>
  <x:sheetFormatPr defaultRowHeight="15"/>
  <x:sheetData>
    <x:row r="2" spans="1:9">
      <x:c r="B2" s="0">
        <x:v>1</x:v>
      </x:c>
      <x:c r="C2" s="0" t="s">
        <x:v>0</x:v>
      </x:c>
      <x:c r="D2" s="0" t="b">
        <x:v>0</x:v>
      </x:c>
      <x:c r="G2" s="0">
        <x:f>ROW()</x:f>
      </x:c>
      <x:c r="H2" s="0">
        <x:f>SUM(B2,F2)</x:f>
      </x:c>
      <x:c r="I2" s="0">
        <x:f>SUM(B$2,F$2)</x:f>
      </x:c>
    </x:row>
    <x:row r="3" spans="1:9">
      <x:c r="B3" s="0">
        <x:v>2</x:v>
      </x:c>
      <x:c r="C3" s="0" t="s">
        <x:v>1</x:v>
      </x:c>
      <x:c r="D3" s="0" t="b">
        <x:v>1</x:v>
      </x:c>
      <x:c r="E3" s="0" t="s">
        <x:v>2</x:v>
      </x:c>
      <x:c r="F3" s="0">
        <x:v>1</x:v>
      </x:c>
      <x:c r="G3" s="0">
        <x:f>ROW()</x:f>
      </x:c>
      <x:c r="H3" s="0">
        <x:f>SUM(B3,F3)</x:f>
      </x:c>
      <x:c r="I3" s="0">
        <x:f>SUM(B$2,F$2)</x:f>
      </x:c>
    </x:row>
    <x:row r="4" spans="1:9">
      <x:c r="B4" s="0">
        <x:v>3</x:v>
      </x:c>
      <x:c r="C4" s="0" t="s">
        <x:v>3</x:v>
      </x:c>
      <x:c r="E4" s="0" t="s">
        <x:v>4</x:v>
      </x:c>
      <x:c r="G4" s="0">
        <x:f>ROW()</x:f>
      </x:c>
      <x:c r="H4" s="0">
        <x:f>SUM(B4,F4)</x:f>
      </x:c>
      <x:c r="I4" s="0">
        <x:f>SUM(B$2,F$2)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Test</vt:lpstr>
      <vt:lpstr>Test!Print_Area</vt:lpstr>
      <vt:lpstr>Test!Print_Titles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