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<sst xmlns="http://schemas.openxmlformats.org/spreadsheetml/2006/main" count="1375" uniqueCount="463">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</sst>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Academia360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tabSelected="1" zoomScale="90" zoomScaleNormal="90" topLeftCell="G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95" zoomScaleNormal="95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58" zoomScaleNormal="58" topLeftCell="CL1" workbookViewId="0">
      <selection activeCell="AK27" sqref="AK27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topLeftCell="A31" workbookViewId="0">
      <selection activeCell="X2" sqref="X2:Z2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66" zoomScaleNormal="66" topLeftCell="C5" workbookViewId="0">
      <selection activeCell="D82" sqref="D82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zoomScale="63" zoomScaleNormal="63" workbookViewId="0">
      <selection activeCell="Q181" sqref="B178:Q181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2015-06-06T16:17:00Z</dcterms:created>
  <dcterms:modified xsi:type="dcterms:W3CDTF">2026-04-14T16:18:31Z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E460E69796A38DF07F1BDE699AE25EC8_43</vt:lpwstr>
  </property>
  <property fmtid="{D5CDD505-2E9C-101B-9397-08002B2CF9AE}" pid="3" name="KSOProductBuildVer">
    <vt:lpwstr>1033-12.1.21937.21937</vt:lpwstr>
  </property>
</Properties>
</file>