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projects\drone_swarm\research\"/>
    </mc:Choice>
  </mc:AlternateContent>
  <xr:revisionPtr revIDLastSave="0" documentId="13_ncr:1_{5CD82A1D-1373-44A3-B541-C88BB9FA2CF3}" xr6:coauthVersionLast="47" xr6:coauthVersionMax="47" xr10:uidLastSave="{00000000-0000-0000-0000-000000000000}"/>
  <bookViews>
    <workbookView xWindow="-120" yWindow="-120" windowWidth="38640" windowHeight="15840" xr2:uid="{49EA755E-19DA-4E96-A75D-646D014BC5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<sst xmlns="http://schemas.openxmlformats.org/spreadsheetml/2006/main" count="3" uniqueCount="3">
  <si>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Raw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</si>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</sst>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Sheet1!$A$2:$A$12001</c:f>
              <c:numCache>
                <c:formatCode>General</c:formatCode>
                <c:ptCount val="12000"/>
                <c:pt idx="0">
                  <c:v>99.871471689874696</c:v>
                </c:pt>
                <c:pt idx="1">
                  <c:v>99.925912942270799</c:v>
                </c:pt>
                <c:pt idx="2">
                  <c:v>99.916797722370305</c:v>
                </c:pt>
                <c:pt idx="3">
                  <c:v>99.937439491818594</c:v>
                </c:pt>
                <c:pt idx="4">
                  <c:v>99.957114238588403</c:v>
                </c:pt>
                <c:pt idx="5">
                  <c:v>99.976379738035703</c:v>
                </c:pt>
                <c:pt idx="6">
                  <c:v>100.022538961397</c:v>
                </c:pt>
                <c:pt idx="7">
                  <c:v>100.03839925781</c:v>
                </c:pt>
                <c:pt idx="8">
                  <c:v>100.028524898339</c:v>
                </c:pt>
                <c:pt idx="9">
                  <c:v>100.068624375523</c:v>
                </c:pt>
                <c:pt idx="10">
                  <c:v>100.058289424951</c:v>
                </c:pt>
                <c:pt idx="11">
                  <c:v>100.071955317351</c:v>
                </c:pt>
                <c:pt idx="12">
                  <c:v>100.107626626269</c:v>
                </c:pt>
                <c:pt idx="13">
                  <c:v>100.096052937381</c:v>
                </c:pt>
                <c:pt idx="14">
                  <c:v>100.10737485778</c:v>
                </c:pt>
                <c:pt idx="15">
                  <c:v>100.117339477838</c:v>
                </c:pt>
                <c:pt idx="16">
                  <c:v>100.146896921172</c:v>
                </c:pt>
                <c:pt idx="17">
                  <c:v>100.154024553215</c:v>
                </c:pt>
                <c:pt idx="18">
                  <c:v>100.143093498959</c:v>
                </c:pt>
                <c:pt idx="19">
                  <c:v>100.16691772994101</c:v>
                </c:pt>
                <c:pt idx="20">
                  <c:v>100.15482868359101</c:v>
                </c:pt>
                <c:pt idx="21">
                  <c:v>100.160172193698</c:v>
                </c:pt>
                <c:pt idx="22">
                  <c:v>100.179312997381</c:v>
                </c:pt>
                <c:pt idx="23">
                  <c:v>100.167774995691</c:v>
                </c:pt>
                <c:pt idx="24">
                  <c:v>100.184482585635</c:v>
                </c:pt>
                <c:pt idx="25">
                  <c:v>100.185457785769</c:v>
                </c:pt>
                <c:pt idx="26">
                  <c:v>100.184938614026</c:v>
                </c:pt>
                <c:pt idx="27">
                  <c:v>100.184161351524</c:v>
                </c:pt>
                <c:pt idx="28">
                  <c:v>100.18321593634499</c:v>
                </c:pt>
                <c:pt idx="29">
                  <c:v>100.180974163039</c:v>
                </c:pt>
                <c:pt idx="30">
                  <c:v>100.168945796664</c:v>
                </c:pt>
                <c:pt idx="31">
                  <c:v>100.174374693855</c:v>
                </c:pt>
                <c:pt idx="32">
                  <c:v>100.162108619946</c:v>
                </c:pt>
                <c:pt idx="33">
                  <c:v>100.16457211465099</c:v>
                </c:pt>
                <c:pt idx="34">
                  <c:v>100.159165020145</c:v>
                </c:pt>
                <c:pt idx="35">
                  <c:v>100.14639996936</c:v>
                </c:pt>
                <c:pt idx="36">
                  <c:v>100.13961185973</c:v>
                </c:pt>
                <c:pt idx="37">
                  <c:v>100.137263297163</c:v>
                </c:pt>
                <c:pt idx="38">
                  <c:v>100.128175214997</c:v>
                </c:pt>
                <c:pt idx="39">
                  <c:v>100.11883752801801</c:v>
                </c:pt>
                <c:pt idx="40">
                  <c:v>100.10592331403301</c:v>
                </c:pt>
                <c:pt idx="41">
                  <c:v>100.096250902723</c:v>
                </c:pt>
                <c:pt idx="42">
                  <c:v>100.087427469918</c:v>
                </c:pt>
                <c:pt idx="43">
                  <c:v>100.074501723145</c:v>
                </c:pt>
                <c:pt idx="44">
                  <c:v>100.062017266816</c:v>
                </c:pt>
                <c:pt idx="45">
                  <c:v>100.049465230602</c:v>
                </c:pt>
                <c:pt idx="46">
                  <c:v>100.03524081292301</c:v>
                </c:pt>
                <c:pt idx="47">
                  <c:v>100.021370357064</c:v>
                </c:pt>
                <c:pt idx="48">
                  <c:v>100.005400483833</c:v>
                </c:pt>
                <c:pt idx="49">
                  <c:v>99.988670908182101</c:v>
                </c:pt>
                <c:pt idx="50">
                  <c:v>99.973326368903798</c:v>
                </c:pt>
                <c:pt idx="51">
                  <c:v>99.830808850263097</c:v>
                </c:pt>
                <c:pt idx="52">
                  <c:v>99.6884349100918</c:v>
                </c:pt>
                <c:pt idx="53">
                  <c:v>99.675483552490903</c:v>
                </c:pt>
                <c:pt idx="54">
                  <c:v>99.404107336769798</c:v>
                </c:pt>
                <c:pt idx="55">
                  <c:v>99.261852574417006</c:v>
                </c:pt>
                <c:pt idx="56">
                  <c:v>99.120200074916895</c:v>
                </c:pt>
                <c:pt idx="57">
                  <c:v>98.977727135925704</c:v>
                </c:pt>
                <c:pt idx="58">
                  <c:v>98.835786510758894</c:v>
                </c:pt>
                <c:pt idx="59">
                  <c:v>98.823183691758501</c:v>
                </c:pt>
                <c:pt idx="60">
                  <c:v>98.552875705781005</c:v>
                </c:pt>
                <c:pt idx="61">
                  <c:v>98.411475904847705</c:v>
                </c:pt>
                <c:pt idx="62">
                  <c:v>98.269998828770099</c:v>
                </c:pt>
                <c:pt idx="63">
                  <c:v>98.256967169729194</c:v>
                </c:pt>
                <c:pt idx="64">
                  <c:v>98.116791137692701</c:v>
                </c:pt>
                <c:pt idx="65">
                  <c:v>97.847037317477501</c:v>
                </c:pt>
                <c:pt idx="66">
                  <c:v>97.707025916132693</c:v>
                </c:pt>
                <c:pt idx="67">
                  <c:v>97.693848915644907</c:v>
                </c:pt>
                <c:pt idx="68">
                  <c:v>97.425172739798199</c:v>
                </c:pt>
                <c:pt idx="69">
                  <c:v>97.412756097334693</c:v>
                </c:pt>
                <c:pt idx="70">
                  <c:v>97.145309011736103</c:v>
                </c:pt>
                <c:pt idx="71">
                  <c:v>97.005117530870706</c:v>
                </c:pt>
                <c:pt idx="72">
                  <c:v>96.8652697494027</c:v>
                </c:pt>
                <c:pt idx="73">
                  <c:v>96.852243632800906</c:v>
                </c:pt>
                <c:pt idx="74">
                  <c:v>96.712941027825394</c:v>
                </c:pt>
                <c:pt idx="75">
                  <c:v>96.573690312811294</c:v>
                </c:pt>
                <c:pt idx="76">
                  <c:v>96.435201501403498</c:v>
                </c:pt>
                <c:pt idx="77">
                  <c:v>96.169690440582599</c:v>
                </c:pt>
                <c:pt idx="78">
                  <c:v>96.157608556819696</c:v>
                </c:pt>
                <c:pt idx="79">
                  <c:v>95.893048025585898</c:v>
                </c:pt>
                <c:pt idx="80">
                  <c:v>95.7550059925521</c:v>
                </c:pt>
                <c:pt idx="81">
                  <c:v>95.742381232159801</c:v>
                </c:pt>
                <c:pt idx="82">
                  <c:v>95.604711585232906</c:v>
                </c:pt>
                <c:pt idx="83">
                  <c:v>95.341559127343601</c:v>
                </c:pt>
                <c:pt idx="84">
                  <c:v>95.204068058986707</c:v>
                </c:pt>
                <c:pt idx="85">
                  <c:v>95.192756721771701</c:v>
                </c:pt>
                <c:pt idx="86">
                  <c:v>94.931070715791606</c:v>
                </c:pt>
                <c:pt idx="87">
                  <c:v>94.794484466851301</c:v>
                </c:pt>
                <c:pt idx="88">
                  <c:v>94.782241294276602</c:v>
                </c:pt>
                <c:pt idx="89">
                  <c:v>94.521903067210602</c:v>
                </c:pt>
                <c:pt idx="90">
                  <c:v>94.509862424388402</c:v>
                </c:pt>
                <c:pt idx="91">
                  <c:v>94.374691607303603</c:v>
                </c:pt>
                <c:pt idx="92">
                  <c:v>94.116238472708005</c:v>
                </c:pt>
                <c:pt idx="93">
                  <c:v>94.104575611593205</c:v>
                </c:pt>
                <c:pt idx="94">
                  <c:v>94.185924834095701</c:v>
                </c:pt>
                <c:pt idx="95">
                  <c:v>94.267485357260099</c:v>
                </c:pt>
                <c:pt idx="96">
                  <c:v>94.347748624914999</c:v>
                </c:pt>
                <c:pt idx="97">
                  <c:v>94.520562816842698</c:v>
                </c:pt>
                <c:pt idx="98">
                  <c:v>94.600740258477202</c:v>
                </c:pt>
                <c:pt idx="99">
                  <c:v>94.680222432582099</c:v>
                </c:pt>
                <c:pt idx="100">
                  <c:v>94.668791633925295</c:v>
                </c:pt>
                <c:pt idx="101">
                  <c:v>94.838449949546003</c:v>
                </c:pt>
                <c:pt idx="102">
                  <c:v>94.826662483571695</c:v>
                </c:pt>
                <c:pt idx="103">
                  <c:v>94.905228026578399</c:v>
                </c:pt>
                <c:pt idx="104">
                  <c:v>95.073712190434307</c:v>
                </c:pt>
                <c:pt idx="105">
                  <c:v>95.061760804953096</c:v>
                </c:pt>
                <c:pt idx="106">
                  <c:v>95.227670097918093</c:v>
                </c:pt>
                <c:pt idx="107">
                  <c:v>95.216575527093994</c:v>
                </c:pt>
                <c:pt idx="108">
                  <c:v>95.381537045737204</c:v>
                </c:pt>
                <c:pt idx="109">
                  <c:v>95.369920495797501</c:v>
                </c:pt>
                <c:pt idx="110">
                  <c:v>95.445925868712806</c:v>
                </c:pt>
                <c:pt idx="111">
                  <c:v>95.608372024146306</c:v>
                </c:pt>
                <c:pt idx="112">
                  <c:v>95.596835922506301</c:v>
                </c:pt>
                <c:pt idx="113">
                  <c:v>95.758276375967796</c:v>
                </c:pt>
                <c:pt idx="114">
                  <c:v>95.832946415898903</c:v>
                </c:pt>
                <c:pt idx="115">
                  <c:v>95.906768909268706</c:v>
                </c:pt>
                <c:pt idx="116">
                  <c:v>95.980413206045498</c:v>
                </c:pt>
                <c:pt idx="117">
                  <c:v>96.0539301008249</c:v>
                </c:pt>
                <c:pt idx="118">
                  <c:v>96.127139791801895</c:v>
                </c:pt>
                <c:pt idx="119">
                  <c:v>96.116087646370104</c:v>
                </c:pt>
                <c:pt idx="120">
                  <c:v>96.188729882924406</c:v>
                </c:pt>
                <c:pt idx="121">
                  <c:v>96.260635692237003</c:v>
                </c:pt>
                <c:pt idx="122">
                  <c:v>96.415981057259302</c:v>
                </c:pt>
                <c:pt idx="123">
                  <c:v>96.404501460781503</c:v>
                </c:pt>
                <c:pt idx="124">
                  <c:v>96.475635139001795</c:v>
                </c:pt>
                <c:pt idx="125">
                  <c:v>96.628071268791501</c:v>
                </c:pt>
                <c:pt idx="126">
                  <c:v>96.698268137033494</c:v>
                </c:pt>
                <c:pt idx="127">
                  <c:v>96.687681829245193</c:v>
                </c:pt>
                <c:pt idx="128">
                  <c:v>96.756866829292605</c:v>
                </c:pt>
                <c:pt idx="129">
                  <c:v>96.9072712978342</c:v>
                </c:pt>
                <c:pt idx="130">
                  <c:v>96.896236651819805</c:v>
                </c:pt>
                <c:pt idx="131">
                  <c:v>97.044605728151197</c:v>
                </c:pt>
                <c:pt idx="132">
                  <c:v>97.033776316645103</c:v>
                </c:pt>
                <c:pt idx="133">
                  <c:v>97.101243809233196</c:v>
                </c:pt>
                <c:pt idx="134">
                  <c:v>97.247868174050595</c:v>
                </c:pt>
                <c:pt idx="135">
                  <c:v>97.3146239647551</c:v>
                </c:pt>
                <c:pt idx="136">
                  <c:v>97.380901303744807</c:v>
                </c:pt>
                <c:pt idx="137">
                  <c:v>97.370340716500706</c:v>
                </c:pt>
                <c:pt idx="138">
                  <c:v>97.514156318245199</c:v>
                </c:pt>
                <c:pt idx="139">
                  <c:v>97.502968373854003</c:v>
                </c:pt>
                <c:pt idx="140">
                  <c:v>97.568853252570904</c:v>
                </c:pt>
                <c:pt idx="141">
                  <c:v>97.634424043467305</c:v>
                </c:pt>
                <c:pt idx="142">
                  <c:v>97.699165577483896</c:v>
                </c:pt>
                <c:pt idx="143">
                  <c:v>97.763094390396205</c:v>
                </c:pt>
                <c:pt idx="144">
                  <c:v>97.827816843728399</c:v>
                </c:pt>
                <c:pt idx="145">
                  <c:v>97.966277093865202</c:v>
                </c:pt>
                <c:pt idx="146">
                  <c:v>98.029854623119107</c:v>
                </c:pt>
                <c:pt idx="147">
                  <c:v>98.019078052395898</c:v>
                </c:pt>
                <c:pt idx="148">
                  <c:v>98.155657784065696</c:v>
                </c:pt>
                <c:pt idx="149">
                  <c:v>98.217499055748803</c:v>
                </c:pt>
                <c:pt idx="150">
                  <c:v>98.206927098824394</c:v>
                </c:pt>
                <c:pt idx="151">
                  <c:v>98.268517859299493</c:v>
                </c:pt>
                <c:pt idx="152">
                  <c:v>98.330293013580999</c:v>
                </c:pt>
                <c:pt idx="153">
                  <c:v>98.391599946004703</c:v>
                </c:pt>
                <c:pt idx="154">
                  <c:v>98.523669518471607</c:v>
                </c:pt>
                <c:pt idx="155">
                  <c:v>98.584091431802193</c:v>
                </c:pt>
                <c:pt idx="156">
                  <c:v>98.574207190743095</c:v>
                </c:pt>
                <c:pt idx="157">
                  <c:v>98.703378864660806</c:v>
                </c:pt>
                <c:pt idx="158">
                  <c:v>98.763056068789695</c:v>
                </c:pt>
                <c:pt idx="159">
                  <c:v>98.752647809013496</c:v>
                </c:pt>
                <c:pt idx="160">
                  <c:v>98.811112176883</c:v>
                </c:pt>
                <c:pt idx="161">
                  <c:v>98.8701775592736</c:v>
                </c:pt>
                <c:pt idx="162">
                  <c:v>98.996737527477606</c:v>
                </c:pt>
                <c:pt idx="163">
                  <c:v>99.054554931295598</c:v>
                </c:pt>
                <c:pt idx="164">
                  <c:v>99.044350465914505</c:v>
                </c:pt>
                <c:pt idx="165">
                  <c:v>99.169359539216501</c:v>
                </c:pt>
                <c:pt idx="166">
                  <c:v>99.158367650128795</c:v>
                </c:pt>
                <c:pt idx="167">
                  <c:v>99.215718717260401</c:v>
                </c:pt>
                <c:pt idx="168">
                  <c:v>99.338160417434807</c:v>
                </c:pt>
                <c:pt idx="169">
                  <c:v>99.328096584016095</c:v>
                </c:pt>
                <c:pt idx="170">
                  <c:v>99.383921526970596</c:v>
                </c:pt>
                <c:pt idx="171">
                  <c:v>99.439057523404202</c:v>
                </c:pt>
                <c:pt idx="172">
                  <c:v>99.559349431727696</c:v>
                </c:pt>
                <c:pt idx="173">
                  <c:v>99.549183679992097</c:v>
                </c:pt>
                <c:pt idx="174">
                  <c:v>99.668831745076702</c:v>
                </c:pt>
                <c:pt idx="175">
                  <c:v>99.658068324035199</c:v>
                </c:pt>
                <c:pt idx="176">
                  <c:v>99.711884816189496</c:v>
                </c:pt>
                <c:pt idx="177">
                  <c:v>99.765597450829205</c:v>
                </c:pt>
                <c:pt idx="178">
                  <c:v>99.882019683494406</c:v>
                </c:pt>
                <c:pt idx="179">
                  <c:v>99.935049399190305</c:v>
                </c:pt>
                <c:pt idx="180">
                  <c:v>99.987474677368695</c:v>
                </c:pt>
                <c:pt idx="181">
                  <c:v>100.039552409796</c:v>
                </c:pt>
                <c:pt idx="182">
                  <c:v>100.091480190138</c:v>
                </c:pt>
                <c:pt idx="183">
                  <c:v>100.143003638698</c:v>
                </c:pt>
                <c:pt idx="184">
                  <c:v>100.132529776011</c:v>
                </c:pt>
                <c:pt idx="185">
                  <c:v>100.183876115614</c:v>
                </c:pt>
                <c:pt idx="186">
                  <c:v>100.235153657014</c:v>
                </c:pt>
                <c:pt idx="187">
                  <c:v>100.28580515210101</c:v>
                </c:pt>
                <c:pt idx="188">
                  <c:v>100.395938054198</c:v>
                </c:pt>
                <c:pt idx="189">
                  <c:v>100.386003434833</c:v>
                </c:pt>
                <c:pt idx="190">
                  <c:v>100.43555316669701</c:v>
                </c:pt>
                <c:pt idx="191">
                  <c:v>100.48532861784101</c:v>
                </c:pt>
                <c:pt idx="192">
                  <c:v>100.534389440674</c:v>
                </c:pt>
                <c:pt idx="193">
                  <c:v>100.642402180727</c:v>
                </c:pt>
                <c:pt idx="194">
                  <c:v>100.690962639406</c:v>
                </c:pt>
                <c:pt idx="195">
                  <c:v>100.681047640194</c:v>
                </c:pt>
                <c:pt idx="196">
                  <c:v>100.728993895372</c:v>
                </c:pt>
                <c:pt idx="197">
                  <c:v>100.77673790696601</c:v>
                </c:pt>
                <c:pt idx="198">
                  <c:v>100.88152714141199</c:v>
                </c:pt>
                <c:pt idx="199">
                  <c:v>100.928738154779</c:v>
                </c:pt>
                <c:pt idx="200">
                  <c:v>100.97592472719199</c:v>
                </c:pt>
                <c:pt idx="201">
                  <c:v>101.022223155611</c:v>
                </c:pt>
                <c:pt idx="202">
                  <c:v>101.012324672619</c:v>
                </c:pt>
                <c:pt idx="203">
                  <c:v>101.114607413646</c:v>
                </c:pt>
                <c:pt idx="204">
                  <c:v>101.10489044880001</c:v>
                </c:pt>
                <c:pt idx="205">
                  <c:v>101.150670537369</c:v>
                </c:pt>
                <c:pt idx="206">
                  <c:v>101.250994134192</c:v>
                </c:pt>
                <c:pt idx="207">
                  <c:v>101.24134733783499</c:v>
                </c:pt>
                <c:pt idx="208">
                  <c:v>101.285697387116</c:v>
                </c:pt>
                <c:pt idx="209">
                  <c:v>101.33084117286801</c:v>
                </c:pt>
                <c:pt idx="210">
                  <c:v>101.37542822106499</c:v>
                </c:pt>
                <c:pt idx="211">
                  <c:v>101.47233789619099</c:v>
                </c:pt>
                <c:pt idx="212">
                  <c:v>101.46293185838</c:v>
                </c:pt>
                <c:pt idx="213">
                  <c:v>101.507425457211</c:v>
                </c:pt>
                <c:pt idx="214">
                  <c:v>101.60372151248001</c:v>
                </c:pt>
                <c:pt idx="215">
                  <c:v>101.59366311595799</c:v>
                </c:pt>
                <c:pt idx="216">
                  <c:v>101.636746836478</c:v>
                </c:pt>
                <c:pt idx="217">
                  <c:v>101.679580362983</c:v>
                </c:pt>
                <c:pt idx="218">
                  <c:v>101.773514472722</c:v>
                </c:pt>
                <c:pt idx="219">
                  <c:v>101.764237431433</c:v>
                </c:pt>
                <c:pt idx="220">
                  <c:v>101.857183438927</c:v>
                </c:pt>
                <c:pt idx="221">
                  <c:v>101.84763166826799</c:v>
                </c:pt>
                <c:pt idx="222">
                  <c:v>101.94029284071</c:v>
                </c:pt>
                <c:pt idx="223">
                  <c:v>101.981452365995</c:v>
                </c:pt>
                <c:pt idx="224">
                  <c:v>102.021950432704</c:v>
                </c:pt>
                <c:pt idx="225">
                  <c:v>102.01227809562</c:v>
                </c:pt>
                <c:pt idx="226">
                  <c:v>102.102765514081</c:v>
                </c:pt>
                <c:pt idx="227">
                  <c:v>102.093788199221</c:v>
                </c:pt>
                <c:pt idx="228">
                  <c:v>102.13400527301199</c:v>
                </c:pt>
                <c:pt idx="229">
                  <c:v>102.222422719515</c:v>
                </c:pt>
                <c:pt idx="230">
                  <c:v>102.262471571926</c:v>
                </c:pt>
                <c:pt idx="231">
                  <c:v>102.301200428264</c:v>
                </c:pt>
                <c:pt idx="232">
                  <c:v>102.340629733347</c:v>
                </c:pt>
                <c:pt idx="233">
                  <c:v>102.331376808082</c:v>
                </c:pt>
                <c:pt idx="234">
                  <c:v>102.370126543035</c:v>
                </c:pt>
                <c:pt idx="235">
                  <c:v>102.456471861319</c:v>
                </c:pt>
                <c:pt idx="236">
                  <c:v>102.447187004865</c:v>
                </c:pt>
                <c:pt idx="237">
                  <c:v>102.532430808531</c:v>
                </c:pt>
                <c:pt idx="238">
                  <c:v>102.52327209921</c:v>
                </c:pt>
                <c:pt idx="239">
                  <c:v>102.607375697622</c:v>
                </c:pt>
                <c:pt idx="240">
                  <c:v>102.598454473404</c:v>
                </c:pt>
                <c:pt idx="241">
                  <c:v>102.68177675038601</c:v>
                </c:pt>
                <c:pt idx="242">
                  <c:v>102.71899293066301</c:v>
                </c:pt>
                <c:pt idx="243">
                  <c:v>102.709601189395</c:v>
                </c:pt>
                <c:pt idx="244">
                  <c:v>102.746207215089</c:v>
                </c:pt>
                <c:pt idx="245">
                  <c:v>102.82832316491999</c:v>
                </c:pt>
                <c:pt idx="246">
                  <c:v>102.864463391142</c:v>
                </c:pt>
                <c:pt idx="247">
                  <c:v>102.855497910845</c:v>
                </c:pt>
                <c:pt idx="248">
                  <c:v>102.93576981900399</c:v>
                </c:pt>
                <c:pt idx="249">
                  <c:v>102.927085922982</c:v>
                </c:pt>
                <c:pt idx="250">
                  <c:v>102.96256509689699</c:v>
                </c:pt>
                <c:pt idx="251">
                  <c:v>102.99754079550701</c:v>
                </c:pt>
                <c:pt idx="252">
                  <c:v>103.03254726826501</c:v>
                </c:pt>
                <c:pt idx="253">
                  <c:v>103.11153911991801</c:v>
                </c:pt>
                <c:pt idx="254">
                  <c:v>103.102279112465</c:v>
                </c:pt>
                <c:pt idx="255">
                  <c:v>103.136692210227</c:v>
                </c:pt>
                <c:pt idx="256">
                  <c:v>103.171010110965</c:v>
                </c:pt>
                <c:pt idx="257">
                  <c:v>103.20514767848999</c:v>
                </c:pt>
                <c:pt idx="258">
                  <c:v>103.239457607524</c:v>
                </c:pt>
                <c:pt idx="259">
                  <c:v>103.272942708947</c:v>
                </c:pt>
                <c:pt idx="260">
                  <c:v>103.30638678495799</c:v>
                </c:pt>
                <c:pt idx="261">
                  <c:v>103.381720548654</c:v>
                </c:pt>
                <c:pt idx="262">
                  <c:v>103.373332709712</c:v>
                </c:pt>
                <c:pt idx="263">
                  <c:v>103.406072800465</c:v>
                </c:pt>
                <c:pt idx="264">
                  <c:v>103.439371333287</c:v>
                </c:pt>
                <c:pt idx="265">
                  <c:v>103.51277596055</c:v>
                </c:pt>
                <c:pt idx="266">
                  <c:v>103.504302462374</c:v>
                </c:pt>
                <c:pt idx="267">
                  <c:v>103.53678449684099</c:v>
                </c:pt>
                <c:pt idx="268">
                  <c:v>103.568994649693</c:v>
                </c:pt>
                <c:pt idx="269">
                  <c:v>103.640897224132</c:v>
                </c:pt>
                <c:pt idx="270">
                  <c:v>103.67261723739</c:v>
                </c:pt>
                <c:pt idx="271">
                  <c:v>103.703964687756</c:v>
                </c:pt>
                <c:pt idx="272">
                  <c:v>103.73565519712</c:v>
                </c:pt>
                <c:pt idx="273">
                  <c:v>103.76683703631601</c:v>
                </c:pt>
                <c:pt idx="274">
                  <c:v>103.797247158229</c:v>
                </c:pt>
                <c:pt idx="275">
                  <c:v>103.82816895410799</c:v>
                </c:pt>
                <c:pt idx="276">
                  <c:v>103.81934938936899</c:v>
                </c:pt>
                <c:pt idx="277">
                  <c:v>103.889179830321</c:v>
                </c:pt>
                <c:pt idx="278">
                  <c:v>103.880825200438</c:v>
                </c:pt>
                <c:pt idx="279">
                  <c:v>103.949714383257</c:v>
                </c:pt>
                <c:pt idx="280">
                  <c:v>103.979604084009</c:v>
                </c:pt>
                <c:pt idx="281">
                  <c:v>103.971257568422</c:v>
                </c:pt>
                <c:pt idx="282">
                  <c:v>104.000845788578</c:v>
                </c:pt>
                <c:pt idx="283">
                  <c:v>104.068595417764</c:v>
                </c:pt>
                <c:pt idx="284">
                  <c:v>104.155392114335</c:v>
                </c:pt>
                <c:pt idx="285">
                  <c:v>104.14692700146</c:v>
                </c:pt>
                <c:pt idx="286">
                  <c:v>104.328162912533</c:v>
                </c:pt>
                <c:pt idx="287">
                  <c:v>104.41421169554199</c:v>
                </c:pt>
                <c:pt idx="288">
                  <c:v>104.499882323199</c:v>
                </c:pt>
                <c:pt idx="289">
                  <c:v>104.585527518668</c:v>
                </c:pt>
                <c:pt idx="290">
                  <c:v>104.67085104323699</c:v>
                </c:pt>
                <c:pt idx="291">
                  <c:v>104.75564136631399</c:v>
                </c:pt>
                <c:pt idx="292">
                  <c:v>104.840468963399</c:v>
                </c:pt>
                <c:pt idx="293">
                  <c:v>104.832263712394</c:v>
                </c:pt>
                <c:pt idx="294">
                  <c:v>104.91710954071</c:v>
                </c:pt>
                <c:pt idx="295">
                  <c:v>105.093581355247</c:v>
                </c:pt>
                <c:pt idx="296">
                  <c:v>105.177475960278</c:v>
                </c:pt>
                <c:pt idx="297">
                  <c:v>105.261221871928</c:v>
                </c:pt>
                <c:pt idx="298">
                  <c:v>105.34443395995299</c:v>
                </c:pt>
                <c:pt idx="299">
                  <c:v>105.336517923616</c:v>
                </c:pt>
                <c:pt idx="300">
                  <c:v>105.419009569845</c:v>
                </c:pt>
                <c:pt idx="301">
                  <c:v>105.50227372112001</c:v>
                </c:pt>
                <c:pt idx="302">
                  <c:v>105.585331684932</c:v>
                </c:pt>
                <c:pt idx="303">
                  <c:v>105.75819556825699</c:v>
                </c:pt>
                <c:pt idx="304">
                  <c:v>105.840114563949</c:v>
                </c:pt>
                <c:pt idx="305">
                  <c:v>105.832416936022</c:v>
                </c:pt>
                <c:pt idx="306">
                  <c:v>105.91346068041101</c:v>
                </c:pt>
                <c:pt idx="307">
                  <c:v>105.99528478737101</c:v>
                </c:pt>
                <c:pt idx="308">
                  <c:v>106.076651184463</c:v>
                </c:pt>
                <c:pt idx="309">
                  <c:v>106.15785033771</c:v>
                </c:pt>
                <c:pt idx="310">
                  <c:v>106.327190292268</c:v>
                </c:pt>
                <c:pt idx="311">
                  <c:v>106.40766780323899</c:v>
                </c:pt>
                <c:pt idx="312">
                  <c:v>106.488152159086</c:v>
                </c:pt>
                <c:pt idx="313">
                  <c:v>106.567881638944</c:v>
                </c:pt>
                <c:pt idx="314">
                  <c:v>106.560086320509</c:v>
                </c:pt>
                <c:pt idx="315">
                  <c:v>106.640106637435</c:v>
                </c:pt>
                <c:pt idx="316">
                  <c:v>106.806831427894</c:v>
                </c:pt>
                <c:pt idx="317">
                  <c:v>106.885796029608</c:v>
                </c:pt>
                <c:pt idx="318">
                  <c:v>106.87792150106</c:v>
                </c:pt>
                <c:pt idx="319">
                  <c:v>107.04367289827</c:v>
                </c:pt>
                <c:pt idx="320">
                  <c:v>107.122122775256</c:v>
                </c:pt>
                <c:pt idx="321">
                  <c:v>107.114475643435</c:v>
                </c:pt>
                <c:pt idx="322">
                  <c:v>107.278641223702</c:v>
                </c:pt>
                <c:pt idx="323">
                  <c:v>107.27050199028</c:v>
                </c:pt>
                <c:pt idx="324">
                  <c:v>107.434534031094</c:v>
                </c:pt>
                <c:pt idx="325">
                  <c:v>107.51176224548099</c:v>
                </c:pt>
                <c:pt idx="326">
                  <c:v>107.588698529228</c:v>
                </c:pt>
                <c:pt idx="327">
                  <c:v>107.665780514972</c:v>
                </c:pt>
                <c:pt idx="328">
                  <c:v>107.743339025683</c:v>
                </c:pt>
                <c:pt idx="329">
                  <c:v>107.81973152545601</c:v>
                </c:pt>
                <c:pt idx="330">
                  <c:v>107.89665380171699</c:v>
                </c:pt>
                <c:pt idx="331">
                  <c:v>107.97294326648399</c:v>
                </c:pt>
                <c:pt idx="332">
                  <c:v>108.04904471853401</c:v>
                </c:pt>
                <c:pt idx="333">
                  <c:v>108.041576403132</c:v>
                </c:pt>
                <c:pt idx="334">
                  <c:v>108.200319683933</c:v>
                </c:pt>
                <c:pt idx="335">
                  <c:v>108.276334017642</c:v>
                </c:pt>
                <c:pt idx="336">
                  <c:v>108.268826079216</c:v>
                </c:pt>
                <c:pt idx="337">
                  <c:v>108.426932843977</c:v>
                </c:pt>
                <c:pt idx="338">
                  <c:v>108.501723469531</c:v>
                </c:pt>
                <c:pt idx="339">
                  <c:v>108.576804613703</c:v>
                </c:pt>
                <c:pt idx="340">
                  <c:v>108.651166855985</c:v>
                </c:pt>
                <c:pt idx="341">
                  <c:v>108.643985771635</c:v>
                </c:pt>
                <c:pt idx="342">
                  <c:v>108.718326517538</c:v>
                </c:pt>
                <c:pt idx="343">
                  <c:v>108.87433685095399</c:v>
                </c:pt>
                <c:pt idx="344">
                  <c:v>108.94841422648901</c:v>
                </c:pt>
                <c:pt idx="345">
                  <c:v>108.940871702683</c:v>
                </c:pt>
                <c:pt idx="346">
                  <c:v>109.014734578503</c:v>
                </c:pt>
                <c:pt idx="347">
                  <c:v>109.08807985742401</c:v>
                </c:pt>
                <c:pt idx="348">
                  <c:v>109.241969948071</c:v>
                </c:pt>
                <c:pt idx="349">
                  <c:v>109.31457830385099</c:v>
                </c:pt>
                <c:pt idx="350">
                  <c:v>109.38784179019601</c:v>
                </c:pt>
                <c:pt idx="351">
                  <c:v>109.380590709814</c:v>
                </c:pt>
                <c:pt idx="352">
                  <c:v>109.532748725807</c:v>
                </c:pt>
                <c:pt idx="353">
                  <c:v>109.605188291261</c:v>
                </c:pt>
                <c:pt idx="354">
                  <c:v>109.677571160197</c:v>
                </c:pt>
                <c:pt idx="355">
                  <c:v>109.749414089471</c:v>
                </c:pt>
                <c:pt idx="356">
                  <c:v>109.82124579348501</c:v>
                </c:pt>
                <c:pt idx="357">
                  <c:v>109.814458810704</c:v>
                </c:pt>
                <c:pt idx="358">
                  <c:v>109.885751718007</c:v>
                </c:pt>
                <c:pt idx="359">
                  <c:v>110.03585820254</c:v>
                </c:pt>
                <c:pt idx="360">
                  <c:v>110.028438910405</c:v>
                </c:pt>
                <c:pt idx="361">
                  <c:v>110.177661677545</c:v>
                </c:pt>
                <c:pt idx="362">
                  <c:v>110.24859552512901</c:v>
                </c:pt>
                <c:pt idx="363">
                  <c:v>110.241299780063</c:v>
                </c:pt>
                <c:pt idx="364">
                  <c:v>110.389281191332</c:v>
                </c:pt>
                <c:pt idx="365">
                  <c:v>110.382498868292</c:v>
                </c:pt>
                <c:pt idx="366">
                  <c:v>110.530023989989</c:v>
                </c:pt>
                <c:pt idx="367">
                  <c:v>110.600093589794</c:v>
                </c:pt>
                <c:pt idx="368">
                  <c:v>110.59293240540001</c:v>
                </c:pt>
                <c:pt idx="369">
                  <c:v>110.662766771899</c:v>
                </c:pt>
                <c:pt idx="370">
                  <c:v>110.73242330851799</c:v>
                </c:pt>
                <c:pt idx="371">
                  <c:v>110.802016327666</c:v>
                </c:pt>
                <c:pt idx="372">
                  <c:v>110.871448715732</c:v>
                </c:pt>
                <c:pt idx="373">
                  <c:v>111.016445915936</c:v>
                </c:pt>
                <c:pt idx="374">
                  <c:v>111.00922637066201</c:v>
                </c:pt>
                <c:pt idx="375">
                  <c:v>111.078472082722</c:v>
                </c:pt>
                <c:pt idx="376">
                  <c:v>111.222225067021</c:v>
                </c:pt>
                <c:pt idx="377">
                  <c:v>111.29053653257</c:v>
                </c:pt>
                <c:pt idx="378">
                  <c:v>111.358891287858</c:v>
                </c:pt>
                <c:pt idx="379">
                  <c:v>111.427223880646</c:v>
                </c:pt>
                <c:pt idx="380">
                  <c:v>111.420382415392</c:v>
                </c:pt>
                <c:pt idx="381">
                  <c:v>111.48820886781</c:v>
                </c:pt>
                <c:pt idx="382">
                  <c:v>111.556215153263</c:v>
                </c:pt>
                <c:pt idx="383">
                  <c:v>111.697924732103</c:v>
                </c:pt>
                <c:pt idx="384">
                  <c:v>111.76525116436601</c:v>
                </c:pt>
                <c:pt idx="385">
                  <c:v>111.758408409593</c:v>
                </c:pt>
                <c:pt idx="386">
                  <c:v>111.89930001986799</c:v>
                </c:pt>
                <c:pt idx="387">
                  <c:v>111.96608435509199</c:v>
                </c:pt>
                <c:pt idx="388">
                  <c:v>111.959770928251</c:v>
                </c:pt>
                <c:pt idx="389">
                  <c:v>112.026377892532</c:v>
                </c:pt>
                <c:pt idx="390">
                  <c:v>112.092497711184</c:v>
                </c:pt>
                <c:pt idx="391">
                  <c:v>112.15958090543801</c:v>
                </c:pt>
                <c:pt idx="392">
                  <c:v>112.225840526906</c:v>
                </c:pt>
                <c:pt idx="393">
                  <c:v>112.291769072167</c:v>
                </c:pt>
                <c:pt idx="394">
                  <c:v>112.429767820264</c:v>
                </c:pt>
                <c:pt idx="395">
                  <c:v>112.42335321776</c:v>
                </c:pt>
                <c:pt idx="396">
                  <c:v>112.561494747056</c:v>
                </c:pt>
                <c:pt idx="397">
                  <c:v>112.554847578576</c:v>
                </c:pt>
                <c:pt idx="398">
                  <c:v>112.691797668041</c:v>
                </c:pt>
                <c:pt idx="399">
                  <c:v>112.685271623812</c:v>
                </c:pt>
                <c:pt idx="400">
                  <c:v>112.821906089409</c:v>
                </c:pt>
                <c:pt idx="401">
                  <c:v>112.88645519914201</c:v>
                </c:pt>
                <c:pt idx="402">
                  <c:v>112.88022824474101</c:v>
                </c:pt>
                <c:pt idx="403">
                  <c:v>112.94505820025699</c:v>
                </c:pt>
                <c:pt idx="404">
                  <c:v>113.009528315398</c:v>
                </c:pt>
                <c:pt idx="405">
                  <c:v>113.144729063388</c:v>
                </c:pt>
                <c:pt idx="406">
                  <c:v>113.208767220665</c:v>
                </c:pt>
                <c:pt idx="407">
                  <c:v>113.202294020259</c:v>
                </c:pt>
                <c:pt idx="408">
                  <c:v>113.33628008023901</c:v>
                </c:pt>
                <c:pt idx="409">
                  <c:v>113.330385049048</c:v>
                </c:pt>
                <c:pt idx="410">
                  <c:v>113.39371573602401</c:v>
                </c:pt>
                <c:pt idx="411">
                  <c:v>113.4574921272</c:v>
                </c:pt>
                <c:pt idx="412">
                  <c:v>113.59034263591199</c:v>
                </c:pt>
                <c:pt idx="413">
                  <c:v>113.58402229722201</c:v>
                </c:pt>
                <c:pt idx="414">
                  <c:v>113.647359280076</c:v>
                </c:pt>
                <c:pt idx="415">
                  <c:v>113.779429719623</c:v>
                </c:pt>
                <c:pt idx="416">
                  <c:v>113.77354322456399</c:v>
                </c:pt>
                <c:pt idx="417">
                  <c:v>113.904807676804</c:v>
                </c:pt>
                <c:pt idx="418">
                  <c:v>113.898987652901</c:v>
                </c:pt>
                <c:pt idx="419">
                  <c:v>114.02991793267999</c:v>
                </c:pt>
                <c:pt idx="420">
                  <c:v>114.023570463081</c:v>
                </c:pt>
                <c:pt idx="421">
                  <c:v>114.154287186519</c:v>
                </c:pt>
                <c:pt idx="422">
                  <c:v>114.14772043116599</c:v>
                </c:pt>
                <c:pt idx="423">
                  <c:v>114.27752007016799</c:v>
                </c:pt>
                <c:pt idx="424">
                  <c:v>114.27190952250901</c:v>
                </c:pt>
                <c:pt idx="425">
                  <c:v>114.400942351376</c:v>
                </c:pt>
                <c:pt idx="426">
                  <c:v>117.900240882167</c:v>
                </c:pt>
                <c:pt idx="427">
                  <c:v>117.939437017882</c:v>
                </c:pt>
                <c:pt idx="428">
                  <c:v>117.92717397750801</c:v>
                </c:pt>
                <c:pt idx="429">
                  <c:v>117.965533064688</c:v>
                </c:pt>
                <c:pt idx="430">
                  <c:v>118.05418946910901</c:v>
                </c:pt>
                <c:pt idx="431">
                  <c:v>118.092820829269</c:v>
                </c:pt>
                <c:pt idx="432">
                  <c:v>118.081945026588</c:v>
                </c:pt>
                <c:pt idx="433">
                  <c:v>118.12029576402</c:v>
                </c:pt>
                <c:pt idx="434">
                  <c:v>118.157320673353</c:v>
                </c:pt>
                <c:pt idx="435">
                  <c:v>118.195491470308</c:v>
                </c:pt>
                <c:pt idx="436">
                  <c:v>118.234037786671</c:v>
                </c:pt>
                <c:pt idx="437">
                  <c:v>118.321080986968</c:v>
                </c:pt>
                <c:pt idx="438">
                  <c:v>118.358458586</c:v>
                </c:pt>
                <c:pt idx="439">
                  <c:v>118.396529512862</c:v>
                </c:pt>
                <c:pt idx="440">
                  <c:v>118.433977052701</c:v>
                </c:pt>
                <c:pt idx="441">
                  <c:v>118.472488592746</c:v>
                </c:pt>
                <c:pt idx="442">
                  <c:v>118.50893297544999</c:v>
                </c:pt>
                <c:pt idx="443">
                  <c:v>118.497616742413</c:v>
                </c:pt>
                <c:pt idx="444">
                  <c:v>118.53483179985101</c:v>
                </c:pt>
                <c:pt idx="445">
                  <c:v>118.572696355662</c:v>
                </c:pt>
                <c:pt idx="446">
                  <c:v>118.659018254201</c:v>
                </c:pt>
                <c:pt idx="447">
                  <c:v>118.64718227255599</c:v>
                </c:pt>
                <c:pt idx="448">
                  <c:v>118.731813404931</c:v>
                </c:pt>
                <c:pt idx="449">
                  <c:v>118.76974814288999</c:v>
                </c:pt>
                <c:pt idx="450">
                  <c:v>118.757568308608</c:v>
                </c:pt>
                <c:pt idx="451">
                  <c:v>118.841599213462</c:v>
                </c:pt>
                <c:pt idx="452">
                  <c:v>118.831511392723</c:v>
                </c:pt>
                <c:pt idx="453">
                  <c:v>118.868009130034</c:v>
                </c:pt>
                <c:pt idx="454">
                  <c:v>118.903994677548</c:v>
                </c:pt>
                <c:pt idx="455">
                  <c:v>118.98772923009901</c:v>
                </c:pt>
                <c:pt idx="456">
                  <c:v>118.976870284707</c:v>
                </c:pt>
                <c:pt idx="457">
                  <c:v>119.01330697848201</c:v>
                </c:pt>
                <c:pt idx="458">
                  <c:v>119.096721021796</c:v>
                </c:pt>
                <c:pt idx="459">
                  <c:v>119.132243156142</c:v>
                </c:pt>
                <c:pt idx="460">
                  <c:v>119.12055853886299</c:v>
                </c:pt>
                <c:pt idx="461">
                  <c:v>119.204086355027</c:v>
                </c:pt>
                <c:pt idx="462">
                  <c:v>119.239145488747</c:v>
                </c:pt>
                <c:pt idx="463">
                  <c:v>119.27518261766301</c:v>
                </c:pt>
                <c:pt idx="464">
                  <c:v>119.310360929051</c:v>
                </c:pt>
                <c:pt idx="465">
                  <c:v>119.34565105281899</c:v>
                </c:pt>
                <c:pt idx="466">
                  <c:v>119.38174465086701</c:v>
                </c:pt>
                <c:pt idx="467">
                  <c:v>119.416752281169</c:v>
                </c:pt>
                <c:pt idx="468">
                  <c:v>119.45147239742199</c:v>
                </c:pt>
                <c:pt idx="469">
                  <c:v>119.487240739521</c:v>
                </c:pt>
                <c:pt idx="470">
                  <c:v>119.521593954164</c:v>
                </c:pt>
                <c:pt idx="471">
                  <c:v>119.55718815945301</c:v>
                </c:pt>
                <c:pt idx="472">
                  <c:v>119.54636390020001</c:v>
                </c:pt>
                <c:pt idx="473">
                  <c:v>119.580998600634</c:v>
                </c:pt>
                <c:pt idx="474">
                  <c:v>119.61561598470701</c:v>
                </c:pt>
                <c:pt idx="475">
                  <c:v>119.696305448698</c:v>
                </c:pt>
                <c:pt idx="476">
                  <c:v>119.730929822758</c:v>
                </c:pt>
                <c:pt idx="477">
                  <c:v>119.765590693988</c:v>
                </c:pt>
                <c:pt idx="478">
                  <c:v>119.754856997728</c:v>
                </c:pt>
                <c:pt idx="479">
                  <c:v>119.789436917107</c:v>
                </c:pt>
                <c:pt idx="480">
                  <c:v>119.868526965</c:v>
                </c:pt>
                <c:pt idx="481">
                  <c:v>119.85785119449901</c:v>
                </c:pt>
                <c:pt idx="482">
                  <c:v>119.892706794115</c:v>
                </c:pt>
                <c:pt idx="483">
                  <c:v>119.926828223256</c:v>
                </c:pt>
                <c:pt idx="484">
                  <c:v>119.96059498572301</c:v>
                </c:pt>
                <c:pt idx="485">
                  <c:v>119.997230935454</c:v>
                </c:pt>
                <c:pt idx="486">
                  <c:v>120.034317385829</c:v>
                </c:pt>
                <c:pt idx="487">
                  <c:v>120.114403863913</c:v>
                </c:pt>
                <c:pt idx="488">
                  <c:v>120.106536109006</c:v>
                </c:pt>
                <c:pt idx="489">
                  <c:v>120.187520630427</c:v>
                </c:pt>
                <c:pt idx="490">
                  <c:v>120.178513222764</c:v>
                </c:pt>
                <c:pt idx="491">
                  <c:v>120.256364753309</c:v>
                </c:pt>
                <c:pt idx="492">
                  <c:v>120.294608862359</c:v>
                </c:pt>
                <c:pt idx="493">
                  <c:v>120.283891288207</c:v>
                </c:pt>
                <c:pt idx="494">
                  <c:v>120.36573460211601</c:v>
                </c:pt>
                <c:pt idx="495">
                  <c:v>120.356964482949</c:v>
                </c:pt>
                <c:pt idx="496">
                  <c:v>120.436762540228</c:v>
                </c:pt>
                <c:pt idx="497">
                  <c:v>120.469598219706</c:v>
                </c:pt>
                <c:pt idx="498">
                  <c:v>120.46171375016399</c:v>
                </c:pt>
                <c:pt idx="499">
                  <c:v>120.498755841113</c:v>
                </c:pt>
                <c:pt idx="500">
                  <c:v>120.534499461091</c:v>
                </c:pt>
                <c:pt idx="501">
                  <c:v>120.610925581492</c:v>
                </c:pt>
                <c:pt idx="502">
                  <c:v>120.645543569502</c:v>
                </c:pt>
                <c:pt idx="503">
                  <c:v>120.639494100939</c:v>
                </c:pt>
                <c:pt idx="504">
                  <c:v>120.716053778511</c:v>
                </c:pt>
                <c:pt idx="505">
                  <c:v>120.752979791939</c:v>
                </c:pt>
                <c:pt idx="506">
                  <c:v>120.787174795966</c:v>
                </c:pt>
                <c:pt idx="507">
                  <c:v>120.777558343861</c:v>
                </c:pt>
                <c:pt idx="508">
                  <c:v>22.590623417957801</c:v>
                </c:pt>
                <c:pt idx="509">
                  <c:v>22.5242406008011</c:v>
                </c:pt>
                <c:pt idx="510">
                  <c:v>22.496556367914</c:v>
                </c:pt>
                <c:pt idx="511">
                  <c:v>22.455352012569598</c:v>
                </c:pt>
                <c:pt idx="512">
                  <c:v>22.4476284384872</c:v>
                </c:pt>
                <c:pt idx="513">
                  <c:v>22.4264111322397</c:v>
                </c:pt>
                <c:pt idx="514">
                  <c:v>22.391477692900601</c:v>
                </c:pt>
                <c:pt idx="515">
                  <c:v>22.377025804333201</c:v>
                </c:pt>
                <c:pt idx="516">
                  <c:v>22.342066606673701</c:v>
                </c:pt>
                <c:pt idx="517">
                  <c:v>22.327048000450802</c:v>
                </c:pt>
                <c:pt idx="518">
                  <c:v>22.311950806022899</c:v>
                </c:pt>
                <c:pt idx="519">
                  <c:v>22.311480923759898</c:v>
                </c:pt>
                <c:pt idx="520">
                  <c:v>22.289734027791098</c:v>
                </c:pt>
                <c:pt idx="521">
                  <c:v>22.281449671300301</c:v>
                </c:pt>
                <c:pt idx="522">
                  <c:v>22.259458635175701</c:v>
                </c:pt>
                <c:pt idx="523">
                  <c:v>22.245076426761901</c:v>
                </c:pt>
                <c:pt idx="524">
                  <c:v>22.223374755717899</c:v>
                </c:pt>
                <c:pt idx="525">
                  <c:v>22.2087328545262</c:v>
                </c:pt>
                <c:pt idx="526">
                  <c:v>22.2071245264022</c:v>
                </c:pt>
                <c:pt idx="527">
                  <c:v>22.1858236135302</c:v>
                </c:pt>
                <c:pt idx="528">
                  <c:v>22.164357716519401</c:v>
                </c:pt>
                <c:pt idx="529">
                  <c:v>22.156784427909098</c:v>
                </c:pt>
                <c:pt idx="530">
                  <c:v>22.1486641458722</c:v>
                </c:pt>
                <c:pt idx="531">
                  <c:v>22.140013552666002</c:v>
                </c:pt>
                <c:pt idx="532">
                  <c:v>22.139302127799599</c:v>
                </c:pt>
                <c:pt idx="533">
                  <c:v>22.1311440396446</c:v>
                </c:pt>
                <c:pt idx="534">
                  <c:v>22.123217665187401</c:v>
                </c:pt>
                <c:pt idx="535">
                  <c:v>22.108031647548199</c:v>
                </c:pt>
                <c:pt idx="536">
                  <c:v>22.1000397750594</c:v>
                </c:pt>
                <c:pt idx="537">
                  <c:v>22.099363133636501</c:v>
                </c:pt>
                <c:pt idx="538">
                  <c:v>22.083983044874799</c:v>
                </c:pt>
                <c:pt idx="539">
                  <c:v>22.082914139984201</c:v>
                </c:pt>
                <c:pt idx="540">
                  <c:v>22.067940372237899</c:v>
                </c:pt>
                <c:pt idx="541">
                  <c:v>22.067157900137499</c:v>
                </c:pt>
                <c:pt idx="542">
                  <c:v>22.058646579624199</c:v>
                </c:pt>
                <c:pt idx="543">
                  <c:v>22.051334422397399</c:v>
                </c:pt>
                <c:pt idx="544">
                  <c:v>22.035744735241501</c:v>
                </c:pt>
                <c:pt idx="545">
                  <c:v>22.0353598602746</c:v>
                </c:pt>
                <c:pt idx="546">
                  <c:v>22.027170177431699</c:v>
                </c:pt>
                <c:pt idx="547">
                  <c:v>22.025363672613199</c:v>
                </c:pt>
                <c:pt idx="548">
                  <c:v>22.023876376194199</c:v>
                </c:pt>
                <c:pt idx="549">
                  <c:v>22.021531940701699</c:v>
                </c:pt>
                <c:pt idx="550">
                  <c:v>22.020150629865402</c:v>
                </c:pt>
                <c:pt idx="551">
                  <c:v>22.019049083695599</c:v>
                </c:pt>
                <c:pt idx="552">
                  <c:v>22.0177117124489</c:v>
                </c:pt>
                <c:pt idx="553">
                  <c:v>22.016545692810599</c:v>
                </c:pt>
                <c:pt idx="554">
                  <c:v>22.015023976321299</c:v>
                </c:pt>
                <c:pt idx="555">
                  <c:v>22.0135073610221</c:v>
                </c:pt>
                <c:pt idx="556">
                  <c:v>22.011518129124699</c:v>
                </c:pt>
                <c:pt idx="557">
                  <c:v>22.009916873166301</c:v>
                </c:pt>
                <c:pt idx="558">
                  <c:v>22.008227757198</c:v>
                </c:pt>
                <c:pt idx="559">
                  <c:v>22.0070497564022</c:v>
                </c:pt>
                <c:pt idx="560">
                  <c:v>22.004926298996999</c:v>
                </c:pt>
                <c:pt idx="561">
                  <c:v>22.003436747117</c:v>
                </c:pt>
                <c:pt idx="562">
                  <c:v>22.0022391282772</c:v>
                </c:pt>
                <c:pt idx="563">
                  <c:v>22.000853901786201</c:v>
                </c:pt>
                <c:pt idx="564">
                  <c:v>22.000133052852998</c:v>
                </c:pt>
                <c:pt idx="565">
                  <c:v>21.998274571880199</c:v>
                </c:pt>
                <c:pt idx="566">
                  <c:v>21.9963841046713</c:v>
                </c:pt>
                <c:pt idx="567">
                  <c:v>21.994726533816099</c:v>
                </c:pt>
                <c:pt idx="568">
                  <c:v>21.993412146107499</c:v>
                </c:pt>
                <c:pt idx="569">
                  <c:v>21.991874668380799</c:v>
                </c:pt>
                <c:pt idx="570">
                  <c:v>21.991001903286602</c:v>
                </c:pt>
                <c:pt idx="571">
                  <c:v>21.989570003247</c:v>
                </c:pt>
                <c:pt idx="572">
                  <c:v>21.988676781473199</c:v>
                </c:pt>
                <c:pt idx="573">
                  <c:v>21.986245955809899</c:v>
                </c:pt>
                <c:pt idx="574">
                  <c:v>21.9853802843203</c:v>
                </c:pt>
                <c:pt idx="575">
                  <c:v>21.9838126189007</c:v>
                </c:pt>
                <c:pt idx="576">
                  <c:v>21.982081169653799</c:v>
                </c:pt>
                <c:pt idx="577">
                  <c:v>21.981707259273001</c:v>
                </c:pt>
                <c:pt idx="578">
                  <c:v>21.980229808566701</c:v>
                </c:pt>
                <c:pt idx="579">
                  <c:v>21.978822346280801</c:v>
                </c:pt>
                <c:pt idx="580">
                  <c:v>21.977096566403102</c:v>
                </c:pt>
                <c:pt idx="581">
                  <c:v>21.9760863161891</c:v>
                </c:pt>
                <c:pt idx="582">
                  <c:v>21.9748733282083</c:v>
                </c:pt>
                <c:pt idx="583">
                  <c:v>21.9733272035031</c:v>
                </c:pt>
                <c:pt idx="584">
                  <c:v>21.971356600173099</c:v>
                </c:pt>
                <c:pt idx="585">
                  <c:v>21.970554064763402</c:v>
                </c:pt>
                <c:pt idx="586">
                  <c:v>21.969339421673901</c:v>
                </c:pt>
                <c:pt idx="587">
                  <c:v>21.967507435941801</c:v>
                </c:pt>
                <c:pt idx="588">
                  <c:v>21.966796833946098</c:v>
                </c:pt>
                <c:pt idx="589">
                  <c:v>21.964919554835401</c:v>
                </c:pt>
                <c:pt idx="590">
                  <c:v>21.963253175272801</c:v>
                </c:pt>
                <c:pt idx="591">
                  <c:v>21.962079467993998</c:v>
                </c:pt>
                <c:pt idx="592">
                  <c:v>21.960587213364398</c:v>
                </c:pt>
                <c:pt idx="593">
                  <c:v>21.9597990318114</c:v>
                </c:pt>
                <c:pt idx="594">
                  <c:v>21.958890058951901</c:v>
                </c:pt>
                <c:pt idx="595">
                  <c:v>21.956995401379501</c:v>
                </c:pt>
                <c:pt idx="596">
                  <c:v>21.9555531554509</c:v>
                </c:pt>
                <c:pt idx="597">
                  <c:v>21.954647795694701</c:v>
                </c:pt>
                <c:pt idx="598">
                  <c:v>21.953269987838301</c:v>
                </c:pt>
                <c:pt idx="599">
                  <c:v>21.951487729252499</c:v>
                </c:pt>
                <c:pt idx="600">
                  <c:v>21.950216414964601</c:v>
                </c:pt>
                <c:pt idx="601">
                  <c:v>21.949499073135598</c:v>
                </c:pt>
                <c:pt idx="602">
                  <c:v>21.947634063218501</c:v>
                </c:pt>
                <c:pt idx="603">
                  <c:v>21.946811922592602</c:v>
                </c:pt>
                <c:pt idx="604">
                  <c:v>21.945499370278601</c:v>
                </c:pt>
                <c:pt idx="605">
                  <c:v>21.9447147269045</c:v>
                </c:pt>
                <c:pt idx="606">
                  <c:v>21.943445779455999</c:v>
                </c:pt>
                <c:pt idx="607">
                  <c:v>21.941357734369198</c:v>
                </c:pt>
                <c:pt idx="608">
                  <c:v>21.940054627495002</c:v>
                </c:pt>
                <c:pt idx="609">
                  <c:v>21.938759033998</c:v>
                </c:pt>
                <c:pt idx="610">
                  <c:v>21.9380032604031</c:v>
                </c:pt>
                <c:pt idx="611">
                  <c:v>21.9363251916945</c:v>
                </c:pt>
                <c:pt idx="612">
                  <c:v>21.935883151517199</c:v>
                </c:pt>
                <c:pt idx="613">
                  <c:v>21.933759249897999</c:v>
                </c:pt>
                <c:pt idx="614">
                  <c:v>21.932907498501599</c:v>
                </c:pt>
                <c:pt idx="615">
                  <c:v>21.931630294296301</c:v>
                </c:pt>
                <c:pt idx="616">
                  <c:v>21.9306453263256</c:v>
                </c:pt>
                <c:pt idx="617">
                  <c:v>21.929374070055999</c:v>
                </c:pt>
                <c:pt idx="618">
                  <c:v>21.927825361489301</c:v>
                </c:pt>
                <c:pt idx="619">
                  <c:v>21.926432115208002</c:v>
                </c:pt>
                <c:pt idx="620">
                  <c:v>21.925621041892501</c:v>
                </c:pt>
                <c:pt idx="621">
                  <c:v>21.924753770097599</c:v>
                </c:pt>
                <c:pt idx="622">
                  <c:v>21.922886040375399</c:v>
                </c:pt>
                <c:pt idx="623">
                  <c:v>21.921453871130598</c:v>
                </c:pt>
                <c:pt idx="624">
                  <c:v>21.920484397186701</c:v>
                </c:pt>
                <c:pt idx="625">
                  <c:v>21.919279828582301</c:v>
                </c:pt>
                <c:pt idx="626">
                  <c:v>21.918591968894901</c:v>
                </c:pt>
                <c:pt idx="627">
                  <c:v>21.916831623364502</c:v>
                </c:pt>
                <c:pt idx="628">
                  <c:v>21.915541934943601</c:v>
                </c:pt>
                <c:pt idx="629">
                  <c:v>21.914400821397699</c:v>
                </c:pt>
                <c:pt idx="630">
                  <c:v>21.913217628734099</c:v>
                </c:pt>
                <c:pt idx="631">
                  <c:v>21.912567357306699</c:v>
                </c:pt>
                <c:pt idx="632">
                  <c:v>21.9106179498797</c:v>
                </c:pt>
                <c:pt idx="633">
                  <c:v>21.9102370184814</c:v>
                </c:pt>
                <c:pt idx="634">
                  <c:v>21.908312402646601</c:v>
                </c:pt>
                <c:pt idx="635">
                  <c:v>21.907030740387501</c:v>
                </c:pt>
                <c:pt idx="636">
                  <c:v>21.9065205144374</c:v>
                </c:pt>
                <c:pt idx="637">
                  <c:v>21.904869841202199</c:v>
                </c:pt>
                <c:pt idx="638">
                  <c:v>21.903886537927601</c:v>
                </c:pt>
                <c:pt idx="639">
                  <c:v>21.902479616201301</c:v>
                </c:pt>
                <c:pt idx="640">
                  <c:v>21.901128237518201</c:v>
                </c:pt>
                <c:pt idx="641">
                  <c:v>21.900223921911198</c:v>
                </c:pt>
                <c:pt idx="642">
                  <c:v>21.899312375668501</c:v>
                </c:pt>
                <c:pt idx="643">
                  <c:v>21.898078285555101</c:v>
                </c:pt>
                <c:pt idx="644">
                  <c:v>21.897209020926201</c:v>
                </c:pt>
                <c:pt idx="645">
                  <c:v>21.895860943858601</c:v>
                </c:pt>
                <c:pt idx="646">
                  <c:v>21.894534079804501</c:v>
                </c:pt>
                <c:pt idx="647">
                  <c:v>21.8933315513701</c:v>
                </c:pt>
                <c:pt idx="648">
                  <c:v>21.8920808631478</c:v>
                </c:pt>
                <c:pt idx="649">
                  <c:v>21.8911381782146</c:v>
                </c:pt>
                <c:pt idx="650">
                  <c:v>21.889432820086999</c:v>
                </c:pt>
                <c:pt idx="651">
                  <c:v>21.8884380430598</c:v>
                </c:pt>
                <c:pt idx="652">
                  <c:v>21.8877040820283</c:v>
                </c:pt>
                <c:pt idx="653">
                  <c:v>21.886310145608199</c:v>
                </c:pt>
                <c:pt idx="654">
                  <c:v>21.885534484593698</c:v>
                </c:pt>
                <c:pt idx="655">
                  <c:v>21.8837385547743</c:v>
                </c:pt>
                <c:pt idx="656">
                  <c:v>21.882600085798199</c:v>
                </c:pt>
                <c:pt idx="657">
                  <c:v>21.881847737552601</c:v>
                </c:pt>
                <c:pt idx="658">
                  <c:v>21.880068563286098</c:v>
                </c:pt>
                <c:pt idx="659">
                  <c:v>21.879274748690399</c:v>
                </c:pt>
                <c:pt idx="660">
                  <c:v>21.878264080817701</c:v>
                </c:pt>
                <c:pt idx="661">
                  <c:v>21.8773549342067</c:v>
                </c:pt>
                <c:pt idx="662">
                  <c:v>21.876168940368299</c:v>
                </c:pt>
                <c:pt idx="663">
                  <c:v>21.874438009416899</c:v>
                </c:pt>
                <c:pt idx="664">
                  <c:v>21.873378991908702</c:v>
                </c:pt>
                <c:pt idx="665">
                  <c:v>21.872499824122201</c:v>
                </c:pt>
                <c:pt idx="666">
                  <c:v>21.871179769568901</c:v>
                </c:pt>
                <c:pt idx="667">
                  <c:v>21.869914827532099</c:v>
                </c:pt>
                <c:pt idx="668">
                  <c:v>21.8689634517246</c:v>
                </c:pt>
                <c:pt idx="669">
                  <c:v>21.867287513790401</c:v>
                </c:pt>
                <c:pt idx="670">
                  <c:v>21.866681715320201</c:v>
                </c:pt>
                <c:pt idx="671">
                  <c:v>21.865331237231601</c:v>
                </c:pt>
                <c:pt idx="672">
                  <c:v>21.864109666352899</c:v>
                </c:pt>
                <c:pt idx="673">
                  <c:v>21.862521427877599</c:v>
                </c:pt>
                <c:pt idx="674">
                  <c:v>21.861505511557901</c:v>
                </c:pt>
                <c:pt idx="675">
                  <c:v>21.860594806014198</c:v>
                </c:pt>
                <c:pt idx="676">
                  <c:v>21.8594982702168</c:v>
                </c:pt>
                <c:pt idx="677">
                  <c:v>21.858658231200401</c:v>
                </c:pt>
                <c:pt idx="678">
                  <c:v>21.8572607449644</c:v>
                </c:pt>
                <c:pt idx="679">
                  <c:v>21.8558375517459</c:v>
                </c:pt>
                <c:pt idx="680">
                  <c:v>21.855123052951701</c:v>
                </c:pt>
                <c:pt idx="681">
                  <c:v>21.853734701664401</c:v>
                </c:pt>
                <c:pt idx="682">
                  <c:v>21.852000829665901</c:v>
                </c:pt>
                <c:pt idx="683">
                  <c:v>21.8508314697179</c:v>
                </c:pt>
                <c:pt idx="684">
                  <c:v>21.8497242391234</c:v>
                </c:pt>
                <c:pt idx="685">
                  <c:v>21.848665656396701</c:v>
                </c:pt>
                <c:pt idx="686">
                  <c:v>21.847528359586999</c:v>
                </c:pt>
                <c:pt idx="687">
                  <c:v>21.846951410247499</c:v>
                </c:pt>
                <c:pt idx="688">
                  <c:v>21.8452242016924</c:v>
                </c:pt>
                <c:pt idx="689">
                  <c:v>21.844631058749801</c:v>
                </c:pt>
                <c:pt idx="690">
                  <c:v>21.843143328272902</c:v>
                </c:pt>
                <c:pt idx="691">
                  <c:v>21.841888034846001</c:v>
                </c:pt>
                <c:pt idx="692">
                  <c:v>21.841077501644602</c:v>
                </c:pt>
                <c:pt idx="693">
                  <c:v>21.8397679830281</c:v>
                </c:pt>
                <c:pt idx="694">
                  <c:v>21.8383373595425</c:v>
                </c:pt>
                <c:pt idx="695">
                  <c:v>21.837615887486098</c:v>
                </c:pt>
                <c:pt idx="696">
                  <c:v>21.836217891017899</c:v>
                </c:pt>
                <c:pt idx="697">
                  <c:v>21.834845916733101</c:v>
                </c:pt>
                <c:pt idx="698">
                  <c:v>21.833739789912499</c:v>
                </c:pt>
                <c:pt idx="699">
                  <c:v>21.832857240251698</c:v>
                </c:pt>
                <c:pt idx="700">
                  <c:v>21.831357405915298</c:v>
                </c:pt>
                <c:pt idx="701">
                  <c:v>21.830415345403399</c:v>
                </c:pt>
                <c:pt idx="702">
                  <c:v>21.829157427779499</c:v>
                </c:pt>
                <c:pt idx="703">
                  <c:v>21.827442811693999</c:v>
                </c:pt>
                <c:pt idx="704">
                  <c:v>21.8266164495111</c:v>
                </c:pt>
                <c:pt idx="705">
                  <c:v>21.825762736745499</c:v>
                </c:pt>
                <c:pt idx="706">
                  <c:v>21.824523428064399</c:v>
                </c:pt>
                <c:pt idx="707">
                  <c:v>21.823423514244698</c:v>
                </c:pt>
                <c:pt idx="708">
                  <c:v>21.822254379238199</c:v>
                </c:pt>
                <c:pt idx="709">
                  <c:v>21.821225068023999</c:v>
                </c:pt>
                <c:pt idx="710">
                  <c:v>21.819254015687701</c:v>
                </c:pt>
                <c:pt idx="711">
                  <c:v>21.818903349795001</c:v>
                </c:pt>
                <c:pt idx="712">
                  <c:v>21.817281857596601</c:v>
                </c:pt>
                <c:pt idx="713">
                  <c:v>21.816181115753199</c:v>
                </c:pt>
                <c:pt idx="714">
                  <c:v>21.814797087796901</c:v>
                </c:pt>
                <c:pt idx="715">
                  <c:v>21.813402941669999</c:v>
                </c:pt>
                <c:pt idx="716">
                  <c:v>21.812434474578598</c:v>
                </c:pt>
                <c:pt idx="717">
                  <c:v>21.8116478561824</c:v>
                </c:pt>
                <c:pt idx="718">
                  <c:v>21.809909425937299</c:v>
                </c:pt>
                <c:pt idx="719">
                  <c:v>21.808970062876799</c:v>
                </c:pt>
                <c:pt idx="720">
                  <c:v>21.807894789962202</c:v>
                </c:pt>
                <c:pt idx="721">
                  <c:v>21.8065638253935</c:v>
                </c:pt>
                <c:pt idx="722">
                  <c:v>21.8060049014613</c:v>
                </c:pt>
                <c:pt idx="723">
                  <c:v>21.804215600192599</c:v>
                </c:pt>
                <c:pt idx="724">
                  <c:v>21.8032605018807</c:v>
                </c:pt>
                <c:pt idx="725">
                  <c:v>21.802360099284599</c:v>
                </c:pt>
                <c:pt idx="726">
                  <c:v>21.8007965552424</c:v>
                </c:pt>
                <c:pt idx="727">
                  <c:v>21.7999441900858</c:v>
                </c:pt>
                <c:pt idx="728">
                  <c:v>21.798802615788102</c:v>
                </c:pt>
                <c:pt idx="729">
                  <c:v>21.797200079242</c:v>
                </c:pt>
                <c:pt idx="730">
                  <c:v>21.796067720991701</c:v>
                </c:pt>
                <c:pt idx="731">
                  <c:v>21.794857914590199</c:v>
                </c:pt>
                <c:pt idx="732">
                  <c:v>21.794323939847299</c:v>
                </c:pt>
                <c:pt idx="733">
                  <c:v>21.7929023482662</c:v>
                </c:pt>
                <c:pt idx="734">
                  <c:v>21.791504709222501</c:v>
                </c:pt>
                <c:pt idx="735">
                  <c:v>21.7908112721246</c:v>
                </c:pt>
                <c:pt idx="736">
                  <c:v>21.7892087296242</c:v>
                </c:pt>
                <c:pt idx="737">
                  <c:v>21.788078829149399</c:v>
                </c:pt>
                <c:pt idx="738">
                  <c:v>21.786491122579601</c:v>
                </c:pt>
                <c:pt idx="739">
                  <c:v>21.785301571406301</c:v>
                </c:pt>
                <c:pt idx="740">
                  <c:v>21.7841303147971</c:v>
                </c:pt>
                <c:pt idx="741">
                  <c:v>21.7831401967332</c:v>
                </c:pt>
                <c:pt idx="742">
                  <c:v>21.7821586277291</c:v>
                </c:pt>
                <c:pt idx="743">
                  <c:v>21.781282257435301</c:v>
                </c:pt>
                <c:pt idx="744">
                  <c:v>21.780246798387601</c:v>
                </c:pt>
                <c:pt idx="745">
                  <c:v>21.778666049361899</c:v>
                </c:pt>
                <c:pt idx="746">
                  <c:v>21.7779282074161</c:v>
                </c:pt>
                <c:pt idx="747">
                  <c:v>21.776200714826199</c:v>
                </c:pt>
                <c:pt idx="748">
                  <c:v>21.7755172815605</c:v>
                </c:pt>
                <c:pt idx="749">
                  <c:v>21.774248937612999</c:v>
                </c:pt>
                <c:pt idx="750">
                  <c:v>21.772875487656901</c:v>
                </c:pt>
                <c:pt idx="751">
                  <c:v>21.771265766475199</c:v>
                </c:pt>
                <c:pt idx="752">
                  <c:v>21.7704629344131</c:v>
                </c:pt>
                <c:pt idx="753">
                  <c:v>21.768898190705201</c:v>
                </c:pt>
                <c:pt idx="754">
                  <c:v>21.768555044291301</c:v>
                </c:pt>
                <c:pt idx="755">
                  <c:v>21.766947385446599</c:v>
                </c:pt>
                <c:pt idx="756">
                  <c:v>21.766004147062599</c:v>
                </c:pt>
                <c:pt idx="757">
                  <c:v>21.764597748448001</c:v>
                </c:pt>
                <c:pt idx="758">
                  <c:v>21.7636783746186</c:v>
                </c:pt>
                <c:pt idx="759">
                  <c:v>21.7621385326803</c:v>
                </c:pt>
                <c:pt idx="760">
                  <c:v>21.761356934916201</c:v>
                </c:pt>
                <c:pt idx="761">
                  <c:v>21.760166667839901</c:v>
                </c:pt>
                <c:pt idx="762">
                  <c:v>21.758366627209799</c:v>
                </c:pt>
                <c:pt idx="763">
                  <c:v>21.7577104358691</c:v>
                </c:pt>
                <c:pt idx="764">
                  <c:v>21.756648181501198</c:v>
                </c:pt>
                <c:pt idx="765">
                  <c:v>21.7555748648935</c:v>
                </c:pt>
                <c:pt idx="766">
                  <c:v>21.754490046293402</c:v>
                </c:pt>
                <c:pt idx="767">
                  <c:v>21.753131278159302</c:v>
                </c:pt>
                <c:pt idx="768">
                  <c:v>21.7515878319584</c:v>
                </c:pt>
                <c:pt idx="769">
                  <c:v>21.7501627335274</c:v>
                </c:pt>
                <c:pt idx="770">
                  <c:v>21.748967322487001</c:v>
                </c:pt>
                <c:pt idx="771">
                  <c:v>21.748231999699598</c:v>
                </c:pt>
                <c:pt idx="772">
                  <c:v>21.747264384354001</c:v>
                </c:pt>
                <c:pt idx="773">
                  <c:v>21.746263815800301</c:v>
                </c:pt>
                <c:pt idx="774">
                  <c:v>21.744691283824501</c:v>
                </c:pt>
                <c:pt idx="775">
                  <c:v>21.743675983341301</c:v>
                </c:pt>
                <c:pt idx="776">
                  <c:v>21.7422780693032</c:v>
                </c:pt>
                <c:pt idx="777">
                  <c:v>21.741036206227001</c:v>
                </c:pt>
                <c:pt idx="778">
                  <c:v>21.739752798532201</c:v>
                </c:pt>
                <c:pt idx="779">
                  <c:v>21.7385929469059</c:v>
                </c:pt>
                <c:pt idx="780">
                  <c:v>21.737237024845001</c:v>
                </c:pt>
                <c:pt idx="781">
                  <c:v>21.736063443736601</c:v>
                </c:pt>
                <c:pt idx="782">
                  <c:v>21.735654622890099</c:v>
                </c:pt>
                <c:pt idx="783">
                  <c:v>21.734182549431502</c:v>
                </c:pt>
                <c:pt idx="784">
                  <c:v>21.732730880052198</c:v>
                </c:pt>
                <c:pt idx="785">
                  <c:v>21.731641685975202</c:v>
                </c:pt>
                <c:pt idx="786">
                  <c:v>21.730196401389399</c:v>
                </c:pt>
                <c:pt idx="787">
                  <c:v>21.729402112855301</c:v>
                </c:pt>
                <c:pt idx="788">
                  <c:v>21.728479812670201</c:v>
                </c:pt>
                <c:pt idx="789">
                  <c:v>21.726863538051902</c:v>
                </c:pt>
                <c:pt idx="790">
                  <c:v>21.725501740933499</c:v>
                </c:pt>
                <c:pt idx="791">
                  <c:v>21.7245383261202</c:v>
                </c:pt>
                <c:pt idx="792">
                  <c:v>21.723597993840201</c:v>
                </c:pt>
                <c:pt idx="793">
                  <c:v>21.7222137786354</c:v>
                </c:pt>
                <c:pt idx="794">
                  <c:v>21.720968191622301</c:v>
                </c:pt>
                <c:pt idx="795">
                  <c:v>21.7196325790188</c:v>
                </c:pt>
                <c:pt idx="796">
                  <c:v>21.718665366156699</c:v>
                </c:pt>
                <c:pt idx="797">
                  <c:v>21.7179416689562</c:v>
                </c:pt>
                <c:pt idx="798">
                  <c:v>21.716201382680701</c:v>
                </c:pt>
                <c:pt idx="799">
                  <c:v>21.715775788615598</c:v>
                </c:pt>
                <c:pt idx="800">
                  <c:v>21.7137625878336</c:v>
                </c:pt>
                <c:pt idx="801">
                  <c:v>21.713147234593201</c:v>
                </c:pt>
                <c:pt idx="802">
                  <c:v>21.711625651455002</c:v>
                </c:pt>
                <c:pt idx="803">
                  <c:v>21.710918525713399</c:v>
                </c:pt>
                <c:pt idx="804">
                  <c:v>21.709645250148199</c:v>
                </c:pt>
                <c:pt idx="805">
                  <c:v>21.708732496339199</c:v>
                </c:pt>
                <c:pt idx="806">
                  <c:v>21.7071234465249</c:v>
                </c:pt>
                <c:pt idx="807">
                  <c:v>21.705897662399401</c:v>
                </c:pt>
                <c:pt idx="808">
                  <c:v>21.7050048251097</c:v>
                </c:pt>
                <c:pt idx="809">
                  <c:v>21.703401964447401</c:v>
                </c:pt>
                <c:pt idx="810">
                  <c:v>21.702093360766</c:v>
                </c:pt>
                <c:pt idx="811">
                  <c:v>21.7010701893734</c:v>
                </c:pt>
                <c:pt idx="812">
                  <c:v>21.700288501873199</c:v>
                </c:pt>
                <c:pt idx="813">
                  <c:v>21.699338663479299</c:v>
                </c:pt>
                <c:pt idx="814">
                  <c:v>21.698164568568401</c:v>
                </c:pt>
                <c:pt idx="815">
                  <c:v>21.696990288439</c:v>
                </c:pt>
                <c:pt idx="816">
                  <c:v>21.695148435783398</c:v>
                </c:pt>
                <c:pt idx="817">
                  <c:v>21.6937983253477</c:v>
                </c:pt>
                <c:pt idx="818">
                  <c:v>21.692831285279301</c:v>
                </c:pt>
                <c:pt idx="819">
                  <c:v>21.6921169683689</c:v>
                </c:pt>
                <c:pt idx="820">
                  <c:v>21.691118160112701</c:v>
                </c:pt>
                <c:pt idx="821">
                  <c:v>21.689512433254102</c:v>
                </c:pt>
                <c:pt idx="822">
                  <c:v>21.688593073850399</c:v>
                </c:pt>
                <c:pt idx="823">
                  <c:v>21.6875199692977</c:v>
                </c:pt>
                <c:pt idx="824">
                  <c:v>21.686419910933601</c:v>
                </c:pt>
                <c:pt idx="825">
                  <c:v>21.684399848823201</c:v>
                </c:pt>
                <c:pt idx="826">
                  <c:v>21.6837536999425</c:v>
                </c:pt>
                <c:pt idx="827">
                  <c:v>21.682438671901298</c:v>
                </c:pt>
                <c:pt idx="828">
                  <c:v>21.680874651965102</c:v>
                </c:pt>
                <c:pt idx="829">
                  <c:v>21.680355767748001</c:v>
                </c:pt>
                <c:pt idx="830">
                  <c:v>21.6785243658932</c:v>
                </c:pt>
                <c:pt idx="831">
                  <c:v>21.677632205225098</c:v>
                </c:pt>
                <c:pt idx="832">
                  <c:v>21.676173877140599</c:v>
                </c:pt>
                <c:pt idx="833">
                  <c:v>21.6754750496135</c:v>
                </c:pt>
                <c:pt idx="834">
                  <c:v>21.673859746588398</c:v>
                </c:pt>
                <c:pt idx="835">
                  <c:v>21.673332894173001</c:v>
                </c:pt>
                <c:pt idx="836">
                  <c:v>21.672320914045599</c:v>
                </c:pt>
                <c:pt idx="837">
                  <c:v>21.670479820159098</c:v>
                </c:pt>
                <c:pt idx="838">
                  <c:v>21.6699708914072</c:v>
                </c:pt>
                <c:pt idx="839">
                  <c:v>21.668796067198802</c:v>
                </c:pt>
                <c:pt idx="840">
                  <c:v>21.6671448403591</c:v>
                </c:pt>
                <c:pt idx="841">
                  <c:v>21.666016616635702</c:v>
                </c:pt>
                <c:pt idx="842">
                  <c:v>21.665107925520001</c:v>
                </c:pt>
                <c:pt idx="843">
                  <c:v>21.6632466057433</c:v>
                </c:pt>
                <c:pt idx="844">
                  <c:v>21.662465969058299</c:v>
                </c:pt>
                <c:pt idx="845">
                  <c:v>21.661478258208898</c:v>
                </c:pt>
                <c:pt idx="846">
                  <c:v>21.660186411442201</c:v>
                </c:pt>
                <c:pt idx="847">
                  <c:v>21.659213355515501</c:v>
                </c:pt>
                <c:pt idx="848">
                  <c:v>21.657532793063499</c:v>
                </c:pt>
                <c:pt idx="849">
                  <c:v>21.656684057463099</c:v>
                </c:pt>
                <c:pt idx="850">
                  <c:v>21.6556780290469</c:v>
                </c:pt>
                <c:pt idx="851">
                  <c:v>21.654511495787101</c:v>
                </c:pt>
                <c:pt idx="852">
                  <c:v>21.652847573316301</c:v>
                </c:pt>
                <c:pt idx="853">
                  <c:v>21.6521513597766</c:v>
                </c:pt>
                <c:pt idx="854">
                  <c:v>21.6503313225863</c:v>
                </c:pt>
                <c:pt idx="855">
                  <c:v>21.649580021554101</c:v>
                </c:pt>
                <c:pt idx="856">
                  <c:v>21.648780749918298</c:v>
                </c:pt>
                <c:pt idx="857">
                  <c:v>21.647148771609199</c:v>
                </c:pt>
                <c:pt idx="858">
                  <c:v>21.6456115081692</c:v>
                </c:pt>
                <c:pt idx="859">
                  <c:v>21.645106153201599</c:v>
                </c:pt>
                <c:pt idx="860">
                  <c:v>21.643711399961798</c:v>
                </c:pt>
                <c:pt idx="861">
                  <c:v>21.6427335843726</c:v>
                </c:pt>
                <c:pt idx="862">
                  <c:v>21.641090631956299</c:v>
                </c:pt>
                <c:pt idx="863">
                  <c:v>21.640567135375498</c:v>
                </c:pt>
                <c:pt idx="864">
                  <c:v>21.639391398214201</c:v>
                </c:pt>
                <c:pt idx="865">
                  <c:v>21.6375717982108</c:v>
                </c:pt>
                <c:pt idx="866">
                  <c:v>21.636367954548</c:v>
                </c:pt>
                <c:pt idx="867">
                  <c:v>21.6356994512307</c:v>
                </c:pt>
                <c:pt idx="868">
                  <c:v>21.6338518068046</c:v>
                </c:pt>
                <c:pt idx="869">
                  <c:v>21.633530579752101</c:v>
                </c:pt>
                <c:pt idx="870">
                  <c:v>21.631499748384101</c:v>
                </c:pt>
                <c:pt idx="871">
                  <c:v>21.630671262130999</c:v>
                </c:pt>
                <c:pt idx="872">
                  <c:v>21.629640093151298</c:v>
                </c:pt>
                <c:pt idx="873">
                  <c:v>21.628178241730499</c:v>
                </c:pt>
                <c:pt idx="874">
                  <c:v>21.626795115821501</c:v>
                </c:pt>
                <c:pt idx="875">
                  <c:v>21.625652334930699</c:v>
                </c:pt>
                <c:pt idx="876">
                  <c:v>21.6249946506775</c:v>
                </c:pt>
                <c:pt idx="877">
                  <c:v>21.623567606717401</c:v>
                </c:pt>
                <c:pt idx="878">
                  <c:v>21.622867678078599</c:v>
                </c:pt>
                <c:pt idx="879">
                  <c:v>21.6214808142275</c:v>
                </c:pt>
                <c:pt idx="880">
                  <c:v>21.620501198788801</c:v>
                </c:pt>
                <c:pt idx="881">
                  <c:v>21.618758893334501</c:v>
                </c:pt>
                <c:pt idx="882">
                  <c:v>21.617669308659401</c:v>
                </c:pt>
                <c:pt idx="883">
                  <c:v>21.6163946627575</c:v>
                </c:pt>
                <c:pt idx="884">
                  <c:v>21.615232638232399</c:v>
                </c:pt>
                <c:pt idx="885">
                  <c:v>21.613856051694999</c:v>
                </c:pt>
                <c:pt idx="886">
                  <c:v>21.6127597383697</c:v>
                </c:pt>
                <c:pt idx="887">
                  <c:v>21.612179005560801</c:v>
                </c:pt>
                <c:pt idx="888">
                  <c:v>21.610326687807099</c:v>
                </c:pt>
                <c:pt idx="889">
                  <c:v>21.609732277879999</c:v>
                </c:pt>
                <c:pt idx="890">
                  <c:v>21.607973870851001</c:v>
                </c:pt>
                <c:pt idx="891">
                  <c:v>21.607097385114098</c:v>
                </c:pt>
                <c:pt idx="892">
                  <c:v>21.6058079278809</c:v>
                </c:pt>
                <c:pt idx="893">
                  <c:v>21.605045677793601</c:v>
                </c:pt>
                <c:pt idx="894">
                  <c:v>21.604128235360101</c:v>
                </c:pt>
                <c:pt idx="895">
                  <c:v>21.602350414297099</c:v>
                </c:pt>
                <c:pt idx="896">
                  <c:v>21.601775732839101</c:v>
                </c:pt>
                <c:pt idx="897">
                  <c:v>21.599921896460401</c:v>
                </c:pt>
                <c:pt idx="898">
                  <c:v>21.5989143884883</c:v>
                </c:pt>
                <c:pt idx="899">
                  <c:v>21.597687442338401</c:v>
                </c:pt>
                <c:pt idx="900">
                  <c:v>21.596956919135899</c:v>
                </c:pt>
                <c:pt idx="901">
                  <c:v>21.5953156834317</c:v>
                </c:pt>
                <c:pt idx="902">
                  <c:v>21.594236818020601</c:v>
                </c:pt>
                <c:pt idx="903">
                  <c:v>21.592980402896199</c:v>
                </c:pt>
                <c:pt idx="904">
                  <c:v>21.5917611729034</c:v>
                </c:pt>
                <c:pt idx="905">
                  <c:v>21.590502623282099</c:v>
                </c:pt>
                <c:pt idx="906">
                  <c:v>21.589148112595701</c:v>
                </c:pt>
                <c:pt idx="907">
                  <c:v>21.587971328403299</c:v>
                </c:pt>
                <c:pt idx="908">
                  <c:v>21.587367834899101</c:v>
                </c:pt>
                <c:pt idx="909">
                  <c:v>21.586013522720101</c:v>
                </c:pt>
                <c:pt idx="910">
                  <c:v>21.584472063924299</c:v>
                </c:pt>
                <c:pt idx="911">
                  <c:v>21.584128375264299</c:v>
                </c:pt>
                <c:pt idx="912">
                  <c:v>21.582644575562099</c:v>
                </c:pt>
                <c:pt idx="913">
                  <c:v>21.581774900490998</c:v>
                </c:pt>
                <c:pt idx="914">
                  <c:v>21.580515435117</c:v>
                </c:pt>
                <c:pt idx="915">
                  <c:v>21.578788801527701</c:v>
                </c:pt>
                <c:pt idx="916">
                  <c:v>21.577774941174098</c:v>
                </c:pt>
                <c:pt idx="917">
                  <c:v>21.576708831965799</c:v>
                </c:pt>
                <c:pt idx="918">
                  <c:v>21.575422384305401</c:v>
                </c:pt>
                <c:pt idx="919">
                  <c:v>21.574039284656799</c:v>
                </c:pt>
                <c:pt idx="920">
                  <c:v>21.5729864778273</c:v>
                </c:pt>
                <c:pt idx="921">
                  <c:v>21.571761723057701</c:v>
                </c:pt>
                <c:pt idx="922">
                  <c:v>21.571165900114899</c:v>
                </c:pt>
                <c:pt idx="923">
                  <c:v>21.569460336670499</c:v>
                </c:pt>
                <c:pt idx="924">
                  <c:v>21.568369950606399</c:v>
                </c:pt>
                <c:pt idx="925">
                  <c:v>21.5670693493846</c:v>
                </c:pt>
                <c:pt idx="926">
                  <c:v>21.566496624739599</c:v>
                </c:pt>
                <c:pt idx="927">
                  <c:v>21.565043425227401</c:v>
                </c:pt>
                <c:pt idx="928">
                  <c:v>21.563976158585199</c:v>
                </c:pt>
                <c:pt idx="929">
                  <c:v>21.562387029178701</c:v>
                </c:pt>
                <c:pt idx="930">
                  <c:v>21.561553322135499</c:v>
                </c:pt>
                <c:pt idx="931">
                  <c:v>21.560036082247301</c:v>
                </c:pt>
                <c:pt idx="932">
                  <c:v>21.559528733904902</c:v>
                </c:pt>
                <c:pt idx="933">
                  <c:v>21.5578312949166</c:v>
                </c:pt>
                <c:pt idx="934">
                  <c:v>21.556645432322298</c:v>
                </c:pt>
                <c:pt idx="935">
                  <c:v>21.5556861692186</c:v>
                </c:pt>
                <c:pt idx="936">
                  <c:v>21.554968292001199</c:v>
                </c:pt>
                <c:pt idx="937">
                  <c:v>21.553648236702099</c:v>
                </c:pt>
                <c:pt idx="938">
                  <c:v>21.552255927899001</c:v>
                </c:pt>
                <c:pt idx="939">
                  <c:v>21.551202389346098</c:v>
                </c:pt>
                <c:pt idx="940">
                  <c:v>21.550447023250701</c:v>
                </c:pt>
                <c:pt idx="941">
                  <c:v>21.549249472845201</c:v>
                </c:pt>
                <c:pt idx="942">
                  <c:v>21.547847811838199</c:v>
                </c:pt>
                <c:pt idx="943">
                  <c:v>21.5465111558408</c:v>
                </c:pt>
                <c:pt idx="944">
                  <c:v>21.5459878556413</c:v>
                </c:pt>
                <c:pt idx="945">
                  <c:v>21.5444718079913</c:v>
                </c:pt>
                <c:pt idx="946">
                  <c:v>21.543393168475401</c:v>
                </c:pt>
                <c:pt idx="947">
                  <c:v>21.542706146257299</c:v>
                </c:pt>
                <c:pt idx="948">
                  <c:v>21.5416167348383</c:v>
                </c:pt>
                <c:pt idx="949">
                  <c:v>21.540515735477602</c:v>
                </c:pt>
                <c:pt idx="950">
                  <c:v>21.539455692488801</c:v>
                </c:pt>
                <c:pt idx="951">
                  <c:v>21.5378334803287</c:v>
                </c:pt>
                <c:pt idx="952">
                  <c:v>21.537135064203799</c:v>
                </c:pt>
                <c:pt idx="953">
                  <c:v>21.536022117914801</c:v>
                </c:pt>
                <c:pt idx="954">
                  <c:v>21.534431999018601</c:v>
                </c:pt>
                <c:pt idx="955">
                  <c:v>21.533710205175101</c:v>
                </c:pt>
                <c:pt idx="956">
                  <c:v>21.533077385282901</c:v>
                </c:pt>
                <c:pt idx="957">
                  <c:v>21.531292118214498</c:v>
                </c:pt>
                <c:pt idx="958">
                  <c:v>21.530436899680002</c:v>
                </c:pt>
                <c:pt idx="959">
                  <c:v>21.529948773348298</c:v>
                </c:pt>
                <c:pt idx="960">
                  <c:v>21.5281871484882</c:v>
                </c:pt>
                <c:pt idx="961">
                  <c:v>21.527884671562301</c:v>
                </c:pt>
                <c:pt idx="962">
                  <c:v>21.5261406425637</c:v>
                </c:pt>
                <c:pt idx="963">
                  <c:v>21.525541084739999</c:v>
                </c:pt>
                <c:pt idx="964">
                  <c:v>21.524804118079299</c:v>
                </c:pt>
                <c:pt idx="965">
                  <c:v>21.523107670577399</c:v>
                </c:pt>
                <c:pt idx="966">
                  <c:v>21.522258550258002</c:v>
                </c:pt>
                <c:pt idx="967">
                  <c:v>21.5211071199396</c:v>
                </c:pt>
                <c:pt idx="968">
                  <c:v>21.5203249064059</c:v>
                </c:pt>
                <c:pt idx="969">
                  <c:v>21.519793861689301</c:v>
                </c:pt>
                <c:pt idx="970">
                  <c:v>21.518145349444001</c:v>
                </c:pt>
                <c:pt idx="971">
                  <c:v>21.517168395053499</c:v>
                </c:pt>
                <c:pt idx="972">
                  <c:v>21.516867729017299</c:v>
                </c:pt>
                <c:pt idx="973">
                  <c:v>21.515248389909502</c:v>
                </c:pt>
                <c:pt idx="974">
                  <c:v>21.5147671036767</c:v>
                </c:pt>
                <c:pt idx="975">
                  <c:v>21.506764350707702</c:v>
                </c:pt>
                <c:pt idx="976">
                  <c:v>21.492371970574201</c:v>
                </c:pt>
                <c:pt idx="977">
                  <c:v>21.4776182571125</c:v>
                </c:pt>
                <c:pt idx="978">
                  <c:v>21.456245834166399</c:v>
                </c:pt>
                <c:pt idx="979">
                  <c:v>21.455540760642499</c:v>
                </c:pt>
                <c:pt idx="980">
                  <c:v>21.427151531293202</c:v>
                </c:pt>
                <c:pt idx="981">
                  <c:v>21.4124039841723</c:v>
                </c:pt>
                <c:pt idx="982">
                  <c:v>21.397893325919998</c:v>
                </c:pt>
                <c:pt idx="983">
                  <c:v>21.3903588801974</c:v>
                </c:pt>
                <c:pt idx="984">
                  <c:v>21.382933149551999</c:v>
                </c:pt>
                <c:pt idx="985">
                  <c:v>21.3680599317867</c:v>
                </c:pt>
                <c:pt idx="986">
                  <c:v>21.353876717165001</c:v>
                </c:pt>
                <c:pt idx="987">
                  <c:v>21.312318461172499</c:v>
                </c:pt>
                <c:pt idx="988">
                  <c:v>21.290730788241898</c:v>
                </c:pt>
                <c:pt idx="989">
                  <c:v>21.2695039722872</c:v>
                </c:pt>
                <c:pt idx="990">
                  <c:v>21.2551636111966</c:v>
                </c:pt>
                <c:pt idx="991">
                  <c:v>21.240878083790101</c:v>
                </c:pt>
                <c:pt idx="992">
                  <c:v>21.220115537920599</c:v>
                </c:pt>
                <c:pt idx="993">
                  <c:v>21.205612318595001</c:v>
                </c:pt>
                <c:pt idx="994">
                  <c:v>21.157275271783501</c:v>
                </c:pt>
                <c:pt idx="995">
                  <c:v>21.129275745821801</c:v>
                </c:pt>
                <c:pt idx="996">
                  <c:v>21.108363415994901</c:v>
                </c:pt>
                <c:pt idx="997">
                  <c:v>21.0806468849783</c:v>
                </c:pt>
                <c:pt idx="998">
                  <c:v>21.073677222144799</c:v>
                </c:pt>
                <c:pt idx="999">
                  <c:v>21.032359965226799</c:v>
                </c:pt>
                <c:pt idx="1000">
                  <c:v>20.9910261017042</c:v>
                </c:pt>
                <c:pt idx="1001">
                  <c:v>20.9765973146657</c:v>
                </c:pt>
                <c:pt idx="1002">
                  <c:v>20.955776861516899</c:v>
                </c:pt>
                <c:pt idx="1003">
                  <c:v>20.935250981311199</c:v>
                </c:pt>
                <c:pt idx="1004">
                  <c:v>119.281914466687</c:v>
                </c:pt>
                <c:pt idx="1005">
                  <c:v>119.27589382720301</c:v>
                </c:pt>
                <c:pt idx="1006">
                  <c:v>119.25220058316999</c:v>
                </c:pt>
                <c:pt idx="1007">
                  <c:v>119.246929794129</c:v>
                </c:pt>
                <c:pt idx="1008">
                  <c:v>119.230939715703</c:v>
                </c:pt>
                <c:pt idx="1009">
                  <c:v>119.208444016116</c:v>
                </c:pt>
                <c:pt idx="1010">
                  <c:v>119.19816916038199</c:v>
                </c:pt>
                <c:pt idx="1011">
                  <c:v>119.17738964172</c:v>
                </c:pt>
                <c:pt idx="1012">
                  <c:v>119.153585797338</c:v>
                </c:pt>
                <c:pt idx="1013">
                  <c:v>119.148946755099</c:v>
                </c:pt>
                <c:pt idx="1014">
                  <c:v>119.115023748467</c:v>
                </c:pt>
                <c:pt idx="1015">
                  <c:v>119.096741567161</c:v>
                </c:pt>
                <c:pt idx="1016">
                  <c:v>119.082349537011</c:v>
                </c:pt>
                <c:pt idx="1017">
                  <c:v>119.07597779156301</c:v>
                </c:pt>
                <c:pt idx="1018">
                  <c:v>119.04442710080799</c:v>
                </c:pt>
                <c:pt idx="1019">
                  <c:v>119.033059239365</c:v>
                </c:pt>
                <c:pt idx="1020">
                  <c:v>119.00137408071301</c:v>
                </c:pt>
                <c:pt idx="1021">
                  <c:v>118.98145384817499</c:v>
                </c:pt>
                <c:pt idx="1022">
                  <c:v>118.97397277247499</c:v>
                </c:pt>
                <c:pt idx="1023">
                  <c:v>118.941940915581</c:v>
                </c:pt>
                <c:pt idx="1024">
                  <c:v>118.91986116392</c:v>
                </c:pt>
                <c:pt idx="1025">
                  <c:v>118.91086704739401</c:v>
                </c:pt>
                <c:pt idx="1026">
                  <c:v>118.891716585707</c:v>
                </c:pt>
                <c:pt idx="1027">
                  <c:v>118.860130111158</c:v>
                </c:pt>
                <c:pt idx="1028">
                  <c:v>118.837555451499</c:v>
                </c:pt>
                <c:pt idx="1029">
                  <c:v>118.83076385531101</c:v>
                </c:pt>
                <c:pt idx="1030">
                  <c:v>118.810217606263</c:v>
                </c:pt>
                <c:pt idx="1031">
                  <c:v>118.778351965189</c:v>
                </c:pt>
                <c:pt idx="1032">
                  <c:v>118.756116394678</c:v>
                </c:pt>
                <c:pt idx="1033">
                  <c:v>118.734697940207</c:v>
                </c:pt>
                <c:pt idx="1034">
                  <c:v>118.72350973824</c:v>
                </c:pt>
                <c:pt idx="1035">
                  <c:v>118.70176346319001</c:v>
                </c:pt>
                <c:pt idx="1036">
                  <c:v>118.68016470336499</c:v>
                </c:pt>
                <c:pt idx="1037">
                  <c:v>118.64673279042999</c:v>
                </c:pt>
                <c:pt idx="1038">
                  <c:v>118.62403246318</c:v>
                </c:pt>
                <c:pt idx="1039">
                  <c:v>118.61375083157201</c:v>
                </c:pt>
                <c:pt idx="1040">
                  <c:v>118.58008851299</c:v>
                </c:pt>
                <c:pt idx="1041">
                  <c:v>118.569665983625</c:v>
                </c:pt>
                <c:pt idx="1042">
                  <c:v>118.54742908670799</c:v>
                </c:pt>
                <c:pt idx="1043">
                  <c:v>118.525894516248</c:v>
                </c:pt>
                <c:pt idx="1044">
                  <c:v>118.50401165897399</c:v>
                </c:pt>
                <c:pt idx="1045">
                  <c:v>118.470132300693</c:v>
                </c:pt>
                <c:pt idx="1046">
                  <c:v>118.459331972066</c:v>
                </c:pt>
                <c:pt idx="1047">
                  <c:v>118.43728112355799</c:v>
                </c:pt>
                <c:pt idx="1048">
                  <c:v>118.404647391081</c:v>
                </c:pt>
                <c:pt idx="1049">
                  <c:v>118.393175264135</c:v>
                </c:pt>
                <c:pt idx="1050">
                  <c:v>118.371400852452</c:v>
                </c:pt>
                <c:pt idx="1051">
                  <c:v>118.349075363807</c:v>
                </c:pt>
                <c:pt idx="1052">
                  <c:v>118.316074818454</c:v>
                </c:pt>
                <c:pt idx="1053">
                  <c:v>118.293666155241</c:v>
                </c:pt>
                <c:pt idx="1054">
                  <c:v>118.271421065578</c:v>
                </c:pt>
                <c:pt idx="1055">
                  <c:v>118.26059973942201</c:v>
                </c:pt>
                <c:pt idx="1056">
                  <c:v>118.22674541295299</c:v>
                </c:pt>
                <c:pt idx="1057">
                  <c:v>118.20471982402699</c:v>
                </c:pt>
                <c:pt idx="1058">
                  <c:v>118.18336690095499</c:v>
                </c:pt>
                <c:pt idx="1059">
                  <c:v>118.17242940624701</c:v>
                </c:pt>
                <c:pt idx="1060">
                  <c:v>118.13820766177101</c:v>
                </c:pt>
                <c:pt idx="1061">
                  <c:v>118.115711827897</c:v>
                </c:pt>
                <c:pt idx="1062">
                  <c:v>118.10473524328501</c:v>
                </c:pt>
                <c:pt idx="1063">
                  <c:v>118.08282027970399</c:v>
                </c:pt>
                <c:pt idx="1064">
                  <c:v>118.04835002376601</c:v>
                </c:pt>
                <c:pt idx="1065">
                  <c:v>118.038061788094</c:v>
                </c:pt>
                <c:pt idx="1066">
                  <c:v>118.00353207219101</c:v>
                </c:pt>
                <c:pt idx="1067">
                  <c:v>117.993217820197</c:v>
                </c:pt>
                <c:pt idx="1068">
                  <c:v>117.97023606414299</c:v>
                </c:pt>
                <c:pt idx="1069">
                  <c:v>117.947885740297</c:v>
                </c:pt>
                <c:pt idx="1070">
                  <c:v>117.91302144721401</c:v>
                </c:pt>
                <c:pt idx="1071">
                  <c:v>117.901872932153</c:v>
                </c:pt>
                <c:pt idx="1072">
                  <c:v>117.86758788665</c:v>
                </c:pt>
                <c:pt idx="1073">
                  <c:v>117.856420094329</c:v>
                </c:pt>
                <c:pt idx="1074">
                  <c:v>117.83483511724999</c:v>
                </c:pt>
                <c:pt idx="1075">
                  <c:v>117.79915234197</c:v>
                </c:pt>
                <c:pt idx="1076">
                  <c:v>117.788828488481</c:v>
                </c:pt>
                <c:pt idx="1077">
                  <c:v>117.753879993876</c:v>
                </c:pt>
                <c:pt idx="1078">
                  <c:v>117.730400986501</c:v>
                </c:pt>
                <c:pt idx="1079">
                  <c:v>117.719421249967</c:v>
                </c:pt>
                <c:pt idx="1080">
                  <c:v>117.684694615777</c:v>
                </c:pt>
                <c:pt idx="1081">
                  <c:v>117.661332226312</c:v>
                </c:pt>
                <c:pt idx="1082">
                  <c:v>117.638991026093</c:v>
                </c:pt>
                <c:pt idx="1083">
                  <c:v>117.614910581329</c:v>
                </c:pt>
                <c:pt idx="1084">
                  <c:v>117.592649303797</c:v>
                </c:pt>
                <c:pt idx="1085">
                  <c:v>117.569716865377</c:v>
                </c:pt>
                <c:pt idx="1086">
                  <c:v>117.545683210981</c:v>
                </c:pt>
                <c:pt idx="1087">
                  <c:v>117.535416932488</c:v>
                </c:pt>
                <c:pt idx="1088">
                  <c:v>117.51233132246099</c:v>
                </c:pt>
                <c:pt idx="1089">
                  <c:v>117.488290078826</c:v>
                </c:pt>
                <c:pt idx="1090">
                  <c:v>117.45266450325499</c:v>
                </c:pt>
                <c:pt idx="1091">
                  <c:v>117.4412406524</c:v>
                </c:pt>
                <c:pt idx="1092">
                  <c:v>117.406049236005</c:v>
                </c:pt>
                <c:pt idx="1093">
                  <c:v>117.394505663483</c:v>
                </c:pt>
                <c:pt idx="1094">
                  <c:v>117.371860080126</c:v>
                </c:pt>
                <c:pt idx="1095">
                  <c:v>117.347508081667</c:v>
                </c:pt>
                <c:pt idx="1096">
                  <c:v>117.32475041593899</c:v>
                </c:pt>
                <c:pt idx="1097">
                  <c:v>117.288669110187</c:v>
                </c:pt>
                <c:pt idx="1098">
                  <c:v>117.264819885175</c:v>
                </c:pt>
                <c:pt idx="1099">
                  <c:v>117.254108565655</c:v>
                </c:pt>
                <c:pt idx="1100">
                  <c:v>117.229224461378</c:v>
                </c:pt>
                <c:pt idx="1101">
                  <c:v>117.20648389762</c:v>
                </c:pt>
                <c:pt idx="1102">
                  <c:v>117.169802783702</c:v>
                </c:pt>
                <c:pt idx="1103">
                  <c:v>117.144844971525</c:v>
                </c:pt>
                <c:pt idx="1104">
                  <c:v>117.12161025652399</c:v>
                </c:pt>
                <c:pt idx="1105">
                  <c:v>117.097016476592</c:v>
                </c:pt>
                <c:pt idx="1106">
                  <c:v>117.07413525373801</c:v>
                </c:pt>
                <c:pt idx="1107">
                  <c:v>117.04897907955301</c:v>
                </c:pt>
                <c:pt idx="1108">
                  <c:v>117.037180671363</c:v>
                </c:pt>
                <c:pt idx="1109">
                  <c:v>117.000712674982</c:v>
                </c:pt>
                <c:pt idx="1110">
                  <c:v>116.976209598105</c:v>
                </c:pt>
                <c:pt idx="1111">
                  <c:v>116.96629523641801</c:v>
                </c:pt>
                <c:pt idx="1112">
                  <c:v>116.92753464477801</c:v>
                </c:pt>
                <c:pt idx="1113">
                  <c:v>116.917317632373</c:v>
                </c:pt>
                <c:pt idx="1114">
                  <c:v>116.880071008355</c:v>
                </c:pt>
                <c:pt idx="1115">
                  <c:v>116.868237324281</c:v>
                </c:pt>
                <c:pt idx="1116">
                  <c:v>116.84367117645</c:v>
                </c:pt>
                <c:pt idx="1117">
                  <c:v>116.819622789045</c:v>
                </c:pt>
                <c:pt idx="1118">
                  <c:v>116.78066135746801</c:v>
                </c:pt>
                <c:pt idx="1119">
                  <c:v>116.758122426306</c:v>
                </c:pt>
                <c:pt idx="1120">
                  <c:v>116.73284887587</c:v>
                </c:pt>
                <c:pt idx="1121">
                  <c:v>116.721923487442</c:v>
                </c:pt>
                <c:pt idx="1122">
                  <c:v>116.69698426304301</c:v>
                </c:pt>
                <c:pt idx="1123">
                  <c:v>116.658675296984</c:v>
                </c:pt>
                <c:pt idx="1124">
                  <c:v>116.648552661492</c:v>
                </c:pt>
                <c:pt idx="1125">
                  <c:v>116.61017418908</c:v>
                </c:pt>
                <c:pt idx="1126">
                  <c:v>116.58523744155499</c:v>
                </c:pt>
                <c:pt idx="1127">
                  <c:v>116.573762792861</c:v>
                </c:pt>
                <c:pt idx="1128">
                  <c:v>116.53458514160199</c:v>
                </c:pt>
                <c:pt idx="1129">
                  <c:v>116.51056535181699</c:v>
                </c:pt>
                <c:pt idx="1130">
                  <c:v>116.499180630767</c:v>
                </c:pt>
                <c:pt idx="1131">
                  <c:v>116.473670516826</c:v>
                </c:pt>
                <c:pt idx="1132">
                  <c:v>116.43610098608799</c:v>
                </c:pt>
                <c:pt idx="1133">
                  <c:v>116.424765815575</c:v>
                </c:pt>
                <c:pt idx="1134">
                  <c:v>116.386063247528</c:v>
                </c:pt>
                <c:pt idx="1135">
                  <c:v>116.37419493030301</c:v>
                </c:pt>
                <c:pt idx="1136">
                  <c:v>116.33536670162199</c:v>
                </c:pt>
                <c:pt idx="1137">
                  <c:v>116.31037484499799</c:v>
                </c:pt>
                <c:pt idx="1138">
                  <c:v>116.29908671130499</c:v>
                </c:pt>
                <c:pt idx="1139">
                  <c:v>116.273792524127</c:v>
                </c:pt>
                <c:pt idx="1140">
                  <c:v>116.248838959556</c:v>
                </c:pt>
                <c:pt idx="1141">
                  <c:v>116.209816467238</c:v>
                </c:pt>
                <c:pt idx="1142">
                  <c:v>116.185246140991</c:v>
                </c:pt>
                <c:pt idx="1143">
                  <c:v>116.172446259553</c:v>
                </c:pt>
                <c:pt idx="1144">
                  <c:v>116.133899760049</c:v>
                </c:pt>
                <c:pt idx="1145">
                  <c:v>116.123077157186</c:v>
                </c:pt>
                <c:pt idx="1146">
                  <c:v>116.09710716883301</c:v>
                </c:pt>
                <c:pt idx="1147">
                  <c:v>116.057742789649</c:v>
                </c:pt>
                <c:pt idx="1148">
                  <c:v>116.046595981968</c:v>
                </c:pt>
                <c:pt idx="1149">
                  <c:v>116.005109196734</c:v>
                </c:pt>
                <c:pt idx="1150">
                  <c:v>115.99408120554899</c:v>
                </c:pt>
                <c:pt idx="1151">
                  <c:v>115.96964783653</c:v>
                </c:pt>
                <c:pt idx="1152">
                  <c:v>115.94318445008599</c:v>
                </c:pt>
                <c:pt idx="1153">
                  <c:v>115.91846000675</c:v>
                </c:pt>
                <c:pt idx="1154">
                  <c:v>115.892462623692</c:v>
                </c:pt>
                <c:pt idx="1155">
                  <c:v>115.867315279357</c:v>
                </c:pt>
                <c:pt idx="1156">
                  <c:v>115.842032786316</c:v>
                </c:pt>
                <c:pt idx="1157">
                  <c:v>111.717186014628</c:v>
                </c:pt>
                <c:pt idx="1158">
                  <c:v>111.647679523329</c:v>
                </c:pt>
                <c:pt idx="1159">
                  <c:v>111.641902969819</c:v>
                </c:pt>
                <c:pt idx="1160">
                  <c:v>111.60393778767499</c:v>
                </c:pt>
                <c:pt idx="1161">
                  <c:v>111.533911676534</c:v>
                </c:pt>
                <c:pt idx="1162">
                  <c:v>111.527689804964</c:v>
                </c:pt>
                <c:pt idx="1163">
                  <c:v>111.457649048889</c:v>
                </c:pt>
                <c:pt idx="1164">
                  <c:v>111.45116833671401</c:v>
                </c:pt>
                <c:pt idx="1165">
                  <c:v>111.41316846276401</c:v>
                </c:pt>
                <c:pt idx="1166">
                  <c:v>111.37516469557799</c:v>
                </c:pt>
                <c:pt idx="1167">
                  <c:v>111.336792979896</c:v>
                </c:pt>
                <c:pt idx="1168">
                  <c:v>111.26578004709999</c:v>
                </c:pt>
                <c:pt idx="1169">
                  <c:v>111.26002183455201</c:v>
                </c:pt>
                <c:pt idx="1170">
                  <c:v>111.188593848575</c:v>
                </c:pt>
                <c:pt idx="1171">
                  <c:v>111.150010422972</c:v>
                </c:pt>
                <c:pt idx="1172">
                  <c:v>111.111460893238</c:v>
                </c:pt>
                <c:pt idx="1173">
                  <c:v>111.07245989725401</c:v>
                </c:pt>
                <c:pt idx="1174">
                  <c:v>111.03365571991399</c:v>
                </c:pt>
                <c:pt idx="1175">
                  <c:v>111.02705584938001</c:v>
                </c:pt>
                <c:pt idx="1176">
                  <c:v>110.955356877165</c:v>
                </c:pt>
                <c:pt idx="1177">
                  <c:v>110.916367479592</c:v>
                </c:pt>
                <c:pt idx="1178">
                  <c:v>110.909853719054</c:v>
                </c:pt>
                <c:pt idx="1179">
                  <c:v>110.838074483252</c:v>
                </c:pt>
                <c:pt idx="1180">
                  <c:v>110.831734762053</c:v>
                </c:pt>
                <c:pt idx="1181">
                  <c:v>110.792571896693</c:v>
                </c:pt>
                <c:pt idx="1182">
                  <c:v>110.752900830792</c:v>
                </c:pt>
                <c:pt idx="1183">
                  <c:v>110.680325821892</c:v>
                </c:pt>
                <c:pt idx="1184">
                  <c:v>110.640796747694</c:v>
                </c:pt>
                <c:pt idx="1185">
                  <c:v>110.600989291609</c:v>
                </c:pt>
                <c:pt idx="1186">
                  <c:v>110.56125702934899</c:v>
                </c:pt>
                <c:pt idx="1187">
                  <c:v>110.555204998729</c:v>
                </c:pt>
                <c:pt idx="1188">
                  <c:v>110.515332800693</c:v>
                </c:pt>
                <c:pt idx="1189">
                  <c:v>110.47526657293299</c:v>
                </c:pt>
                <c:pt idx="1190">
                  <c:v>110.40153627446399</c:v>
                </c:pt>
                <c:pt idx="1191">
                  <c:v>110.362222441505</c:v>
                </c:pt>
                <c:pt idx="1192">
                  <c:v>110.321639514477</c:v>
                </c:pt>
                <c:pt idx="1193">
                  <c:v>110.28152443176999</c:v>
                </c:pt>
                <c:pt idx="1194">
                  <c:v>110.275363787716</c:v>
                </c:pt>
                <c:pt idx="1195">
                  <c:v>110.201100734582</c:v>
                </c:pt>
                <c:pt idx="1196">
                  <c:v>110.16019703607699</c:v>
                </c:pt>
                <c:pt idx="1197">
                  <c:v>110.15369640332899</c:v>
                </c:pt>
                <c:pt idx="1198">
                  <c:v>110.113367855306</c:v>
                </c:pt>
                <c:pt idx="1199">
                  <c:v>110.03898042380099</c:v>
                </c:pt>
                <c:pt idx="1200">
                  <c:v>109.9982688043</c:v>
                </c:pt>
                <c:pt idx="1201">
                  <c:v>109.99177304148</c:v>
                </c:pt>
                <c:pt idx="1202">
                  <c:v>109.91642337708301</c:v>
                </c:pt>
                <c:pt idx="1203">
                  <c:v>109.875601234261</c:v>
                </c:pt>
                <c:pt idx="1204">
                  <c:v>109.83447273366301</c:v>
                </c:pt>
                <c:pt idx="1205">
                  <c:v>109.82834159303199</c:v>
                </c:pt>
                <c:pt idx="1206">
                  <c:v>109.75213700652201</c:v>
                </c:pt>
                <c:pt idx="1207">
                  <c:v>109.711306655283</c:v>
                </c:pt>
                <c:pt idx="1208">
                  <c:v>109.704895450311</c:v>
                </c:pt>
                <c:pt idx="1209">
                  <c:v>109.62851730355401</c:v>
                </c:pt>
                <c:pt idx="1210">
                  <c:v>109.621818051906</c:v>
                </c:pt>
                <c:pt idx="1211">
                  <c:v>109.580614688479</c:v>
                </c:pt>
                <c:pt idx="1212">
                  <c:v>109.539328644801</c:v>
                </c:pt>
                <c:pt idx="1213">
                  <c:v>109.497725675057</c:v>
                </c:pt>
                <c:pt idx="1214">
                  <c:v>109.420544033377</c:v>
                </c:pt>
                <c:pt idx="1215">
                  <c:v>109.414326994986</c:v>
                </c:pt>
                <c:pt idx="1216">
                  <c:v>109.337181087484</c:v>
                </c:pt>
                <c:pt idx="1217">
                  <c:v>109.33067707891399</c:v>
                </c:pt>
                <c:pt idx="1218">
                  <c:v>109.288657137226</c:v>
                </c:pt>
                <c:pt idx="1219">
                  <c:v>109.246861608804</c:v>
                </c:pt>
                <c:pt idx="1220">
                  <c:v>109.16925143386599</c:v>
                </c:pt>
                <c:pt idx="1221">
                  <c:v>109.127206705948</c:v>
                </c:pt>
                <c:pt idx="1222">
                  <c:v>109.120099172096</c:v>
                </c:pt>
                <c:pt idx="1223">
                  <c:v>109.078070325691</c:v>
                </c:pt>
                <c:pt idx="1224">
                  <c:v>109.035731905677</c:v>
                </c:pt>
                <c:pt idx="1225">
                  <c:v>108.993256145617</c:v>
                </c:pt>
                <c:pt idx="1226">
                  <c:v>108.914840786992</c:v>
                </c:pt>
                <c:pt idx="1227">
                  <c:v>108.872241325812</c:v>
                </c:pt>
                <c:pt idx="1228">
                  <c:v>108.865634445007</c:v>
                </c:pt>
                <c:pt idx="1229">
                  <c:v>108.786449275222</c:v>
                </c:pt>
                <c:pt idx="1230">
                  <c:v>108.74353743107601</c:v>
                </c:pt>
                <c:pt idx="1231">
                  <c:v>108.73732009195599</c:v>
                </c:pt>
                <c:pt idx="1232">
                  <c:v>108.693919335144</c:v>
                </c:pt>
                <c:pt idx="1233">
                  <c:v>108.650897585838</c:v>
                </c:pt>
                <c:pt idx="1234">
                  <c:v>108.5715910254</c:v>
                </c:pt>
                <c:pt idx="1235">
                  <c:v>108.528391542752</c:v>
                </c:pt>
                <c:pt idx="1236">
                  <c:v>108.521673132218</c:v>
                </c:pt>
                <c:pt idx="1237">
                  <c:v>108.47832209599601</c:v>
                </c:pt>
                <c:pt idx="1238">
                  <c:v>108.434964555384</c:v>
                </c:pt>
                <c:pt idx="1239">
                  <c:v>108.391647516606</c:v>
                </c:pt>
                <c:pt idx="1240">
                  <c:v>108.348030154499</c:v>
                </c:pt>
                <c:pt idx="1241">
                  <c:v>108.26723865584199</c:v>
                </c:pt>
                <c:pt idx="1242">
                  <c:v>108.260598714927</c:v>
                </c:pt>
                <c:pt idx="1243">
                  <c:v>108.179555339711</c:v>
                </c:pt>
                <c:pt idx="1244">
                  <c:v>108.172542159911</c:v>
                </c:pt>
                <c:pt idx="1245">
                  <c:v>108.09180752294699</c:v>
                </c:pt>
                <c:pt idx="1246">
                  <c:v>108.084960548838</c:v>
                </c:pt>
                <c:pt idx="1247">
                  <c:v>108.003524069675</c:v>
                </c:pt>
                <c:pt idx="1248">
                  <c:v>107.958985919309</c:v>
                </c:pt>
                <c:pt idx="1249">
                  <c:v>107.95230016982001</c:v>
                </c:pt>
                <c:pt idx="1250">
                  <c:v>107.870410951284</c:v>
                </c:pt>
                <c:pt idx="1251">
                  <c:v>107.825530501469</c:v>
                </c:pt>
                <c:pt idx="1252">
                  <c:v>107.781435324542</c:v>
                </c:pt>
                <c:pt idx="1253">
                  <c:v>107.736880719609</c:v>
                </c:pt>
                <c:pt idx="1254">
                  <c:v>107.729953610306</c:v>
                </c:pt>
                <c:pt idx="1255">
                  <c:v>107.647202038533</c:v>
                </c:pt>
                <c:pt idx="1256">
                  <c:v>107.602275709875</c:v>
                </c:pt>
                <c:pt idx="1257">
                  <c:v>107.557397558983</c:v>
                </c:pt>
                <c:pt idx="1258">
                  <c:v>107.512447200213</c:v>
                </c:pt>
                <c:pt idx="1259">
                  <c:v>107.466985882101</c:v>
                </c:pt>
                <c:pt idx="1260">
                  <c:v>107.42213031065199</c:v>
                </c:pt>
                <c:pt idx="1261">
                  <c:v>107.376971713084</c:v>
                </c:pt>
                <c:pt idx="1262">
                  <c:v>107.331323109851</c:v>
                </c:pt>
                <c:pt idx="1263">
                  <c:v>107.32413678336501</c:v>
                </c:pt>
                <c:pt idx="1264">
                  <c:v>107.279008740489</c:v>
                </c:pt>
                <c:pt idx="1265">
                  <c:v>107.233261031317</c:v>
                </c:pt>
                <c:pt idx="1266">
                  <c:v>107.149147085978</c:v>
                </c:pt>
                <c:pt idx="1267">
                  <c:v>107.10364379114</c:v>
                </c:pt>
                <c:pt idx="1268">
                  <c:v>107.057906703097</c:v>
                </c:pt>
                <c:pt idx="1269">
                  <c:v>107.050468139313</c:v>
                </c:pt>
                <c:pt idx="1270">
                  <c:v>107.004704253047</c:v>
                </c:pt>
                <c:pt idx="1271">
                  <c:v>106.95897682779299</c:v>
                </c:pt>
                <c:pt idx="1272">
                  <c:v>106.913093943026</c:v>
                </c:pt>
                <c:pt idx="1273">
                  <c:v>106.866285966901</c:v>
                </c:pt>
                <c:pt idx="1274">
                  <c:v>106.781219620261</c:v>
                </c:pt>
                <c:pt idx="1275">
                  <c:v>106.734627834329</c:v>
                </c:pt>
                <c:pt idx="1276">
                  <c:v>106.727780680351</c:v>
                </c:pt>
                <c:pt idx="1277">
                  <c:v>106.68110115450099</c:v>
                </c:pt>
                <c:pt idx="1278">
                  <c:v>106.634855602473</c:v>
                </c:pt>
                <c:pt idx="1279">
                  <c:v>106.588381670394</c:v>
                </c:pt>
                <c:pt idx="1280">
                  <c:v>106.54145676773901</c:v>
                </c:pt>
                <c:pt idx="1281">
                  <c:v>106.494468865995</c:v>
                </c:pt>
                <c:pt idx="1282">
                  <c:v>106.40768619767</c:v>
                </c:pt>
                <c:pt idx="1283">
                  <c:v>106.40105786698901</c:v>
                </c:pt>
                <c:pt idx="1284">
                  <c:v>106.354103853417</c:v>
                </c:pt>
                <c:pt idx="1285">
                  <c:v>106.306601998083</c:v>
                </c:pt>
                <c:pt idx="1286">
                  <c:v>106.259444959117</c:v>
                </c:pt>
                <c:pt idx="1287">
                  <c:v>106.21238450565799</c:v>
                </c:pt>
                <c:pt idx="1288">
                  <c:v>106.12464159751499</c:v>
                </c:pt>
                <c:pt idx="1289">
                  <c:v>106.077290746619</c:v>
                </c:pt>
                <c:pt idx="1290">
                  <c:v>106.0295388967</c:v>
                </c:pt>
                <c:pt idx="1291">
                  <c:v>105.98170554594699</c:v>
                </c:pt>
                <c:pt idx="1292">
                  <c:v>105.974778636156</c:v>
                </c:pt>
                <c:pt idx="1293">
                  <c:v>105.92708749098701</c:v>
                </c:pt>
                <c:pt idx="1294">
                  <c:v>105.838303229301</c:v>
                </c:pt>
                <c:pt idx="1295">
                  <c:v>105.79015224825901</c:v>
                </c:pt>
                <c:pt idx="1296">
                  <c:v>105.78338590418799</c:v>
                </c:pt>
                <c:pt idx="1297">
                  <c:v>105.69425545670801</c:v>
                </c:pt>
                <c:pt idx="1298">
                  <c:v>105.64558974644299</c:v>
                </c:pt>
                <c:pt idx="1299">
                  <c:v>105.597201492523</c:v>
                </c:pt>
                <c:pt idx="1300">
                  <c:v>105.54909913175101</c:v>
                </c:pt>
                <c:pt idx="1301">
                  <c:v>105.500608229143</c:v>
                </c:pt>
                <c:pt idx="1302">
                  <c:v>105.492998445401</c:v>
                </c:pt>
                <c:pt idx="1303">
                  <c:v>105.402865860971</c:v>
                </c:pt>
                <c:pt idx="1304">
                  <c:v>105.35408349926701</c:v>
                </c:pt>
                <c:pt idx="1305">
                  <c:v>105.30544897810201</c:v>
                </c:pt>
                <c:pt idx="1306">
                  <c:v>105.25673570191699</c:v>
                </c:pt>
                <c:pt idx="1307">
                  <c:v>105.207424518281</c:v>
                </c:pt>
                <c:pt idx="1308">
                  <c:v>105.200229262311</c:v>
                </c:pt>
                <c:pt idx="1309">
                  <c:v>105.10896581774099</c:v>
                </c:pt>
                <c:pt idx="1310">
                  <c:v>105.05966319320601</c:v>
                </c:pt>
                <c:pt idx="1311">
                  <c:v>105.052400432688</c:v>
                </c:pt>
                <c:pt idx="1312">
                  <c:v>104.96084923434999</c:v>
                </c:pt>
                <c:pt idx="1313">
                  <c:v>104.953489451576</c:v>
                </c:pt>
                <c:pt idx="1314">
                  <c:v>104.861691831375</c:v>
                </c:pt>
                <c:pt idx="1315">
                  <c:v>104.854213997728</c:v>
                </c:pt>
                <c:pt idx="1316">
                  <c:v>104.76212473043201</c:v>
                </c:pt>
                <c:pt idx="1317">
                  <c:v>104.712657984061</c:v>
                </c:pt>
                <c:pt idx="1318">
                  <c:v>104.66251400325901</c:v>
                </c:pt>
                <c:pt idx="1319">
                  <c:v>104.655010324052</c:v>
                </c:pt>
                <c:pt idx="1320">
                  <c:v>104.562259607632</c:v>
                </c:pt>
                <c:pt idx="1321">
                  <c:v>104.554723389792</c:v>
                </c:pt>
                <c:pt idx="1322">
                  <c:v>104.504585018779</c:v>
                </c:pt>
                <c:pt idx="1323">
                  <c:v>104.411335429087</c:v>
                </c:pt>
                <c:pt idx="1324">
                  <c:v>104.403662093663</c:v>
                </c:pt>
                <c:pt idx="1325">
                  <c:v>104.309960040457</c:v>
                </c:pt>
                <c:pt idx="1326">
                  <c:v>104.302928780393</c:v>
                </c:pt>
                <c:pt idx="1327">
                  <c:v>104.252090520416</c:v>
                </c:pt>
                <c:pt idx="1328">
                  <c:v>104.158441938263</c:v>
                </c:pt>
                <c:pt idx="1329">
                  <c:v>104.10694823842</c:v>
                </c:pt>
                <c:pt idx="1330">
                  <c:v>104.0993331956</c:v>
                </c:pt>
                <c:pt idx="1331">
                  <c:v>104.04848356224601</c:v>
                </c:pt>
                <c:pt idx="1332">
                  <c:v>103.953608303853</c:v>
                </c:pt>
                <c:pt idx="1333">
                  <c:v>103.946018570852</c:v>
                </c:pt>
                <c:pt idx="1334">
                  <c:v>103.89475384550499</c:v>
                </c:pt>
                <c:pt idx="1335">
                  <c:v>103.79979662309501</c:v>
                </c:pt>
                <c:pt idx="1336">
                  <c:v>103.792290379086</c:v>
                </c:pt>
                <c:pt idx="1337">
                  <c:v>103.740667304493</c:v>
                </c:pt>
                <c:pt idx="1338">
                  <c:v>103.644994134619</c:v>
                </c:pt>
                <c:pt idx="1339">
                  <c:v>103.63738246630599</c:v>
                </c:pt>
                <c:pt idx="1340">
                  <c:v>103.58524327197</c:v>
                </c:pt>
                <c:pt idx="1341">
                  <c:v>103.533698116526</c:v>
                </c:pt>
                <c:pt idx="1342">
                  <c:v>103.437491253552</c:v>
                </c:pt>
                <c:pt idx="1343">
                  <c:v>103.38495571658</c:v>
                </c:pt>
                <c:pt idx="1344">
                  <c:v>103.37739849329201</c:v>
                </c:pt>
                <c:pt idx="1345">
                  <c:v>103.280270652998</c:v>
                </c:pt>
                <c:pt idx="1346">
                  <c:v>103.227937890395</c:v>
                </c:pt>
                <c:pt idx="1347">
                  <c:v>103.22002547743899</c:v>
                </c:pt>
                <c:pt idx="1348">
                  <c:v>103.167772896513</c:v>
                </c:pt>
                <c:pt idx="1349">
                  <c:v>103.114866797491</c:v>
                </c:pt>
                <c:pt idx="1350">
                  <c:v>103.01723808385699</c:v>
                </c:pt>
                <c:pt idx="1351">
                  <c:v>102.964017703013</c:v>
                </c:pt>
                <c:pt idx="1352">
                  <c:v>102.91166991601</c:v>
                </c:pt>
                <c:pt idx="1353">
                  <c:v>102.903505706632</c:v>
                </c:pt>
                <c:pt idx="1354">
                  <c:v>102.850024212951</c:v>
                </c:pt>
                <c:pt idx="1355">
                  <c:v>102.79723861546201</c:v>
                </c:pt>
                <c:pt idx="1356">
                  <c:v>102.74359416589</c:v>
                </c:pt>
                <c:pt idx="1357">
                  <c:v>102.690881612227</c:v>
                </c:pt>
                <c:pt idx="1358">
                  <c:v>102.63705906002799</c:v>
                </c:pt>
                <c:pt idx="1359">
                  <c:v>102.538020954627</c:v>
                </c:pt>
                <c:pt idx="1360">
                  <c:v>102.529957891186</c:v>
                </c:pt>
                <c:pt idx="1361">
                  <c:v>102.476628094117</c:v>
                </c:pt>
                <c:pt idx="1362">
                  <c:v>102.422684270232</c:v>
                </c:pt>
                <c:pt idx="1363">
                  <c:v>102.368486886288</c:v>
                </c:pt>
                <c:pt idx="1364">
                  <c:v>102.314505798756</c:v>
                </c:pt>
                <c:pt idx="1365">
                  <c:v>102.214480134813</c:v>
                </c:pt>
                <c:pt idx="1366">
                  <c:v>102.160418521428</c:v>
                </c:pt>
                <c:pt idx="1367">
                  <c:v>102.15197601827801</c:v>
                </c:pt>
                <c:pt idx="1368">
                  <c:v>102.097704858288</c:v>
                </c:pt>
                <c:pt idx="1369">
                  <c:v>102.043028341316</c:v>
                </c:pt>
                <c:pt idx="1370">
                  <c:v>101.988562450206</c:v>
                </c:pt>
                <c:pt idx="1371">
                  <c:v>101.887346297063</c:v>
                </c:pt>
                <c:pt idx="1372">
                  <c:v>101.879626658082</c:v>
                </c:pt>
                <c:pt idx="1373">
                  <c:v>101.824484564448</c:v>
                </c:pt>
                <c:pt idx="1374">
                  <c:v>101.722755535902</c:v>
                </c:pt>
                <c:pt idx="1375">
                  <c:v>101.667819475184</c:v>
                </c:pt>
                <c:pt idx="1376">
                  <c:v>101.61192334436301</c:v>
                </c:pt>
                <c:pt idx="1377">
                  <c:v>101.604394039171</c:v>
                </c:pt>
                <c:pt idx="1378">
                  <c:v>101.50126206028099</c:v>
                </c:pt>
                <c:pt idx="1379">
                  <c:v>101.445865279153</c:v>
                </c:pt>
                <c:pt idx="1380">
                  <c:v>101.437823129704</c:v>
                </c:pt>
                <c:pt idx="1381">
                  <c:v>101.334867422165</c:v>
                </c:pt>
                <c:pt idx="1382">
                  <c:v>101.279011877743</c:v>
                </c:pt>
                <c:pt idx="1383">
                  <c:v>101.22324030515</c:v>
                </c:pt>
                <c:pt idx="1384">
                  <c:v>101.21481850262499</c:v>
                </c:pt>
                <c:pt idx="1385">
                  <c:v>101.158988659014</c:v>
                </c:pt>
                <c:pt idx="1386">
                  <c:v>101.10285260750101</c:v>
                </c:pt>
                <c:pt idx="1387">
                  <c:v>101.046423595779</c:v>
                </c:pt>
                <c:pt idx="1388">
                  <c:v>100.94214416801</c:v>
                </c:pt>
                <c:pt idx="1389">
                  <c:v>100.88631572014199</c:v>
                </c:pt>
                <c:pt idx="1390">
                  <c:v>100.87743834214901</c:v>
                </c:pt>
                <c:pt idx="1391">
                  <c:v>100.821066169883</c:v>
                </c:pt>
                <c:pt idx="1392">
                  <c:v>100.764450601538</c:v>
                </c:pt>
                <c:pt idx="1393">
                  <c:v>100.707891459587</c:v>
                </c:pt>
                <c:pt idx="1394">
                  <c:v>100.60231323418699</c:v>
                </c:pt>
                <c:pt idx="1395">
                  <c:v>100.54502965871301</c:v>
                </c:pt>
                <c:pt idx="1396">
                  <c:v>100.53677253407901</c:v>
                </c:pt>
                <c:pt idx="1397">
                  <c:v>100.430824144174</c:v>
                </c:pt>
                <c:pt idx="1398">
                  <c:v>100.373299613694</c:v>
                </c:pt>
                <c:pt idx="1399">
                  <c:v>100.36503751446401</c:v>
                </c:pt>
                <c:pt idx="1400">
                  <c:v>100.307865353211</c:v>
                </c:pt>
                <c:pt idx="1401">
                  <c:v>100.200787357346</c:v>
                </c:pt>
                <c:pt idx="1402">
                  <c:v>100.14304838624</c:v>
                </c:pt>
                <c:pt idx="1403">
                  <c:v>100.085134742961</c:v>
                </c:pt>
                <c:pt idx="1404">
                  <c:v>100.02721009887</c:v>
                </c:pt>
                <c:pt idx="1405">
                  <c:v>99.969114621212299</c:v>
                </c:pt>
                <c:pt idx="1406">
                  <c:v>99.910968825820305</c:v>
                </c:pt>
                <c:pt idx="1407">
                  <c:v>99.853261183095498</c:v>
                </c:pt>
                <c:pt idx="1408">
                  <c:v>99.844251999825801</c:v>
                </c:pt>
                <c:pt idx="1409">
                  <c:v>99.786289331917501</c:v>
                </c:pt>
                <c:pt idx="1410">
                  <c:v>99.728078554663796</c:v>
                </c:pt>
                <c:pt idx="1411">
                  <c:v>99.669545525863299</c:v>
                </c:pt>
                <c:pt idx="1412">
                  <c:v>99.610628781266001</c:v>
                </c:pt>
                <c:pt idx="1413">
                  <c:v>99.551802107515599</c:v>
                </c:pt>
                <c:pt idx="1414">
                  <c:v>99.442963264637797</c:v>
                </c:pt>
                <c:pt idx="1415">
                  <c:v>99.4347380802636</c:v>
                </c:pt>
                <c:pt idx="1416">
                  <c:v>99.375269401672696</c:v>
                </c:pt>
                <c:pt idx="1417">
                  <c:v>99.316349626527298</c:v>
                </c:pt>
                <c:pt idx="1418">
                  <c:v>99.206375007085001</c:v>
                </c:pt>
                <c:pt idx="1419">
                  <c:v>99.197859972683204</c:v>
                </c:pt>
                <c:pt idx="1420">
                  <c:v>99.138589551276795</c:v>
                </c:pt>
                <c:pt idx="1421">
                  <c:v>99.028293328745903</c:v>
                </c:pt>
                <c:pt idx="1422">
                  <c:v>98.968199104214406</c:v>
                </c:pt>
                <c:pt idx="1423">
                  <c:v>98.959291867367597</c:v>
                </c:pt>
                <c:pt idx="1424">
                  <c:v>98.900201201724897</c:v>
                </c:pt>
                <c:pt idx="1425">
                  <c:v>98.840238497034207</c:v>
                </c:pt>
                <c:pt idx="1426">
                  <c:v>98.780080268253201</c:v>
                </c:pt>
                <c:pt idx="1427">
                  <c:v>98.719943674439904</c:v>
                </c:pt>
                <c:pt idx="1428">
                  <c:v>98.608279818089997</c:v>
                </c:pt>
                <c:pt idx="1429">
                  <c:v>98.548085545994596</c:v>
                </c:pt>
                <c:pt idx="1430">
                  <c:v>98.538807246710107</c:v>
                </c:pt>
                <c:pt idx="1431">
                  <c:v>98.426473639888101</c:v>
                </c:pt>
                <c:pt idx="1432">
                  <c:v>98.417764195976702</c:v>
                </c:pt>
                <c:pt idx="1433">
                  <c:v>98.357090031921899</c:v>
                </c:pt>
                <c:pt idx="1434">
                  <c:v>98.244327048132703</c:v>
                </c:pt>
                <c:pt idx="1435">
                  <c:v>98.235105076039702</c:v>
                </c:pt>
                <c:pt idx="1436">
                  <c:v>98.122724306333097</c:v>
                </c:pt>
                <c:pt idx="1437">
                  <c:v>98.061032130727199</c:v>
                </c:pt>
                <c:pt idx="1438">
                  <c:v>97.999758260466507</c:v>
                </c:pt>
                <c:pt idx="1439">
                  <c:v>97.9904695560314</c:v>
                </c:pt>
                <c:pt idx="1440">
                  <c:v>97.876657800303207</c:v>
                </c:pt>
                <c:pt idx="1441">
                  <c:v>97.867649687564693</c:v>
                </c:pt>
                <c:pt idx="1442">
                  <c:v>97.805886064536196</c:v>
                </c:pt>
                <c:pt idx="1443">
                  <c:v>97.691774972049899</c:v>
                </c:pt>
                <c:pt idx="1444">
                  <c:v>97.682107919658407</c:v>
                </c:pt>
                <c:pt idx="1445">
                  <c:v>97.567868974037694</c:v>
                </c:pt>
                <c:pt idx="1446">
                  <c:v>97.558311262171202</c:v>
                </c:pt>
                <c:pt idx="1447">
                  <c:v>97.443581994191703</c:v>
                </c:pt>
                <c:pt idx="1448">
                  <c:v>97.434312337406695</c:v>
                </c:pt>
                <c:pt idx="1449">
                  <c:v>97.318235710743807</c:v>
                </c:pt>
                <c:pt idx="1450">
                  <c:v>97.255987787310701</c:v>
                </c:pt>
                <c:pt idx="1451">
                  <c:v>97.246785783872696</c:v>
                </c:pt>
                <c:pt idx="1452">
                  <c:v>97.183983326359794</c:v>
                </c:pt>
                <c:pt idx="1453">
                  <c:v>97.121026763034394</c:v>
                </c:pt>
                <c:pt idx="1454">
                  <c:v>97.058346271136799</c:v>
                </c:pt>
                <c:pt idx="1455">
                  <c:v>96.941698965381704</c:v>
                </c:pt>
                <c:pt idx="1456">
                  <c:v>96.877939788853794</c:v>
                </c:pt>
                <c:pt idx="1457">
                  <c:v>96.815059915623706</c:v>
                </c:pt>
                <c:pt idx="1458">
                  <c:v>96.751228338764193</c:v>
                </c:pt>
                <c:pt idx="1459">
                  <c:v>96.742449128258997</c:v>
                </c:pt>
                <c:pt idx="1460">
                  <c:v>96.678306515162504</c:v>
                </c:pt>
                <c:pt idx="1461">
                  <c:v>96.560221619622297</c:v>
                </c:pt>
                <c:pt idx="1462">
                  <c:v>96.551618464998796</c:v>
                </c:pt>
                <c:pt idx="1463">
                  <c:v>96.487157525406502</c:v>
                </c:pt>
                <c:pt idx="1464">
                  <c:v>96.423388251444905</c:v>
                </c:pt>
                <c:pt idx="1465">
                  <c:v>96.359605429897897</c:v>
                </c:pt>
                <c:pt idx="1466">
                  <c:v>96.295714018153504</c:v>
                </c:pt>
                <c:pt idx="1467">
                  <c:v>96.231236968272398</c:v>
                </c:pt>
                <c:pt idx="1468">
                  <c:v>96.111182339129797</c:v>
                </c:pt>
                <c:pt idx="1469">
                  <c:v>96.0470950200353</c:v>
                </c:pt>
                <c:pt idx="1470">
                  <c:v>95.982837104194402</c:v>
                </c:pt>
                <c:pt idx="1471">
                  <c:v>95.917090464441401</c:v>
                </c:pt>
                <c:pt idx="1472">
                  <c:v>95.852640782162794</c:v>
                </c:pt>
                <c:pt idx="1473">
                  <c:v>95.787269038510601</c:v>
                </c:pt>
                <c:pt idx="1474">
                  <c:v>95.722111137034204</c:v>
                </c:pt>
                <c:pt idx="1475">
                  <c:v>95.6575407300503</c:v>
                </c:pt>
                <c:pt idx="1476">
                  <c:v>95.591915317160101</c:v>
                </c:pt>
                <c:pt idx="1477">
                  <c:v>95.526458271360994</c:v>
                </c:pt>
                <c:pt idx="1478">
                  <c:v>95.516945925423002</c:v>
                </c:pt>
                <c:pt idx="1479">
                  <c:v>95.451293142582699</c:v>
                </c:pt>
                <c:pt idx="1480">
                  <c:v>95.385286838107504</c:v>
                </c:pt>
                <c:pt idx="1481">
                  <c:v>95.2636007665009</c:v>
                </c:pt>
                <c:pt idx="1482">
                  <c:v>95.197697765007305</c:v>
                </c:pt>
                <c:pt idx="1483">
                  <c:v>95.131397196587201</c:v>
                </c:pt>
                <c:pt idx="1484">
                  <c:v>95.064867293334601</c:v>
                </c:pt>
                <c:pt idx="1485">
                  <c:v>95.055661350288204</c:v>
                </c:pt>
                <c:pt idx="1486">
                  <c:v>94.931933987012997</c:v>
                </c:pt>
                <c:pt idx="1487">
                  <c:v>94.865771657231093</c:v>
                </c:pt>
                <c:pt idx="1488">
                  <c:v>94.798517939528693</c:v>
                </c:pt>
                <c:pt idx="1489">
                  <c:v>94.789325330678395</c:v>
                </c:pt>
                <c:pt idx="1490">
                  <c:v>94.665044365145107</c:v>
                </c:pt>
                <c:pt idx="1491">
                  <c:v>94.598775043403194</c:v>
                </c:pt>
                <c:pt idx="1492">
                  <c:v>94.531580154410506</c:v>
                </c:pt>
                <c:pt idx="1493">
                  <c:v>94.521328928350897</c:v>
                </c:pt>
                <c:pt idx="1494">
                  <c:v>94.454551810247395</c:v>
                </c:pt>
                <c:pt idx="1495">
                  <c:v>94.329630221267095</c:v>
                </c:pt>
                <c:pt idx="1496">
                  <c:v>94.261654107596698</c:v>
                </c:pt>
                <c:pt idx="1497">
                  <c:v>94.251796065734595</c:v>
                </c:pt>
                <c:pt idx="1498">
                  <c:v>94.126125787622001</c:v>
                </c:pt>
                <c:pt idx="1499">
                  <c:v>94.116353105940405</c:v>
                </c:pt>
                <c:pt idx="1500">
                  <c:v>93.990830164100998</c:v>
                </c:pt>
                <c:pt idx="1501">
                  <c:v>93.922139255032803</c:v>
                </c:pt>
                <c:pt idx="1502">
                  <c:v>93.854353040635402</c:v>
                </c:pt>
                <c:pt idx="1503">
                  <c:v>93.8441656508477</c:v>
                </c:pt>
                <c:pt idx="1504">
                  <c:v>93.717539301517206</c:v>
                </c:pt>
                <c:pt idx="1505">
                  <c:v>93.7075090973172</c:v>
                </c:pt>
                <c:pt idx="1506">
                  <c:v>93.6387629237298</c:v>
                </c:pt>
                <c:pt idx="1507">
                  <c:v>93.570507710918804</c:v>
                </c:pt>
                <c:pt idx="1508">
                  <c:v>93.501382114464704</c:v>
                </c:pt>
                <c:pt idx="1509">
                  <c:v>93.432822980466696</c:v>
                </c:pt>
                <c:pt idx="1510">
                  <c:v>93.304862445319102</c:v>
                </c:pt>
                <c:pt idx="1511">
                  <c:v>93.294989493089801</c:v>
                </c:pt>
                <c:pt idx="1512">
                  <c:v>93.225370137910801</c:v>
                </c:pt>
                <c:pt idx="1513">
                  <c:v>93.156023286430099</c:v>
                </c:pt>
                <c:pt idx="1514">
                  <c:v>93.086791168027304</c:v>
                </c:pt>
                <c:pt idx="1515">
                  <c:v>92.957758903934604</c:v>
                </c:pt>
                <c:pt idx="1516">
                  <c:v>92.947205700305801</c:v>
                </c:pt>
                <c:pt idx="1517">
                  <c:v>92.877178397095193</c:v>
                </c:pt>
                <c:pt idx="1518">
                  <c:v>92.807631180163597</c:v>
                </c:pt>
                <c:pt idx="1519">
                  <c:v>92.737258169006594</c:v>
                </c:pt>
                <c:pt idx="1520">
                  <c:v>92.607160686291607</c:v>
                </c:pt>
                <c:pt idx="1521">
                  <c:v>92.536551640792297</c:v>
                </c:pt>
                <c:pt idx="1522">
                  <c:v>92.465997999880599</c:v>
                </c:pt>
                <c:pt idx="1523">
                  <c:v>92.395353235257502</c:v>
                </c:pt>
                <c:pt idx="1524">
                  <c:v>92.324696393296506</c:v>
                </c:pt>
                <c:pt idx="1525">
                  <c:v>92.314494329268797</c:v>
                </c:pt>
                <c:pt idx="1526">
                  <c:v>92.1829457339621</c:v>
                </c:pt>
                <c:pt idx="1527">
                  <c:v>92.111746024625305</c:v>
                </c:pt>
                <c:pt idx="1528">
                  <c:v>92.040885861058896</c:v>
                </c:pt>
                <c:pt idx="1529">
                  <c:v>92.029968151243907</c:v>
                </c:pt>
                <c:pt idx="1530">
                  <c:v>91.897574804710899</c:v>
                </c:pt>
                <c:pt idx="1531">
                  <c:v>91.887675618706695</c:v>
                </c:pt>
                <c:pt idx="1532">
                  <c:v>91.754084523700598</c:v>
                </c:pt>
                <c:pt idx="1533">
                  <c:v>91.682113351315195</c:v>
                </c:pt>
                <c:pt idx="1534">
                  <c:v>91.672326496864798</c:v>
                </c:pt>
                <c:pt idx="1535">
                  <c:v>91.600291904668296</c:v>
                </c:pt>
                <c:pt idx="1536">
                  <c:v>91.466730795331102</c:v>
                </c:pt>
                <c:pt idx="1537">
                  <c:v>91.394437398289398</c:v>
                </c:pt>
                <c:pt idx="1538">
                  <c:v>91.322189683003103</c:v>
                </c:pt>
                <c:pt idx="1539">
                  <c:v>91.249496301503996</c:v>
                </c:pt>
                <c:pt idx="1540">
                  <c:v>91.176464002357307</c:v>
                </c:pt>
                <c:pt idx="1541">
                  <c:v>91.166003542704701</c:v>
                </c:pt>
                <c:pt idx="1542">
                  <c:v>91.031367840797898</c:v>
                </c:pt>
                <c:pt idx="1543">
                  <c:v>90.957984887207502</c:v>
                </c:pt>
                <c:pt idx="1544">
                  <c:v>90.947839836353296</c:v>
                </c:pt>
                <c:pt idx="1545">
                  <c:v>90.811809838720194</c:v>
                </c:pt>
                <c:pt idx="1546">
                  <c:v>90.738631282914099</c:v>
                </c:pt>
                <c:pt idx="1547">
                  <c:v>90.727989707297695</c:v>
                </c:pt>
                <c:pt idx="1548">
                  <c:v>90.6542144691647</c:v>
                </c:pt>
                <c:pt idx="1549">
                  <c:v>90.517396332224607</c:v>
                </c:pt>
                <c:pt idx="1550">
                  <c:v>90.443524476991399</c:v>
                </c:pt>
                <c:pt idx="1551">
                  <c:v>90.370161273014602</c:v>
                </c:pt>
                <c:pt idx="1552">
                  <c:v>90.359404544786599</c:v>
                </c:pt>
                <c:pt idx="1553">
                  <c:v>90.285309166342202</c:v>
                </c:pt>
                <c:pt idx="1554">
                  <c:v>90.210991136793993</c:v>
                </c:pt>
                <c:pt idx="1555">
                  <c:v>90.073166721819703</c:v>
                </c:pt>
                <c:pt idx="1556">
                  <c:v>90.062509030165202</c:v>
                </c:pt>
                <c:pt idx="1557">
                  <c:v>89.923469535652004</c:v>
                </c:pt>
                <c:pt idx="1558">
                  <c:v>89.912813358162097</c:v>
                </c:pt>
                <c:pt idx="1559">
                  <c:v>89.774004188279505</c:v>
                </c:pt>
                <c:pt idx="1560">
                  <c:v>89.698578979044299</c:v>
                </c:pt>
                <c:pt idx="1561">
                  <c:v>89.623755013328804</c:v>
                </c:pt>
                <c:pt idx="1562">
                  <c:v>89.612474634435102</c:v>
                </c:pt>
                <c:pt idx="1563">
                  <c:v>89.537214198756402</c:v>
                </c:pt>
                <c:pt idx="1564">
                  <c:v>89.397653392480606</c:v>
                </c:pt>
                <c:pt idx="1565">
                  <c:v>89.322007550727193</c:v>
                </c:pt>
                <c:pt idx="1566">
                  <c:v>89.311148185989197</c:v>
                </c:pt>
                <c:pt idx="1567">
                  <c:v>89.170016542420598</c:v>
                </c:pt>
                <c:pt idx="1568">
                  <c:v>89.159324736624498</c:v>
                </c:pt>
                <c:pt idx="1569">
                  <c:v>89.017559131253904</c:v>
                </c:pt>
                <c:pt idx="1570">
                  <c:v>88.941856813460404</c:v>
                </c:pt>
                <c:pt idx="1571">
                  <c:v>88.930915551370106</c:v>
                </c:pt>
                <c:pt idx="1572">
                  <c:v>88.854402926533396</c:v>
                </c:pt>
                <c:pt idx="1573">
                  <c:v>88.777413762248401</c:v>
                </c:pt>
                <c:pt idx="1574">
                  <c:v>88.7009383762026</c:v>
                </c:pt>
                <c:pt idx="1575">
                  <c:v>88.624364230671404</c:v>
                </c:pt>
                <c:pt idx="1576">
                  <c:v>88.481635619295403</c:v>
                </c:pt>
                <c:pt idx="1577">
                  <c:v>88.404064193145103</c:v>
                </c:pt>
                <c:pt idx="1578">
                  <c:v>88.327051424508298</c:v>
                </c:pt>
                <c:pt idx="1579">
                  <c:v>88.316200333741406</c:v>
                </c:pt>
                <c:pt idx="1580">
                  <c:v>88.171538728447103</c:v>
                </c:pt>
                <c:pt idx="1581">
                  <c:v>88.160549340432098</c:v>
                </c:pt>
                <c:pt idx="1582">
                  <c:v>88.083273985264896</c:v>
                </c:pt>
                <c:pt idx="1583">
                  <c:v>87.9385900917583</c:v>
                </c:pt>
                <c:pt idx="1584">
                  <c:v>87.860496284889606</c:v>
                </c:pt>
                <c:pt idx="1585">
                  <c:v>87.781829454440498</c:v>
                </c:pt>
                <c:pt idx="1586">
                  <c:v>87.703818773989696</c:v>
                </c:pt>
                <c:pt idx="1587">
                  <c:v>87.625237155621093</c:v>
                </c:pt>
                <c:pt idx="1588">
                  <c:v>87.613552798676494</c:v>
                </c:pt>
                <c:pt idx="1589">
                  <c:v>87.468145224792195</c:v>
                </c:pt>
                <c:pt idx="1590">
                  <c:v>87.456140944547201</c:v>
                </c:pt>
                <c:pt idx="1591">
                  <c:v>87.377495723603602</c:v>
                </c:pt>
                <c:pt idx="1592">
                  <c:v>87.298884682651504</c:v>
                </c:pt>
                <c:pt idx="1593">
                  <c:v>87.220143502930995</c:v>
                </c:pt>
                <c:pt idx="1594">
                  <c:v>87.140990096927595</c:v>
                </c:pt>
                <c:pt idx="1595">
                  <c:v>87.061641567714304</c:v>
                </c:pt>
                <c:pt idx="1596">
                  <c:v>86.982293138742804</c:v>
                </c:pt>
                <c:pt idx="1597">
                  <c:v>86.834049711938206</c:v>
                </c:pt>
                <c:pt idx="1598">
                  <c:v>86.822206304448599</c:v>
                </c:pt>
                <c:pt idx="1599">
                  <c:v>86.673948305191999</c:v>
                </c:pt>
                <c:pt idx="1600">
                  <c:v>86.662285919678396</c:v>
                </c:pt>
                <c:pt idx="1601">
                  <c:v>86.513946352771598</c:v>
                </c:pt>
                <c:pt idx="1602">
                  <c:v>86.502440537731204</c:v>
                </c:pt>
                <c:pt idx="1603">
                  <c:v>86.421701967142397</c:v>
                </c:pt>
                <c:pt idx="1604">
                  <c:v>86.2717251307444</c:v>
                </c:pt>
                <c:pt idx="1605">
                  <c:v>86.191187636353604</c:v>
                </c:pt>
                <c:pt idx="1606">
                  <c:v>86.179575000484903</c:v>
                </c:pt>
                <c:pt idx="1607">
                  <c:v>86.029396509734894</c:v>
                </c:pt>
                <c:pt idx="1608">
                  <c:v>86.017210176465397</c:v>
                </c:pt>
                <c:pt idx="1609">
                  <c:v>85.866793106378594</c:v>
                </c:pt>
                <c:pt idx="1610">
                  <c:v>85.854360651282903</c:v>
                </c:pt>
                <c:pt idx="1611">
                  <c:v>85.703988182821803</c:v>
                </c:pt>
                <c:pt idx="1612">
                  <c:v>85.6919469660522</c:v>
                </c:pt>
                <c:pt idx="1613">
                  <c:v>85.539989719922602</c:v>
                </c:pt>
                <c:pt idx="1614">
                  <c:v>85.527664461985793</c:v>
                </c:pt>
                <c:pt idx="1615">
                  <c:v>85.375832739133202</c:v>
                </c:pt>
                <c:pt idx="1616">
                  <c:v>85.293195928265007</c:v>
                </c:pt>
                <c:pt idx="1617">
                  <c:v>85.211324432511006</c:v>
                </c:pt>
                <c:pt idx="1618">
                  <c:v>85.128430575449599</c:v>
                </c:pt>
                <c:pt idx="1619">
                  <c:v>85.116844650314107</c:v>
                </c:pt>
                <c:pt idx="1620">
                  <c:v>84.962866155774094</c:v>
                </c:pt>
                <c:pt idx="1621">
                  <c:v>84.880179062442807</c:v>
                </c:pt>
                <c:pt idx="1622">
                  <c:v>84.796727093000996</c:v>
                </c:pt>
                <c:pt idx="1623">
                  <c:v>84.785329158870894</c:v>
                </c:pt>
                <c:pt idx="1624">
                  <c:v>84.701718610575298</c:v>
                </c:pt>
                <c:pt idx="1625">
                  <c:v>84.618586085477403</c:v>
                </c:pt>
                <c:pt idx="1626">
                  <c:v>84.534359506679195</c:v>
                </c:pt>
                <c:pt idx="1627">
                  <c:v>84.451113929107294</c:v>
                </c:pt>
                <c:pt idx="1628">
                  <c:v>84.367757860856202</c:v>
                </c:pt>
                <c:pt idx="1629">
                  <c:v>84.283178290398894</c:v>
                </c:pt>
                <c:pt idx="1630">
                  <c:v>84.126937980783495</c:v>
                </c:pt>
                <c:pt idx="1631">
                  <c:v>84.043212295517804</c:v>
                </c:pt>
                <c:pt idx="1632">
                  <c:v>84.031083677224103</c:v>
                </c:pt>
                <c:pt idx="1633">
                  <c:v>83.946041867621105</c:v>
                </c:pt>
                <c:pt idx="1634">
                  <c:v>83.861906424114594</c:v>
                </c:pt>
                <c:pt idx="1635">
                  <c:v>83.703802127197093</c:v>
                </c:pt>
                <c:pt idx="1636">
                  <c:v>83.6923262377166</c:v>
                </c:pt>
                <c:pt idx="1637">
                  <c:v>83.533687597832397</c:v>
                </c:pt>
                <c:pt idx="1638">
                  <c:v>83.448530837679598</c:v>
                </c:pt>
                <c:pt idx="1639">
                  <c:v>83.363383106593105</c:v>
                </c:pt>
                <c:pt idx="1640">
                  <c:v>83.277483288470606</c:v>
                </c:pt>
                <c:pt idx="1641">
                  <c:v>83.265371886418606</c:v>
                </c:pt>
                <c:pt idx="1642">
                  <c:v>83.179020241083506</c:v>
                </c:pt>
                <c:pt idx="1643">
                  <c:v>83.019830781674301</c:v>
                </c:pt>
                <c:pt idx="1644">
                  <c:v>82.932973742579193</c:v>
                </c:pt>
                <c:pt idx="1645">
                  <c:v>82.921160738801305</c:v>
                </c:pt>
                <c:pt idx="1646">
                  <c:v>82.760129032937499</c:v>
                </c:pt>
                <c:pt idx="1647">
                  <c:v>82.673566750503099</c:v>
                </c:pt>
                <c:pt idx="1648">
                  <c:v>82.661595127867301</c:v>
                </c:pt>
                <c:pt idx="1649">
                  <c:v>82.574567585850701</c:v>
                </c:pt>
                <c:pt idx="1650">
                  <c:v>82.487699547046503</c:v>
                </c:pt>
                <c:pt idx="1651">
                  <c:v>82.326231376808593</c:v>
                </c:pt>
                <c:pt idx="1652">
                  <c:v>82.2387883731584</c:v>
                </c:pt>
                <c:pt idx="1653">
                  <c:v>82.151200640188705</c:v>
                </c:pt>
                <c:pt idx="1654">
                  <c:v>82.138736550991496</c:v>
                </c:pt>
                <c:pt idx="1655">
                  <c:v>82.051003855185996</c:v>
                </c:pt>
                <c:pt idx="1656">
                  <c:v>81.963615559646698</c:v>
                </c:pt>
                <c:pt idx="1657">
                  <c:v>81.800147974773594</c:v>
                </c:pt>
                <c:pt idx="1658">
                  <c:v>81.711329407803007</c:v>
                </c:pt>
                <c:pt idx="1659">
                  <c:v>81.622545209220206</c:v>
                </c:pt>
                <c:pt idx="1660">
                  <c:v>81.534480229305998</c:v>
                </c:pt>
                <c:pt idx="1661">
                  <c:v>81.521157581800594</c:v>
                </c:pt>
                <c:pt idx="1662">
                  <c:v>81.356589995042398</c:v>
                </c:pt>
                <c:pt idx="1663">
                  <c:v>81.267143230672403</c:v>
                </c:pt>
                <c:pt idx="1664">
                  <c:v>81.178313696239698</c:v>
                </c:pt>
                <c:pt idx="1665">
                  <c:v>81.088572371718399</c:v>
                </c:pt>
                <c:pt idx="1666">
                  <c:v>81.076079865611504</c:v>
                </c:pt>
                <c:pt idx="1667">
                  <c:v>80.910353852608097</c:v>
                </c:pt>
                <c:pt idx="1668">
                  <c:v>80.897149711701303</c:v>
                </c:pt>
                <c:pt idx="1669">
                  <c:v>80.729977370639503</c:v>
                </c:pt>
                <c:pt idx="1670">
                  <c:v>80.639944439741896</c:v>
                </c:pt>
                <c:pt idx="1671">
                  <c:v>80.627651384038202</c:v>
                </c:pt>
                <c:pt idx="1672">
                  <c:v>80.459645749017596</c:v>
                </c:pt>
                <c:pt idx="1673">
                  <c:v>80.368881526858601</c:v>
                </c:pt>
                <c:pt idx="1674">
                  <c:v>80.356100756311704</c:v>
                </c:pt>
                <c:pt idx="1675">
                  <c:v>80.265356910718793</c:v>
                </c:pt>
                <c:pt idx="1676">
                  <c:v>80.175022613058701</c:v>
                </c:pt>
                <c:pt idx="1677">
                  <c:v>80.084173073238901</c:v>
                </c:pt>
                <c:pt idx="1678">
                  <c:v>79.914542758446402</c:v>
                </c:pt>
                <c:pt idx="1679">
                  <c:v>79.822435680991404</c:v>
                </c:pt>
                <c:pt idx="1680">
                  <c:v>79.7316309260043</c:v>
                </c:pt>
                <c:pt idx="1681">
                  <c:v>79.6398425691944</c:v>
                </c:pt>
                <c:pt idx="1682">
                  <c:v>79.5476339868286</c:v>
                </c:pt>
                <c:pt idx="1683">
                  <c:v>79.455238287237506</c:v>
                </c:pt>
                <c:pt idx="1684">
                  <c:v>79.363867978666306</c:v>
                </c:pt>
                <c:pt idx="1685">
                  <c:v>79.350084081064196</c:v>
                </c:pt>
                <c:pt idx="1686">
                  <c:v>79.257935563844796</c:v>
                </c:pt>
                <c:pt idx="1687">
                  <c:v>79.0862092207214</c:v>
                </c:pt>
                <c:pt idx="1688">
                  <c:v>78.992493649971294</c:v>
                </c:pt>
                <c:pt idx="1689">
                  <c:v>78.980222941899001</c:v>
                </c:pt>
                <c:pt idx="1690">
                  <c:v>78.806624839603998</c:v>
                </c:pt>
                <c:pt idx="1691">
                  <c:v>78.794444699742897</c:v>
                </c:pt>
                <c:pt idx="1692">
                  <c:v>78.620240404416293</c:v>
                </c:pt>
                <c:pt idx="1693">
                  <c:v>78.607414308828993</c:v>
                </c:pt>
                <c:pt idx="1694">
                  <c:v>78.432998594158903</c:v>
                </c:pt>
                <c:pt idx="1695">
                  <c:v>78.339374418949404</c:v>
                </c:pt>
                <c:pt idx="1696">
                  <c:v>78.244217790363095</c:v>
                </c:pt>
                <c:pt idx="1697">
                  <c:v>78.150822393311699</c:v>
                </c:pt>
                <c:pt idx="1698">
                  <c:v>78.137398615691097</c:v>
                </c:pt>
                <c:pt idx="1699">
                  <c:v>77.961775373285207</c:v>
                </c:pt>
                <c:pt idx="1700">
                  <c:v>77.948220747379494</c:v>
                </c:pt>
                <c:pt idx="1701">
                  <c:v>77.771510552782402</c:v>
                </c:pt>
                <c:pt idx="1702">
                  <c:v>77.758896059514697</c:v>
                </c:pt>
                <c:pt idx="1703">
                  <c:v>77.5819838916902</c:v>
                </c:pt>
                <c:pt idx="1704">
                  <c:v>77.569136412854604</c:v>
                </c:pt>
                <c:pt idx="1705">
                  <c:v>77.390895867476203</c:v>
                </c:pt>
                <c:pt idx="1706">
                  <c:v>77.377114156635102</c:v>
                </c:pt>
                <c:pt idx="1707">
                  <c:v>77.199718334884494</c:v>
                </c:pt>
                <c:pt idx="1708">
                  <c:v>77.102793739437104</c:v>
                </c:pt>
                <c:pt idx="1709">
                  <c:v>77.089876453820196</c:v>
                </c:pt>
                <c:pt idx="1710">
                  <c:v>76.910833274609999</c:v>
                </c:pt>
                <c:pt idx="1711">
                  <c:v>76.814271926970704</c:v>
                </c:pt>
                <c:pt idx="1712">
                  <c:v>76.801644882553902</c:v>
                </c:pt>
                <c:pt idx="1713">
                  <c:v>76.620633651712495</c:v>
                </c:pt>
                <c:pt idx="1714">
                  <c:v>76.608050797542305</c:v>
                </c:pt>
                <c:pt idx="1715">
                  <c:v>76.426240468800003</c:v>
                </c:pt>
                <c:pt idx="1716">
                  <c:v>76.328698472719495</c:v>
                </c:pt>
                <c:pt idx="1717">
                  <c:v>76.316034762494397</c:v>
                </c:pt>
                <c:pt idx="1718">
                  <c:v>76.133718711327703</c:v>
                </c:pt>
                <c:pt idx="1719">
                  <c:v>76.036770018423397</c:v>
                </c:pt>
                <c:pt idx="1720">
                  <c:v>76.022714510285397</c:v>
                </c:pt>
                <c:pt idx="1721">
                  <c:v>75.925387022509398</c:v>
                </c:pt>
                <c:pt idx="1722">
                  <c:v>75.826625044484004</c:v>
                </c:pt>
                <c:pt idx="1723">
                  <c:v>75.643649588838798</c:v>
                </c:pt>
                <c:pt idx="1724">
                  <c:v>75.544481721583097</c:v>
                </c:pt>
                <c:pt idx="1725">
                  <c:v>75.531954477825096</c:v>
                </c:pt>
                <c:pt idx="1726">
                  <c:v>75.432445966076301</c:v>
                </c:pt>
                <c:pt idx="1727">
                  <c:v>75.334489436465304</c:v>
                </c:pt>
                <c:pt idx="1728">
                  <c:v>75.234857105537998</c:v>
                </c:pt>
                <c:pt idx="1729">
                  <c:v>75.048797452055993</c:v>
                </c:pt>
                <c:pt idx="1730">
                  <c:v>75.035625227999901</c:v>
                </c:pt>
                <c:pt idx="1731">
                  <c:v>74.936319574486404</c:v>
                </c:pt>
                <c:pt idx="1732">
                  <c:v>74.836801924904293</c:v>
                </c:pt>
                <c:pt idx="1733">
                  <c:v>74.649990233293096</c:v>
                </c:pt>
                <c:pt idx="1734">
                  <c:v>74.636878113384597</c:v>
                </c:pt>
                <c:pt idx="1735">
                  <c:v>74.536271134433505</c:v>
                </c:pt>
                <c:pt idx="1736">
                  <c:v>74.348607221004102</c:v>
                </c:pt>
                <c:pt idx="1737">
                  <c:v>74.335406278280104</c:v>
                </c:pt>
                <c:pt idx="1738">
                  <c:v>74.234180924179796</c:v>
                </c:pt>
                <c:pt idx="1739">
                  <c:v>74.132886911882196</c:v>
                </c:pt>
                <c:pt idx="1740">
                  <c:v>74.032659722383002</c:v>
                </c:pt>
                <c:pt idx="1741">
                  <c:v>73.930333529330895</c:v>
                </c:pt>
                <c:pt idx="1742">
                  <c:v>73.741200234151094</c:v>
                </c:pt>
                <c:pt idx="1743">
                  <c:v>73.727654287727603</c:v>
                </c:pt>
                <c:pt idx="1744">
                  <c:v>73.536247394226294</c:v>
                </c:pt>
                <c:pt idx="1745">
                  <c:v>73.523094455686902</c:v>
                </c:pt>
                <c:pt idx="1746">
                  <c:v>73.421303984130901</c:v>
                </c:pt>
                <c:pt idx="1747">
                  <c:v>73.318699324790401</c:v>
                </c:pt>
                <c:pt idx="1748">
                  <c:v>73.216533339265894</c:v>
                </c:pt>
                <c:pt idx="1749">
                  <c:v>73.1134117192058</c:v>
                </c:pt>
                <c:pt idx="1750">
                  <c:v>73.010627842508001</c:v>
                </c:pt>
                <c:pt idx="1751">
                  <c:v>72.908044156936</c:v>
                </c:pt>
                <c:pt idx="1752">
                  <c:v>72.714032224328506</c:v>
                </c:pt>
                <c:pt idx="1753">
                  <c:v>72.611297956969807</c:v>
                </c:pt>
                <c:pt idx="1754">
                  <c:v>72.597641500617399</c:v>
                </c:pt>
                <c:pt idx="1755">
                  <c:v>72.494126024149494</c:v>
                </c:pt>
                <c:pt idx="1756">
                  <c:v>72.389945804073093</c:v>
                </c:pt>
                <c:pt idx="1757">
                  <c:v>72.194875694043006</c:v>
                </c:pt>
                <c:pt idx="1758">
                  <c:v>72.181823060649407</c:v>
                </c:pt>
                <c:pt idx="1759">
                  <c:v>71.985865151842702</c:v>
                </c:pt>
                <c:pt idx="1760">
                  <c:v>71.971727668057298</c:v>
                </c:pt>
                <c:pt idx="1761">
                  <c:v>71.7746678605331</c:v>
                </c:pt>
                <c:pt idx="1762">
                  <c:v>71.669343985796601</c:v>
                </c:pt>
                <c:pt idx="1763">
                  <c:v>71.563809208237799</c:v>
                </c:pt>
                <c:pt idx="1764">
                  <c:v>71.551415265089901</c:v>
                </c:pt>
                <c:pt idx="1765">
                  <c:v>71.353028675820795</c:v>
                </c:pt>
                <c:pt idx="1766">
                  <c:v>71.340087193500494</c:v>
                </c:pt>
                <c:pt idx="1767">
                  <c:v>71.140489897083995</c:v>
                </c:pt>
                <c:pt idx="1768">
                  <c:v>71.0336146092354</c:v>
                </c:pt>
                <c:pt idx="1769">
                  <c:v>70.927264158960796</c:v>
                </c:pt>
                <c:pt idx="1770">
                  <c:v>70.914089286578601</c:v>
                </c:pt>
                <c:pt idx="1771">
                  <c:v>70.7139494679097</c:v>
                </c:pt>
                <c:pt idx="1772">
                  <c:v>70.606968733737105</c:v>
                </c:pt>
                <c:pt idx="1773">
                  <c:v>70.500094195953295</c:v>
                </c:pt>
                <c:pt idx="1774">
                  <c:v>70.392452357023501</c:v>
                </c:pt>
                <c:pt idx="1775">
                  <c:v>70.284741159771102</c:v>
                </c:pt>
                <c:pt idx="1776">
                  <c:v>70.176371358794995</c:v>
                </c:pt>
                <c:pt idx="1777">
                  <c:v>70.163378184745198</c:v>
                </c:pt>
                <c:pt idx="1778">
                  <c:v>70.055251188987796</c:v>
                </c:pt>
                <c:pt idx="1779">
                  <c:v>69.946858130345802</c:v>
                </c:pt>
                <c:pt idx="1780">
                  <c:v>69.839480599843895</c:v>
                </c:pt>
                <c:pt idx="1781">
                  <c:v>69.634717040304395</c:v>
                </c:pt>
                <c:pt idx="1782">
                  <c:v>69.621210233864304</c:v>
                </c:pt>
                <c:pt idx="1783">
                  <c:v>69.417484405689706</c:v>
                </c:pt>
                <c:pt idx="1784">
                  <c:v>69.307486911549901</c:v>
                </c:pt>
                <c:pt idx="1785">
                  <c:v>69.294548380904203</c:v>
                </c:pt>
                <c:pt idx="1786">
                  <c:v>69.088939565531902</c:v>
                </c:pt>
                <c:pt idx="1787">
                  <c:v>68.9786660050287</c:v>
                </c:pt>
                <c:pt idx="1788">
                  <c:v>68.8680131037477</c:v>
                </c:pt>
                <c:pt idx="1789">
                  <c:v>68.758089967365905</c:v>
                </c:pt>
                <c:pt idx="1790">
                  <c:v>68.647324386289597</c:v>
                </c:pt>
                <c:pt idx="1791">
                  <c:v>68.536980224938304</c:v>
                </c:pt>
                <c:pt idx="1792">
                  <c:v>68.426161097592498</c:v>
                </c:pt>
                <c:pt idx="1793">
                  <c:v>68.413587434489699</c:v>
                </c:pt>
                <c:pt idx="1794">
                  <c:v>69.987346680983606</c:v>
                </c:pt>
                <c:pt idx="1795">
                  <c:v>69.843730775637098</c:v>
                </c:pt>
                <c:pt idx="1796">
                  <c:v>69.698499730993703</c:v>
                </c:pt>
                <c:pt idx="1797">
                  <c:v>69.551384049110695</c:v>
                </c:pt>
                <c:pt idx="1798">
                  <c:v>69.281870557335594</c:v>
                </c:pt>
                <c:pt idx="1799">
                  <c:v>69.136549126410401</c:v>
                </c:pt>
                <c:pt idx="1800">
                  <c:v>68.988812964311094</c:v>
                </c:pt>
                <c:pt idx="1801">
                  <c:v>68.840490181739497</c:v>
                </c:pt>
                <c:pt idx="1802">
                  <c:v>68.189379212403793</c:v>
                </c:pt>
                <c:pt idx="1803">
                  <c:v>68.039166036790803</c:v>
                </c:pt>
                <c:pt idx="1804">
                  <c:v>67.891008851695304</c:v>
                </c:pt>
                <c:pt idx="1805">
                  <c:v>67.741170727316003</c:v>
                </c:pt>
                <c:pt idx="1806">
                  <c:v>67.5911292392787</c:v>
                </c:pt>
                <c:pt idx="1807">
                  <c:v>67.439771187048606</c:v>
                </c:pt>
                <c:pt idx="1808">
                  <c:v>67.162204713815598</c:v>
                </c:pt>
                <c:pt idx="1809">
                  <c:v>67.009801137702595</c:v>
                </c:pt>
                <c:pt idx="1810">
                  <c:v>66.8577084099839</c:v>
                </c:pt>
                <c:pt idx="1811">
                  <c:v>66.831277549942698</c:v>
                </c:pt>
                <c:pt idx="1812">
                  <c:v>66.551526953739497</c:v>
                </c:pt>
                <c:pt idx="1813">
                  <c:v>66.397168798284</c:v>
                </c:pt>
                <c:pt idx="1814">
                  <c:v>66.242550924854797</c:v>
                </c:pt>
                <c:pt idx="1815">
                  <c:v>66.217313407112101</c:v>
                </c:pt>
                <c:pt idx="1816">
                  <c:v>65.933110896605598</c:v>
                </c:pt>
                <c:pt idx="1817">
                  <c:v>65.777132418474494</c:v>
                </c:pt>
                <c:pt idx="1818">
                  <c:v>65.622280455591493</c:v>
                </c:pt>
                <c:pt idx="1819">
                  <c:v>65.596384944631595</c:v>
                </c:pt>
                <c:pt idx="1820">
                  <c:v>65.440282640636696</c:v>
                </c:pt>
                <c:pt idx="1821">
                  <c:v>65.284273360808001</c:v>
                </c:pt>
                <c:pt idx="1822">
                  <c:v>64.994360885907298</c:v>
                </c:pt>
                <c:pt idx="1823">
                  <c:v>64.968605179822006</c:v>
                </c:pt>
                <c:pt idx="1824">
                  <c:v>64.678156857094393</c:v>
                </c:pt>
                <c:pt idx="1825">
                  <c:v>64.653358487272399</c:v>
                </c:pt>
                <c:pt idx="1826">
                  <c:v>64.494691324962403</c:v>
                </c:pt>
                <c:pt idx="1827">
                  <c:v>64.3363537339565</c:v>
                </c:pt>
                <c:pt idx="1828">
                  <c:v>64.0415958905634</c:v>
                </c:pt>
                <c:pt idx="1829">
                  <c:v>63.881396849700202</c:v>
                </c:pt>
                <c:pt idx="1830">
                  <c:v>63.855848431769402</c:v>
                </c:pt>
                <c:pt idx="1831">
                  <c:v>63.559267213725903</c:v>
                </c:pt>
                <c:pt idx="1832">
                  <c:v>63.3973157978755</c:v>
                </c:pt>
                <c:pt idx="1833">
                  <c:v>63.371728954631998</c:v>
                </c:pt>
                <c:pt idx="1834">
                  <c:v>63.209248092603502</c:v>
                </c:pt>
                <c:pt idx="1835">
                  <c:v>62.9095012035746</c:v>
                </c:pt>
                <c:pt idx="1836">
                  <c:v>62.745537044362699</c:v>
                </c:pt>
                <c:pt idx="1837">
                  <c:v>62.582699176855201</c:v>
                </c:pt>
                <c:pt idx="1838">
                  <c:v>62.418267784365398</c:v>
                </c:pt>
                <c:pt idx="1839">
                  <c:v>62.392453158543297</c:v>
                </c:pt>
                <c:pt idx="1840">
                  <c:v>62.2293754783487</c:v>
                </c:pt>
                <c:pt idx="1841">
                  <c:v>62.063284843341698</c:v>
                </c:pt>
                <c:pt idx="1842">
                  <c:v>61.898278608791898</c:v>
                </c:pt>
                <c:pt idx="1843">
                  <c:v>61.732174035355499</c:v>
                </c:pt>
                <c:pt idx="1844">
                  <c:v>61.566265743443601</c:v>
                </c:pt>
                <c:pt idx="1845">
                  <c:v>61.399411135900102</c:v>
                </c:pt>
                <c:pt idx="1846">
                  <c:v>61.090329024813897</c:v>
                </c:pt>
                <c:pt idx="1847">
                  <c:v>61.065139619086501</c:v>
                </c:pt>
                <c:pt idx="1848">
                  <c:v>60.754983791984898</c:v>
                </c:pt>
                <c:pt idx="1849">
                  <c:v>60.585202381397899</c:v>
                </c:pt>
                <c:pt idx="1850">
                  <c:v>60.559465685708098</c:v>
                </c:pt>
                <c:pt idx="1851">
                  <c:v>60.391180768680599</c:v>
                </c:pt>
                <c:pt idx="1852">
                  <c:v>60.222690703846197</c:v>
                </c:pt>
                <c:pt idx="1853">
                  <c:v>60.052234588783897</c:v>
                </c:pt>
                <c:pt idx="1854">
                  <c:v>59.736048023307703</c:v>
                </c:pt>
                <c:pt idx="1855">
                  <c:v>59.565619059039498</c:v>
                </c:pt>
                <c:pt idx="1856">
                  <c:v>59.539307713536502</c:v>
                </c:pt>
                <c:pt idx="1857">
                  <c:v>59.220793755378502</c:v>
                </c:pt>
                <c:pt idx="1858">
                  <c:v>59.0490520115995</c:v>
                </c:pt>
                <c:pt idx="1859">
                  <c:v>58.876130486055402</c:v>
                </c:pt>
                <c:pt idx="1860">
                  <c:v>58.850821881945798</c:v>
                </c:pt>
                <c:pt idx="1861">
                  <c:v>58.527894302005301</c:v>
                </c:pt>
                <c:pt idx="1862">
                  <c:v>58.504136733033597</c:v>
                </c:pt>
                <c:pt idx="1863">
                  <c:v>58.180353418710702</c:v>
                </c:pt>
                <c:pt idx="1864">
                  <c:v>58.004909290568499</c:v>
                </c:pt>
                <c:pt idx="1865">
                  <c:v>57.9806430170769</c:v>
                </c:pt>
                <c:pt idx="1866">
                  <c:v>57.6538141062425</c:v>
                </c:pt>
                <c:pt idx="1867">
                  <c:v>57.478135061188603</c:v>
                </c:pt>
                <c:pt idx="1868">
                  <c:v>57.300437487503302</c:v>
                </c:pt>
                <c:pt idx="1869">
                  <c:v>57.123567522196602</c:v>
                </c:pt>
                <c:pt idx="1870">
                  <c:v>56.608612955283</c:v>
                </c:pt>
                <c:pt idx="1871">
                  <c:v>56.278462274941397</c:v>
                </c:pt>
                <c:pt idx="1872">
                  <c:v>56.099627208756097</c:v>
                </c:pt>
                <c:pt idx="1873">
                  <c:v>55.920151149228303</c:v>
                </c:pt>
                <c:pt idx="1874">
                  <c:v>55.740407293884203</c:v>
                </c:pt>
                <c:pt idx="1875">
                  <c:v>55.560624370480099</c:v>
                </c:pt>
                <c:pt idx="1876">
                  <c:v>55.379453525599899</c:v>
                </c:pt>
                <c:pt idx="1877">
                  <c:v>55.198836642651401</c:v>
                </c:pt>
                <c:pt idx="1878">
                  <c:v>55.172958234755797</c:v>
                </c:pt>
                <c:pt idx="1879">
                  <c:v>54.992661870628403</c:v>
                </c:pt>
                <c:pt idx="1880">
                  <c:v>54.654923635461003</c:v>
                </c:pt>
                <c:pt idx="1881">
                  <c:v>54.472204986362399</c:v>
                </c:pt>
                <c:pt idx="1882">
                  <c:v>54.446392550528302</c:v>
                </c:pt>
                <c:pt idx="1883">
                  <c:v>54.263769538748598</c:v>
                </c:pt>
                <c:pt idx="1884">
                  <c:v>54.0812837901886</c:v>
                </c:pt>
                <c:pt idx="1885">
                  <c:v>53.8979787796465</c:v>
                </c:pt>
                <c:pt idx="1886">
                  <c:v>53.555975559628898</c:v>
                </c:pt>
                <c:pt idx="1887">
                  <c:v>53.530871674631499</c:v>
                </c:pt>
                <c:pt idx="1888">
                  <c:v>53.1866184914795</c:v>
                </c:pt>
                <c:pt idx="1889">
                  <c:v>53.000964123880799</c:v>
                </c:pt>
                <c:pt idx="1890">
                  <c:v>52.815278791875002</c:v>
                </c:pt>
                <c:pt idx="1891">
                  <c:v>52.629170256377897</c:v>
                </c:pt>
                <c:pt idx="1892">
                  <c:v>52.604387842205902</c:v>
                </c:pt>
                <c:pt idx="1893">
                  <c:v>52.417320937861703</c:v>
                </c:pt>
                <c:pt idx="1894">
                  <c:v>52.068743685739399</c:v>
                </c:pt>
                <c:pt idx="1895">
                  <c:v>51.881693943475398</c:v>
                </c:pt>
                <c:pt idx="1896">
                  <c:v>51.6936691113645</c:v>
                </c:pt>
                <c:pt idx="1897">
                  <c:v>51.5051223161542</c:v>
                </c:pt>
                <c:pt idx="1898">
                  <c:v>51.316861600904197</c:v>
                </c:pt>
                <c:pt idx="1899">
                  <c:v>51.2915737321565</c:v>
                </c:pt>
                <c:pt idx="1900">
                  <c:v>51.102420658283997</c:v>
                </c:pt>
                <c:pt idx="1901">
                  <c:v>50.749573655706897</c:v>
                </c:pt>
                <c:pt idx="1902">
                  <c:v>50.5595204495107</c:v>
                </c:pt>
                <c:pt idx="1903">
                  <c:v>50.534220586649397</c:v>
                </c:pt>
                <c:pt idx="1904">
                  <c:v>50.344017005324702</c:v>
                </c:pt>
                <c:pt idx="1905">
                  <c:v>49.987048417520597</c:v>
                </c:pt>
                <c:pt idx="1906">
                  <c:v>49.796198482502</c:v>
                </c:pt>
                <c:pt idx="1907">
                  <c:v>49.771448063816997</c:v>
                </c:pt>
                <c:pt idx="1908">
                  <c:v>49.412355422782703</c:v>
                </c:pt>
                <c:pt idx="1909">
                  <c:v>49.388043003371699</c:v>
                </c:pt>
                <c:pt idx="1910">
                  <c:v>49.1961299263344</c:v>
                </c:pt>
                <c:pt idx="1911">
                  <c:v>48.835486464304999</c:v>
                </c:pt>
                <c:pt idx="1912">
                  <c:v>48.6417298666059</c:v>
                </c:pt>
                <c:pt idx="1913">
                  <c:v>48.6173487897345</c:v>
                </c:pt>
                <c:pt idx="1914">
                  <c:v>48.423732692827997</c:v>
                </c:pt>
                <c:pt idx="1915">
                  <c:v>48.060273232388802</c:v>
                </c:pt>
                <c:pt idx="1916">
                  <c:v>47.865882357849003</c:v>
                </c:pt>
                <c:pt idx="1917">
                  <c:v>47.840504497129302</c:v>
                </c:pt>
                <c:pt idx="1918">
                  <c:v>47.647154215919301</c:v>
                </c:pt>
                <c:pt idx="1919">
                  <c:v>47.451983765077003</c:v>
                </c:pt>
                <c:pt idx="1920">
                  <c:v>47.084650189821403</c:v>
                </c:pt>
                <c:pt idx="1921">
                  <c:v>46.8891154103543</c:v>
                </c:pt>
                <c:pt idx="1922">
                  <c:v>46.864912955743897</c:v>
                </c:pt>
                <c:pt idx="1923">
                  <c:v>46.496199195683602</c:v>
                </c:pt>
                <c:pt idx="1924">
                  <c:v>46.471783448290701</c:v>
                </c:pt>
                <c:pt idx="1925">
                  <c:v>46.101474213008899</c:v>
                </c:pt>
                <c:pt idx="1926">
                  <c:v>46.077930609971901</c:v>
                </c:pt>
                <c:pt idx="1927">
                  <c:v>45.880593483733897</c:v>
                </c:pt>
                <c:pt idx="1928">
                  <c:v>45.6830862863467</c:v>
                </c:pt>
                <c:pt idx="1929">
                  <c:v>45.485112572704097</c:v>
                </c:pt>
                <c:pt idx="1930">
                  <c:v>45.111773876402196</c:v>
                </c:pt>
                <c:pt idx="1931">
                  <c:v>45.088816170346703</c:v>
                </c:pt>
                <c:pt idx="1932">
                  <c:v>44.713689217640599</c:v>
                </c:pt>
                <c:pt idx="1933">
                  <c:v>44.690924594564599</c:v>
                </c:pt>
                <c:pt idx="1934">
                  <c:v>44.491057056570099</c:v>
                </c:pt>
                <c:pt idx="1935">
                  <c:v>44.114259570356303</c:v>
                </c:pt>
                <c:pt idx="1936">
                  <c:v>43.914363741551497</c:v>
                </c:pt>
                <c:pt idx="1937">
                  <c:v>43.713719894857597</c:v>
                </c:pt>
                <c:pt idx="1938">
                  <c:v>43.6908826698103</c:v>
                </c:pt>
                <c:pt idx="1939">
                  <c:v>43.312102977631596</c:v>
                </c:pt>
                <c:pt idx="1940">
                  <c:v>43.289396893588403</c:v>
                </c:pt>
                <c:pt idx="1941">
                  <c:v>43.088604043559897</c:v>
                </c:pt>
                <c:pt idx="1942">
                  <c:v>42.706990411910198</c:v>
                </c:pt>
                <c:pt idx="1943">
                  <c:v>42.685275332799399</c:v>
                </c:pt>
                <c:pt idx="1944">
                  <c:v>42.483695871734803</c:v>
                </c:pt>
                <c:pt idx="1945">
                  <c:v>42.281709144542603</c:v>
                </c:pt>
                <c:pt idx="1946">
                  <c:v>42.079925748088598</c:v>
                </c:pt>
                <c:pt idx="1947">
                  <c:v>41.696350429433203</c:v>
                </c:pt>
                <c:pt idx="1948">
                  <c:v>41.493064965593902</c:v>
                </c:pt>
                <c:pt idx="1949">
                  <c:v>41.289547233462997</c:v>
                </c:pt>
                <c:pt idx="1950">
                  <c:v>41.085499797889803</c:v>
                </c:pt>
                <c:pt idx="1951">
                  <c:v>41.064121413585497</c:v>
                </c:pt>
                <c:pt idx="1952">
                  <c:v>40.860648696090003</c:v>
                </c:pt>
                <c:pt idx="1953">
                  <c:v>40.474310051943696</c:v>
                </c:pt>
                <c:pt idx="1954">
                  <c:v>40.4527734755872</c:v>
                </c:pt>
                <c:pt idx="1955">
                  <c:v>40.065782508983702</c:v>
                </c:pt>
                <c:pt idx="1956">
                  <c:v>39.860333350004801</c:v>
                </c:pt>
                <c:pt idx="1957">
                  <c:v>39.655605993201803</c:v>
                </c:pt>
                <c:pt idx="1958">
                  <c:v>39.450261346519298</c:v>
                </c:pt>
                <c:pt idx="1959">
                  <c:v>39.4292478267554</c:v>
                </c:pt>
                <c:pt idx="1960">
                  <c:v>39.224047501269901</c:v>
                </c:pt>
                <c:pt idx="1961">
                  <c:v>39.019204087289502</c:v>
                </c:pt>
                <c:pt idx="1962">
                  <c:v>38.628968857414897</c:v>
                </c:pt>
                <c:pt idx="1963">
                  <c:v>38.608156628208903</c:v>
                </c:pt>
                <c:pt idx="1964">
                  <c:v>38.2162553791836</c:v>
                </c:pt>
                <c:pt idx="1965">
                  <c:v>38.195322711396003</c:v>
                </c:pt>
                <c:pt idx="1966">
                  <c:v>37.988992837216699</c:v>
                </c:pt>
                <c:pt idx="1967">
                  <c:v>37.782963663649497</c:v>
                </c:pt>
                <c:pt idx="1968">
                  <c:v>37.388934506883302</c:v>
                </c:pt>
                <c:pt idx="1969">
                  <c:v>37.369064832398102</c:v>
                </c:pt>
                <c:pt idx="1970">
                  <c:v>36.974585409718301</c:v>
                </c:pt>
                <c:pt idx="1971">
                  <c:v>36.954355568728502</c:v>
                </c:pt>
                <c:pt idx="1972">
                  <c:v>36.746579874990204</c:v>
                </c:pt>
                <c:pt idx="1973">
                  <c:v>36.350944995088298</c:v>
                </c:pt>
                <c:pt idx="1974">
                  <c:v>36.331004400293203</c:v>
                </c:pt>
                <c:pt idx="1975">
                  <c:v>36.1230403356818</c:v>
                </c:pt>
                <c:pt idx="1976">
                  <c:v>35.914863624493499</c:v>
                </c:pt>
                <c:pt idx="1977">
                  <c:v>35.706964793489597</c:v>
                </c:pt>
                <c:pt idx="1978">
                  <c:v>35.308662971197101</c:v>
                </c:pt>
                <c:pt idx="1979">
                  <c:v>35.099468187935798</c:v>
                </c:pt>
                <c:pt idx="1980">
                  <c:v>35.079639104889203</c:v>
                </c:pt>
                <c:pt idx="1981">
                  <c:v>34.871359584154</c:v>
                </c:pt>
                <c:pt idx="1982">
                  <c:v>34.471740513115101</c:v>
                </c:pt>
                <c:pt idx="1983">
                  <c:v>34.452847420232402</c:v>
                </c:pt>
                <c:pt idx="1984">
                  <c:v>34.2435487300692</c:v>
                </c:pt>
                <c:pt idx="1985">
                  <c:v>33.842985582079898</c:v>
                </c:pt>
                <c:pt idx="1986">
                  <c:v>33.633167121064297</c:v>
                </c:pt>
                <c:pt idx="1987">
                  <c:v>33.6144145077687</c:v>
                </c:pt>
                <c:pt idx="1988">
                  <c:v>33.4047905666988</c:v>
                </c:pt>
                <c:pt idx="1989">
                  <c:v>33.002762714934804</c:v>
                </c:pt>
                <c:pt idx="1990">
                  <c:v>32.7927812253171</c:v>
                </c:pt>
                <c:pt idx="1991">
                  <c:v>32.581642143494904</c:v>
                </c:pt>
                <c:pt idx="1992">
                  <c:v>32.37109682082</c:v>
                </c:pt>
                <c:pt idx="1993">
                  <c:v>32.160657088037901</c:v>
                </c:pt>
                <c:pt idx="1994">
                  <c:v>32.142410996682898</c:v>
                </c:pt>
                <c:pt idx="1995">
                  <c:v>31.739150786870798</c:v>
                </c:pt>
                <c:pt idx="1996">
                  <c:v>31.528342175454</c:v>
                </c:pt>
                <c:pt idx="1997">
                  <c:v>31.317746212842199</c:v>
                </c:pt>
                <c:pt idx="1998">
                  <c:v>31.106447184904901</c:v>
                </c:pt>
                <c:pt idx="1999">
                  <c:v>30.8949170493349</c:v>
                </c:pt>
                <c:pt idx="2000">
                  <c:v>30.878126186165101</c:v>
                </c:pt>
                <c:pt idx="2001">
                  <c:v>30.667530724967001</c:v>
                </c:pt>
                <c:pt idx="2002">
                  <c:v>30.4567545384403</c:v>
                </c:pt>
                <c:pt idx="2003">
                  <c:v>30.247108512661701</c:v>
                </c:pt>
                <c:pt idx="2004">
                  <c:v>30.035505103661599</c:v>
                </c:pt>
                <c:pt idx="2005">
                  <c:v>29.8250672849517</c:v>
                </c:pt>
                <c:pt idx="2006">
                  <c:v>29.614763709955199</c:v>
                </c:pt>
                <c:pt idx="2007">
                  <c:v>29.4040058093684</c:v>
                </c:pt>
                <c:pt idx="2008">
                  <c:v>28.999636665635101</c:v>
                </c:pt>
                <c:pt idx="2009">
                  <c:v>28.7884183580559</c:v>
                </c:pt>
                <c:pt idx="2010">
                  <c:v>28.5774125659748</c:v>
                </c:pt>
                <c:pt idx="2011">
                  <c:v>28.5613415271375</c:v>
                </c:pt>
                <c:pt idx="2012">
                  <c:v>28.155912753606099</c:v>
                </c:pt>
                <c:pt idx="2013">
                  <c:v>27.944571638723001</c:v>
                </c:pt>
                <c:pt idx="2014">
                  <c:v>27.7346873522329</c:v>
                </c:pt>
                <c:pt idx="2015">
                  <c:v>27.523852736460501</c:v>
                </c:pt>
                <c:pt idx="2016">
                  <c:v>27.312684989028</c:v>
                </c:pt>
                <c:pt idx="2017">
                  <c:v>27.297592030851199</c:v>
                </c:pt>
                <c:pt idx="2018">
                  <c:v>27.086917292722799</c:v>
                </c:pt>
                <c:pt idx="2019">
                  <c:v>26.877368009781399</c:v>
                </c:pt>
                <c:pt idx="2020">
                  <c:v>26.472251318334301</c:v>
                </c:pt>
                <c:pt idx="2021">
                  <c:v>26.261815939915699</c:v>
                </c:pt>
                <c:pt idx="2022">
                  <c:v>26.247238223716899</c:v>
                </c:pt>
                <c:pt idx="2023">
                  <c:v>25.842136916995099</c:v>
                </c:pt>
                <c:pt idx="2024">
                  <c:v>25.827440407788199</c:v>
                </c:pt>
                <c:pt idx="2025">
                  <c:v>25.422340438928501</c:v>
                </c:pt>
                <c:pt idx="2026">
                  <c:v>25.212853367436601</c:v>
                </c:pt>
                <c:pt idx="2027">
                  <c:v>25.198081311091201</c:v>
                </c:pt>
                <c:pt idx="2028">
                  <c:v>24.794369241388999</c:v>
                </c:pt>
                <c:pt idx="2029">
                  <c:v>24.7799271389941</c:v>
                </c:pt>
                <c:pt idx="2030">
                  <c:v>24.570749371276499</c:v>
                </c:pt>
                <c:pt idx="2031">
                  <c:v>24.1672785074771</c:v>
                </c:pt>
                <c:pt idx="2032">
                  <c:v>23.958170438021298</c:v>
                </c:pt>
                <c:pt idx="2033">
                  <c:v>23.944474157672499</c:v>
                </c:pt>
                <c:pt idx="2034">
                  <c:v>23.5415643749479</c:v>
                </c:pt>
                <c:pt idx="2035">
                  <c:v>23.527930666518799</c:v>
                </c:pt>
                <c:pt idx="2036">
                  <c:v>23.319792141579601</c:v>
                </c:pt>
                <c:pt idx="2037">
                  <c:v>22.917368093710099</c:v>
                </c:pt>
                <c:pt idx="2038">
                  <c:v>22.904215240136299</c:v>
                </c:pt>
                <c:pt idx="2039">
                  <c:v>22.6965977183117</c:v>
                </c:pt>
                <c:pt idx="2040">
                  <c:v>22.489214536693801</c:v>
                </c:pt>
                <c:pt idx="2041">
                  <c:v>22.088072901551701</c:v>
                </c:pt>
                <c:pt idx="2042">
                  <c:v>22.075086424918901</c:v>
                </c:pt>
                <c:pt idx="2043">
                  <c:v>21.8684351221432</c:v>
                </c:pt>
                <c:pt idx="2044">
                  <c:v>21.468077297297899</c:v>
                </c:pt>
                <c:pt idx="2045">
                  <c:v>21.455662379274401</c:v>
                </c:pt>
                <c:pt idx="2046">
                  <c:v>21.249475129464599</c:v>
                </c:pt>
                <c:pt idx="2047">
                  <c:v>20.849708516500598</c:v>
                </c:pt>
                <c:pt idx="2048">
                  <c:v>20.837454102976</c:v>
                </c:pt>
                <c:pt idx="2049">
                  <c:v>20.438790888355001</c:v>
                </c:pt>
                <c:pt idx="2050">
                  <c:v>20.4263929020624</c:v>
                </c:pt>
                <c:pt idx="2051">
                  <c:v>20.028743520543099</c:v>
                </c:pt>
                <c:pt idx="2052">
                  <c:v>20.016670470948899</c:v>
                </c:pt>
                <c:pt idx="2053">
                  <c:v>19.619258900169299</c:v>
                </c:pt>
                <c:pt idx="2054">
                  <c:v>19.607618744357399</c:v>
                </c:pt>
                <c:pt idx="2055">
                  <c:v>19.211404161640701</c:v>
                </c:pt>
                <c:pt idx="2056">
                  <c:v>19.199623201715099</c:v>
                </c:pt>
                <c:pt idx="2057">
                  <c:v>18.804104792795599</c:v>
                </c:pt>
                <c:pt idx="2058">
                  <c:v>18.600379988695501</c:v>
                </c:pt>
                <c:pt idx="2059">
                  <c:v>18.589861017295501</c:v>
                </c:pt>
                <c:pt idx="2060">
                  <c:v>18.194998652412401</c:v>
                </c:pt>
                <c:pt idx="2061">
                  <c:v>18.184221740529502</c:v>
                </c:pt>
                <c:pt idx="2062">
                  <c:v>17.791153646759799</c:v>
                </c:pt>
                <c:pt idx="2063">
                  <c:v>17.7806278086913</c:v>
                </c:pt>
                <c:pt idx="2064">
                  <c:v>17.387680862853198</c:v>
                </c:pt>
                <c:pt idx="2065">
                  <c:v>17.377091158939098</c:v>
                </c:pt>
                <c:pt idx="2066">
                  <c:v>17.5303176394122</c:v>
                </c:pt>
                <c:pt idx="2067">
                  <c:v>17.6839611823256</c:v>
                </c:pt>
                <c:pt idx="2068">
                  <c:v>18.002599889885701</c:v>
                </c:pt>
                <c:pt idx="2069">
                  <c:v>18.157362081884301</c:v>
                </c:pt>
                <c:pt idx="2070">
                  <c:v>18.1467956652792</c:v>
                </c:pt>
                <c:pt idx="2071">
                  <c:v>18.467623873043799</c:v>
                </c:pt>
                <c:pt idx="2072">
                  <c:v>18.456880432233</c:v>
                </c:pt>
                <c:pt idx="2073">
                  <c:v>18.778871553804901</c:v>
                </c:pt>
                <c:pt idx="2074">
                  <c:v>18.9352889625691</c:v>
                </c:pt>
                <c:pt idx="2075">
                  <c:v>18.9238721829017</c:v>
                </c:pt>
                <c:pt idx="2076">
                  <c:v>19.2477847454937</c:v>
                </c:pt>
                <c:pt idx="2077">
                  <c:v>19.236664311782601</c:v>
                </c:pt>
                <c:pt idx="2078">
                  <c:v>19.562171696737401</c:v>
                </c:pt>
                <c:pt idx="2079">
                  <c:v>19.719441048084001</c:v>
                </c:pt>
                <c:pt idx="2080">
                  <c:v>19.8770915992814</c:v>
                </c:pt>
                <c:pt idx="2081">
                  <c:v>20.035091521399099</c:v>
                </c:pt>
                <c:pt idx="2082">
                  <c:v>20.193929048407998</c:v>
                </c:pt>
                <c:pt idx="2083">
                  <c:v>20.352196207229301</c:v>
                </c:pt>
                <c:pt idx="2084">
                  <c:v>20.510887286852501</c:v>
                </c:pt>
                <c:pt idx="2085">
                  <c:v>20.670184526543</c:v>
                </c:pt>
                <c:pt idx="2086">
                  <c:v>20.8292562680016</c:v>
                </c:pt>
                <c:pt idx="2087">
                  <c:v>20.8169394566088</c:v>
                </c:pt>
                <c:pt idx="2088">
                  <c:v>21.1482311444753</c:v>
                </c:pt>
                <c:pt idx="2089">
                  <c:v>21.135925367255599</c:v>
                </c:pt>
                <c:pt idx="2090">
                  <c:v>21.295524638271399</c:v>
                </c:pt>
                <c:pt idx="2091">
                  <c:v>21.628462455241198</c:v>
                </c:pt>
                <c:pt idx="2092">
                  <c:v>21.789147449097399</c:v>
                </c:pt>
                <c:pt idx="2093">
                  <c:v>21.950190895536799</c:v>
                </c:pt>
                <c:pt idx="2094">
                  <c:v>22.111314381960099</c:v>
                </c:pt>
                <c:pt idx="2095">
                  <c:v>22.098267393097998</c:v>
                </c:pt>
                <c:pt idx="2096">
                  <c:v>22.2589834028702</c:v>
                </c:pt>
                <c:pt idx="2097">
                  <c:v>22.594992685103701</c:v>
                </c:pt>
                <c:pt idx="2098">
                  <c:v>22.757238142808401</c:v>
                </c:pt>
                <c:pt idx="2099">
                  <c:v>22.743768712760598</c:v>
                </c:pt>
                <c:pt idx="2100">
                  <c:v>22.905362917270399</c:v>
                </c:pt>
                <c:pt idx="2101">
                  <c:v>23.067582846770598</c:v>
                </c:pt>
                <c:pt idx="2102">
                  <c:v>23.406212403113098</c:v>
                </c:pt>
                <c:pt idx="2103">
                  <c:v>23.569615278516899</c:v>
                </c:pt>
                <c:pt idx="2104">
                  <c:v>23.5557268248219</c:v>
                </c:pt>
                <c:pt idx="2105">
                  <c:v>23.895332905564299</c:v>
                </c:pt>
                <c:pt idx="2106">
                  <c:v>24.058911513525</c:v>
                </c:pt>
                <c:pt idx="2107">
                  <c:v>24.222496360651299</c:v>
                </c:pt>
                <c:pt idx="2108">
                  <c:v>24.3861347658986</c:v>
                </c:pt>
                <c:pt idx="2109">
                  <c:v>24.372232499336601</c:v>
                </c:pt>
                <c:pt idx="2110">
                  <c:v>24.714039830920498</c:v>
                </c:pt>
                <c:pt idx="2111">
                  <c:v>24.879296779777199</c:v>
                </c:pt>
                <c:pt idx="2112">
                  <c:v>25.0436027350332</c:v>
                </c:pt>
                <c:pt idx="2113">
                  <c:v>25.2079979629405</c:v>
                </c:pt>
                <c:pt idx="2114">
                  <c:v>25.193163530328</c:v>
                </c:pt>
                <c:pt idx="2115">
                  <c:v>25.536765392376498</c:v>
                </c:pt>
                <c:pt idx="2116">
                  <c:v>25.522349697379799</c:v>
                </c:pt>
                <c:pt idx="2117">
                  <c:v>25.8672493624045</c:v>
                </c:pt>
                <c:pt idx="2118">
                  <c:v>25.8520553266052</c:v>
                </c:pt>
                <c:pt idx="2119">
                  <c:v>26.0173551751394</c:v>
                </c:pt>
                <c:pt idx="2120">
                  <c:v>26.1820177612978</c:v>
                </c:pt>
                <c:pt idx="2121">
                  <c:v>26.529415928710801</c:v>
                </c:pt>
                <c:pt idx="2122">
                  <c:v>26.6947186935252</c:v>
                </c:pt>
                <c:pt idx="2123">
                  <c:v>26.860084394932201</c:v>
                </c:pt>
                <c:pt idx="2124">
                  <c:v>27.0266490882724</c:v>
                </c:pt>
                <c:pt idx="2125">
                  <c:v>27.011199899443302</c:v>
                </c:pt>
                <c:pt idx="2126">
                  <c:v>27.176779927616298</c:v>
                </c:pt>
                <c:pt idx="2127">
                  <c:v>27.524636237409599</c:v>
                </c:pt>
                <c:pt idx="2128">
                  <c:v>27.509127645978801</c:v>
                </c:pt>
                <c:pt idx="2129">
                  <c:v>27.858234024154701</c:v>
                </c:pt>
                <c:pt idx="2130">
                  <c:v>28.025352776507798</c:v>
                </c:pt>
                <c:pt idx="2131">
                  <c:v>28.192002052698001</c:v>
                </c:pt>
                <c:pt idx="2132">
                  <c:v>28.3589531977745</c:v>
                </c:pt>
                <c:pt idx="2133">
                  <c:v>28.525572843984101</c:v>
                </c:pt>
                <c:pt idx="2134">
                  <c:v>28.6921265324894</c:v>
                </c:pt>
                <c:pt idx="2135">
                  <c:v>28.675861555125099</c:v>
                </c:pt>
                <c:pt idx="2136">
                  <c:v>29.0264225041613</c:v>
                </c:pt>
                <c:pt idx="2137">
                  <c:v>29.009975263891</c:v>
                </c:pt>
                <c:pt idx="2138">
                  <c:v>29.176903097367799</c:v>
                </c:pt>
                <c:pt idx="2139">
                  <c:v>29.527831656803698</c:v>
                </c:pt>
                <c:pt idx="2140">
                  <c:v>29.695265443456499</c:v>
                </c:pt>
                <c:pt idx="2141">
                  <c:v>29.678475357659799</c:v>
                </c:pt>
                <c:pt idx="2142">
                  <c:v>30.0302431539526</c:v>
                </c:pt>
                <c:pt idx="2143">
                  <c:v>30.012558891299701</c:v>
                </c:pt>
                <c:pt idx="2144">
                  <c:v>30.1794782149634</c:v>
                </c:pt>
                <c:pt idx="2145">
                  <c:v>30.3472067268373</c:v>
                </c:pt>
                <c:pt idx="2146">
                  <c:v>30.699706261801602</c:v>
                </c:pt>
                <c:pt idx="2147">
                  <c:v>30.683046458300002</c:v>
                </c:pt>
                <c:pt idx="2148">
                  <c:v>31.035252491331502</c:v>
                </c:pt>
                <c:pt idx="2149">
                  <c:v>31.016926778447601</c:v>
                </c:pt>
                <c:pt idx="2150">
                  <c:v>31.369914987112399</c:v>
                </c:pt>
                <c:pt idx="2151">
                  <c:v>31.352563011536301</c:v>
                </c:pt>
                <c:pt idx="2152">
                  <c:v>31.705309357182301</c:v>
                </c:pt>
                <c:pt idx="2153">
                  <c:v>31.687431905107299</c:v>
                </c:pt>
                <c:pt idx="2154">
                  <c:v>31.855737652211999</c:v>
                </c:pt>
                <c:pt idx="2155">
                  <c:v>32.022790973482302</c:v>
                </c:pt>
                <c:pt idx="2156">
                  <c:v>32.376065570019101</c:v>
                </c:pt>
                <c:pt idx="2157">
                  <c:v>32.543959856883902</c:v>
                </c:pt>
                <c:pt idx="2158">
                  <c:v>32.525520671418199</c:v>
                </c:pt>
                <c:pt idx="2159">
                  <c:v>32.878857225284001</c:v>
                </c:pt>
                <c:pt idx="2160">
                  <c:v>32.861268441429303</c:v>
                </c:pt>
                <c:pt idx="2161">
                  <c:v>33.214167018566002</c:v>
                </c:pt>
                <c:pt idx="2162">
                  <c:v>33.195450591552103</c:v>
                </c:pt>
                <c:pt idx="2163">
                  <c:v>33.548832309936301</c:v>
                </c:pt>
                <c:pt idx="2164">
                  <c:v>33.530587616632502</c:v>
                </c:pt>
                <c:pt idx="2165">
                  <c:v>33.697600360349</c:v>
                </c:pt>
                <c:pt idx="2166">
                  <c:v>34.052073281441999</c:v>
                </c:pt>
                <c:pt idx="2167">
                  <c:v>34.032912429177998</c:v>
                </c:pt>
                <c:pt idx="2168">
                  <c:v>34.386206180390097</c:v>
                </c:pt>
                <c:pt idx="2169">
                  <c:v>34.553432627225803</c:v>
                </c:pt>
                <c:pt idx="2170">
                  <c:v>34.720828308592303</c:v>
                </c:pt>
                <c:pt idx="2171">
                  <c:v>34.701499804202101</c:v>
                </c:pt>
                <c:pt idx="2172">
                  <c:v>34.868434149296696</c:v>
                </c:pt>
                <c:pt idx="2173">
                  <c:v>35.035516935309701</c:v>
                </c:pt>
                <c:pt idx="2174">
                  <c:v>35.202675430931002</c:v>
                </c:pt>
                <c:pt idx="2175">
                  <c:v>35.556018930834703</c:v>
                </c:pt>
                <c:pt idx="2176">
                  <c:v>35.722320847041402</c:v>
                </c:pt>
                <c:pt idx="2177">
                  <c:v>35.8898108027756</c:v>
                </c:pt>
                <c:pt idx="2178">
                  <c:v>36.056110790974998</c:v>
                </c:pt>
                <c:pt idx="2179">
                  <c:v>36.035539753910797</c:v>
                </c:pt>
                <c:pt idx="2180">
                  <c:v>36.202269993391802</c:v>
                </c:pt>
                <c:pt idx="2181">
                  <c:v>36.555507951302602</c:v>
                </c:pt>
                <c:pt idx="2182">
                  <c:v>36.721792311435998</c:v>
                </c:pt>
                <c:pt idx="2183">
                  <c:v>36.888207990250201</c:v>
                </c:pt>
                <c:pt idx="2184">
                  <c:v>37.0538672820432</c:v>
                </c:pt>
                <c:pt idx="2185">
                  <c:v>37.220158906520702</c:v>
                </c:pt>
                <c:pt idx="2186">
                  <c:v>37.386461362837501</c:v>
                </c:pt>
                <c:pt idx="2187">
                  <c:v>37.552014325941499</c:v>
                </c:pt>
                <c:pt idx="2188">
                  <c:v>37.530912093879898</c:v>
                </c:pt>
                <c:pt idx="2189">
                  <c:v>37.6970467311113</c:v>
                </c:pt>
                <c:pt idx="2190">
                  <c:v>38.048939798431697</c:v>
                </c:pt>
                <c:pt idx="2191">
                  <c:v>38.128833545111199</c:v>
                </c:pt>
                <c:pt idx="2192">
                  <c:v>38.4852239522478</c:v>
                </c:pt>
                <c:pt idx="2193">
                  <c:v>38.464818257151698</c:v>
                </c:pt>
                <c:pt idx="2194">
                  <c:v>38.8216844073754</c:v>
                </c:pt>
                <c:pt idx="2195">
                  <c:v>38.989790112440303</c:v>
                </c:pt>
                <c:pt idx="2196">
                  <c:v>39.157941836293901</c:v>
                </c:pt>
                <c:pt idx="2197">
                  <c:v>39.325526524769103</c:v>
                </c:pt>
                <c:pt idx="2198">
                  <c:v>39.3048809355816</c:v>
                </c:pt>
                <c:pt idx="2199">
                  <c:v>39.472140446164701</c:v>
                </c:pt>
                <c:pt idx="2200">
                  <c:v>39.639490517252199</c:v>
                </c:pt>
                <c:pt idx="2201">
                  <c:v>39.806395565070297</c:v>
                </c:pt>
                <c:pt idx="2202">
                  <c:v>39.973294807818903</c:v>
                </c:pt>
                <c:pt idx="2203">
                  <c:v>40.3281022258045</c:v>
                </c:pt>
                <c:pt idx="2204">
                  <c:v>40.4944608936758</c:v>
                </c:pt>
                <c:pt idx="2205">
                  <c:v>40.474123120482801</c:v>
                </c:pt>
                <c:pt idx="2206">
                  <c:v>40.828110095656697</c:v>
                </c:pt>
                <c:pt idx="2207">
                  <c:v>40.993505811271099</c:v>
                </c:pt>
                <c:pt idx="2208">
                  <c:v>41.160534904874403</c:v>
                </c:pt>
                <c:pt idx="2209">
                  <c:v>41.139027296376803</c:v>
                </c:pt>
                <c:pt idx="2210">
                  <c:v>41.491111139179502</c:v>
                </c:pt>
                <c:pt idx="2211">
                  <c:v>41.657531396375397</c:v>
                </c:pt>
                <c:pt idx="2212">
                  <c:v>41.636246084994198</c:v>
                </c:pt>
                <c:pt idx="2213">
                  <c:v>41.800115485091602</c:v>
                </c:pt>
                <c:pt idx="2214">
                  <c:v>42.151604692242103</c:v>
                </c:pt>
                <c:pt idx="2215">
                  <c:v>42.316571749347901</c:v>
                </c:pt>
                <c:pt idx="2216">
                  <c:v>42.481595996029696</c:v>
                </c:pt>
                <c:pt idx="2217">
                  <c:v>42.459803245708301</c:v>
                </c:pt>
                <c:pt idx="2218">
                  <c:v>42.624054526174902</c:v>
                </c:pt>
                <c:pt idx="2219">
                  <c:v>42.974123089878901</c:v>
                </c:pt>
                <c:pt idx="2220">
                  <c:v>43.138019051228802</c:v>
                </c:pt>
                <c:pt idx="2221">
                  <c:v>43.301220830559302</c:v>
                </c:pt>
                <c:pt idx="2222">
                  <c:v>43.465005902807299</c:v>
                </c:pt>
                <c:pt idx="2223">
                  <c:v>43.627983201983803</c:v>
                </c:pt>
                <c:pt idx="2224">
                  <c:v>43.791046698606301</c:v>
                </c:pt>
                <c:pt idx="2225">
                  <c:v>43.768886199764502</c:v>
                </c:pt>
                <c:pt idx="2226">
                  <c:v>44.116777165292099</c:v>
                </c:pt>
                <c:pt idx="2227">
                  <c:v>44.278787522248599</c:v>
                </c:pt>
                <c:pt idx="2228">
                  <c:v>44.257506948494601</c:v>
                </c:pt>
                <c:pt idx="2229">
                  <c:v>44.603495338205903</c:v>
                </c:pt>
                <c:pt idx="2230">
                  <c:v>44.7648931317718</c:v>
                </c:pt>
                <c:pt idx="2231">
                  <c:v>44.925994372941098</c:v>
                </c:pt>
                <c:pt idx="2232">
                  <c:v>44.904348617139902</c:v>
                </c:pt>
                <c:pt idx="2233">
                  <c:v>45.248114411591899</c:v>
                </c:pt>
                <c:pt idx="2234">
                  <c:v>45.226432691121701</c:v>
                </c:pt>
                <c:pt idx="2235">
                  <c:v>45.386971057811799</c:v>
                </c:pt>
                <c:pt idx="2236">
                  <c:v>45.547788026803801</c:v>
                </c:pt>
                <c:pt idx="2237">
                  <c:v>45.708240426763403</c:v>
                </c:pt>
                <c:pt idx="2238">
                  <c:v>46.049953282627499</c:v>
                </c:pt>
                <c:pt idx="2239">
                  <c:v>46.209958198131702</c:v>
                </c:pt>
                <c:pt idx="2240">
                  <c:v>46.187823622959499</c:v>
                </c:pt>
                <c:pt idx="2241">
                  <c:v>46.528336407972297</c:v>
                </c:pt>
                <c:pt idx="2242">
                  <c:v>46.686844230214</c:v>
                </c:pt>
                <c:pt idx="2243">
                  <c:v>46.6651114475887</c:v>
                </c:pt>
                <c:pt idx="2244">
                  <c:v>46.823139523559803</c:v>
                </c:pt>
                <c:pt idx="2245">
                  <c:v>47.162294391600803</c:v>
                </c:pt>
                <c:pt idx="2246">
                  <c:v>47.3197743907157</c:v>
                </c:pt>
                <c:pt idx="2247">
                  <c:v>47.297679890948103</c:v>
                </c:pt>
                <c:pt idx="2248">
                  <c:v>47.456026378008602</c:v>
                </c:pt>
                <c:pt idx="2249">
                  <c:v>47.7918936106282</c:v>
                </c:pt>
                <c:pt idx="2250">
                  <c:v>47.769964416533902</c:v>
                </c:pt>
                <c:pt idx="2251">
                  <c:v>48.106185709795099</c:v>
                </c:pt>
                <c:pt idx="2252">
                  <c:v>48.262081270087997</c:v>
                </c:pt>
                <c:pt idx="2253">
                  <c:v>48.419076538307799</c:v>
                </c:pt>
                <c:pt idx="2254">
                  <c:v>48.396472699743697</c:v>
                </c:pt>
                <c:pt idx="2255">
                  <c:v>48.5518430443312</c:v>
                </c:pt>
                <c:pt idx="2256">
                  <c:v>48.706259799014198</c:v>
                </c:pt>
                <c:pt idx="2257">
                  <c:v>49.0398241429046</c:v>
                </c:pt>
                <c:pt idx="2258">
                  <c:v>49.1954439739267</c:v>
                </c:pt>
                <c:pt idx="2259">
                  <c:v>49.172544514022398</c:v>
                </c:pt>
                <c:pt idx="2260">
                  <c:v>49.326946754875998</c:v>
                </c:pt>
                <c:pt idx="2261">
                  <c:v>49.481081690390802</c:v>
                </c:pt>
                <c:pt idx="2262">
                  <c:v>49.811057140715299</c:v>
                </c:pt>
                <c:pt idx="2263">
                  <c:v>49.9645982363756</c:v>
                </c:pt>
                <c:pt idx="2264">
                  <c:v>49.9417110644386</c:v>
                </c:pt>
                <c:pt idx="2265">
                  <c:v>50.270642164186199</c:v>
                </c:pt>
                <c:pt idx="2266">
                  <c:v>50.4237392223786</c:v>
                </c:pt>
                <c:pt idx="2267">
                  <c:v>50.576606041074697</c:v>
                </c:pt>
                <c:pt idx="2268">
                  <c:v>50.727950109071102</c:v>
                </c:pt>
                <c:pt idx="2269">
                  <c:v>50.705771223616701</c:v>
                </c:pt>
                <c:pt idx="2270">
                  <c:v>51.031196210047</c:v>
                </c:pt>
                <c:pt idx="2271">
                  <c:v>51.008396096689701</c:v>
                </c:pt>
                <c:pt idx="2272">
                  <c:v>51.333323360958403</c:v>
                </c:pt>
                <c:pt idx="2273">
                  <c:v>51.310808376522502</c:v>
                </c:pt>
                <c:pt idx="2274">
                  <c:v>51.461376543365603</c:v>
                </c:pt>
                <c:pt idx="2275">
                  <c:v>51.784211828586102</c:v>
                </c:pt>
                <c:pt idx="2276">
                  <c:v>51.934572842536099</c:v>
                </c:pt>
                <c:pt idx="2277">
                  <c:v>52.084474233471198</c:v>
                </c:pt>
                <c:pt idx="2278">
                  <c:v>52.061496750561702</c:v>
                </c:pt>
                <c:pt idx="2279">
                  <c:v>52.381904416995603</c:v>
                </c:pt>
                <c:pt idx="2280">
                  <c:v>51.966043614729998</c:v>
                </c:pt>
                <c:pt idx="2281">
                  <c:v>52.282557974372402</c:v>
                </c:pt>
                <c:pt idx="2282">
                  <c:v>52.4290469028427</c:v>
                </c:pt>
                <c:pt idx="2283">
                  <c:v>52.574869191267503</c:v>
                </c:pt>
                <c:pt idx="2284">
                  <c:v>52.7202039596962</c:v>
                </c:pt>
                <c:pt idx="2285">
                  <c:v>52.696770009297303</c:v>
                </c:pt>
                <c:pt idx="2286">
                  <c:v>52.841947918380697</c:v>
                </c:pt>
                <c:pt idx="2287">
                  <c:v>52.987470905946097</c:v>
                </c:pt>
                <c:pt idx="2288">
                  <c:v>53.299924817167799</c:v>
                </c:pt>
                <c:pt idx="2289">
                  <c:v>53.444756379244801</c:v>
                </c:pt>
                <c:pt idx="2290">
                  <c:v>53.420753132328201</c:v>
                </c:pt>
                <c:pt idx="2291">
                  <c:v>53.5647410290957</c:v>
                </c:pt>
                <c:pt idx="2292">
                  <c:v>53.707074806366101</c:v>
                </c:pt>
                <c:pt idx="2293">
                  <c:v>53.850561117517202</c:v>
                </c:pt>
                <c:pt idx="2294">
                  <c:v>54.160012639008002</c:v>
                </c:pt>
                <c:pt idx="2295">
                  <c:v>54.302627089461602</c:v>
                </c:pt>
                <c:pt idx="2296">
                  <c:v>54.278721606962399</c:v>
                </c:pt>
                <c:pt idx="2297">
                  <c:v>54.420689457914698</c:v>
                </c:pt>
                <c:pt idx="2298">
                  <c:v>54.7278951655097</c:v>
                </c:pt>
                <c:pt idx="2299">
                  <c:v>54.704242600424699</c:v>
                </c:pt>
                <c:pt idx="2300">
                  <c:v>55.009486518509298</c:v>
                </c:pt>
                <c:pt idx="2301">
                  <c:v>54.986021204614197</c:v>
                </c:pt>
                <c:pt idx="2302">
                  <c:v>55.126377214706302</c:v>
                </c:pt>
                <c:pt idx="2303">
                  <c:v>55.430533769092598</c:v>
                </c:pt>
                <c:pt idx="2304">
                  <c:v>55.406625790105501</c:v>
                </c:pt>
                <c:pt idx="2305">
                  <c:v>55.546983398828402</c:v>
                </c:pt>
                <c:pt idx="2306">
                  <c:v>55.848147490939901</c:v>
                </c:pt>
                <c:pt idx="2307">
                  <c:v>55.987365581981699</c:v>
                </c:pt>
                <c:pt idx="2308">
                  <c:v>56.1258062366609</c:v>
                </c:pt>
                <c:pt idx="2309">
                  <c:v>56.102125526979101</c:v>
                </c:pt>
                <c:pt idx="2310">
                  <c:v>56.402253374724303</c:v>
                </c:pt>
                <c:pt idx="2311">
                  <c:v>56.378501260894403</c:v>
                </c:pt>
                <c:pt idx="2312">
                  <c:v>56.6766649053625</c:v>
                </c:pt>
                <c:pt idx="2313">
                  <c:v>56.813653938068398</c:v>
                </c:pt>
                <c:pt idx="2314">
                  <c:v>56.789758008966203</c:v>
                </c:pt>
                <c:pt idx="2315">
                  <c:v>56.927046971282202</c:v>
                </c:pt>
                <c:pt idx="2316">
                  <c:v>57.062658372287501</c:v>
                </c:pt>
                <c:pt idx="2317">
                  <c:v>57.198503964174897</c:v>
                </c:pt>
                <c:pt idx="2318">
                  <c:v>57.3347578271324</c:v>
                </c:pt>
                <c:pt idx="2319">
                  <c:v>56.729386209467798</c:v>
                </c:pt>
                <c:pt idx="2320">
                  <c:v>56.860493011085403</c:v>
                </c:pt>
                <c:pt idx="2321">
                  <c:v>56.8352536653206</c:v>
                </c:pt>
                <c:pt idx="2322">
                  <c:v>56.965360473589598</c:v>
                </c:pt>
                <c:pt idx="2323">
                  <c:v>57.094775976860802</c:v>
                </c:pt>
                <c:pt idx="2324">
                  <c:v>57.379488434303902</c:v>
                </c:pt>
                <c:pt idx="2325">
                  <c:v>57.509454663633903</c:v>
                </c:pt>
                <c:pt idx="2326">
                  <c:v>57.484199001633002</c:v>
                </c:pt>
                <c:pt idx="2327">
                  <c:v>57.612373014488597</c:v>
                </c:pt>
                <c:pt idx="2328">
                  <c:v>57.740675379267003</c:v>
                </c:pt>
                <c:pt idx="2329">
                  <c:v>58.023337210046797</c:v>
                </c:pt>
                <c:pt idx="2330">
                  <c:v>57.997624525151998</c:v>
                </c:pt>
                <c:pt idx="2331">
                  <c:v>58.277965548309403</c:v>
                </c:pt>
                <c:pt idx="2332">
                  <c:v>58.405621513020499</c:v>
                </c:pt>
                <c:pt idx="2333">
                  <c:v>58.531975888353699</c:v>
                </c:pt>
                <c:pt idx="2334">
                  <c:v>58.506888932263301</c:v>
                </c:pt>
                <c:pt idx="2335">
                  <c:v>58.6335040306408</c:v>
                </c:pt>
                <c:pt idx="2336">
                  <c:v>58.758813289222303</c:v>
                </c:pt>
                <c:pt idx="2337">
                  <c:v>59.0364369029976</c:v>
                </c:pt>
                <c:pt idx="2338">
                  <c:v>59.010808589330402</c:v>
                </c:pt>
                <c:pt idx="2339">
                  <c:v>59.13570633522</c:v>
                </c:pt>
                <c:pt idx="2340">
                  <c:v>59.261429596603797</c:v>
                </c:pt>
                <c:pt idx="2341">
                  <c:v>59.535670731199097</c:v>
                </c:pt>
                <c:pt idx="2342">
                  <c:v>59.659431430747198</c:v>
                </c:pt>
                <c:pt idx="2343">
                  <c:v>59.633934991085503</c:v>
                </c:pt>
                <c:pt idx="2344">
                  <c:v>59.906644576442098</c:v>
                </c:pt>
                <c:pt idx="2345">
                  <c:v>59.8816832637389</c:v>
                </c:pt>
                <c:pt idx="2346">
                  <c:v>60.153471996943097</c:v>
                </c:pt>
                <c:pt idx="2347">
                  <c:v>60.128363535353799</c:v>
                </c:pt>
                <c:pt idx="2348">
                  <c:v>60.2511045171333</c:v>
                </c:pt>
                <c:pt idx="2349">
                  <c:v>60.373115774252099</c:v>
                </c:pt>
                <c:pt idx="2350">
                  <c:v>60.495267397423603</c:v>
                </c:pt>
                <c:pt idx="2351">
                  <c:v>60.763436631804602</c:v>
                </c:pt>
                <c:pt idx="2352">
                  <c:v>60.884430726004503</c:v>
                </c:pt>
                <c:pt idx="2353">
                  <c:v>60.860088607607501</c:v>
                </c:pt>
                <c:pt idx="2354">
                  <c:v>60.980551107083102</c:v>
                </c:pt>
                <c:pt idx="2355">
                  <c:v>61.101318322783001</c:v>
                </c:pt>
                <c:pt idx="2356">
                  <c:v>61.2215302012603</c:v>
                </c:pt>
                <c:pt idx="2357">
                  <c:v>61.341431143376703</c:v>
                </c:pt>
                <c:pt idx="2358">
                  <c:v>61.605618672370198</c:v>
                </c:pt>
                <c:pt idx="2359">
                  <c:v>61.580755339837701</c:v>
                </c:pt>
                <c:pt idx="2360">
                  <c:v>61.843855995365999</c:v>
                </c:pt>
                <c:pt idx="2361">
                  <c:v>61.818387656117501</c:v>
                </c:pt>
                <c:pt idx="2362">
                  <c:v>62.081394464778803</c:v>
                </c:pt>
                <c:pt idx="2363">
                  <c:v>62.199144134064902</c:v>
                </c:pt>
                <c:pt idx="2364">
                  <c:v>62.174229515193197</c:v>
                </c:pt>
                <c:pt idx="2365">
                  <c:v>62.291563052207501</c:v>
                </c:pt>
                <c:pt idx="2366">
                  <c:v>62.551369002202499</c:v>
                </c:pt>
                <c:pt idx="2367">
                  <c:v>62.526343613844602</c:v>
                </c:pt>
                <c:pt idx="2368">
                  <c:v>62.784977235794599</c:v>
                </c:pt>
                <c:pt idx="2369">
                  <c:v>62.759773934144697</c:v>
                </c:pt>
                <c:pt idx="2370">
                  <c:v>62.876538470249898</c:v>
                </c:pt>
                <c:pt idx="2371">
                  <c:v>63.132978316380701</c:v>
                </c:pt>
                <c:pt idx="2372">
                  <c:v>63.248398364878497</c:v>
                </c:pt>
                <c:pt idx="2373">
                  <c:v>63.2235154175359</c:v>
                </c:pt>
                <c:pt idx="2374">
                  <c:v>63.339293785133997</c:v>
                </c:pt>
                <c:pt idx="2375">
                  <c:v>63.594178930180199</c:v>
                </c:pt>
                <c:pt idx="2376">
                  <c:v>63.569306005748601</c:v>
                </c:pt>
                <c:pt idx="2377">
                  <c:v>63.822752710594898</c:v>
                </c:pt>
                <c:pt idx="2378">
                  <c:v>63.936356624148601</c:v>
                </c:pt>
                <c:pt idx="2379">
                  <c:v>64.050247304357896</c:v>
                </c:pt>
                <c:pt idx="2380">
                  <c:v>64.024749901013195</c:v>
                </c:pt>
                <c:pt idx="2381">
                  <c:v>64.276347013831</c:v>
                </c:pt>
                <c:pt idx="2382">
                  <c:v>64.2511274036044</c:v>
                </c:pt>
                <c:pt idx="2383">
                  <c:v>64.364220886931705</c:v>
                </c:pt>
                <c:pt idx="2384">
                  <c:v>64.476528572461106</c:v>
                </c:pt>
                <c:pt idx="2385">
                  <c:v>64.725873007688193</c:v>
                </c:pt>
                <c:pt idx="2386">
                  <c:v>64.837861044677695</c:v>
                </c:pt>
                <c:pt idx="2387">
                  <c:v>64.948463173951893</c:v>
                </c:pt>
                <c:pt idx="2388">
                  <c:v>64.924394510799999</c:v>
                </c:pt>
                <c:pt idx="2389">
                  <c:v>65.170848228309396</c:v>
                </c:pt>
                <c:pt idx="2390">
                  <c:v>65.146641560551799</c:v>
                </c:pt>
                <c:pt idx="2391">
                  <c:v>65.392339668077597</c:v>
                </c:pt>
                <c:pt idx="2392">
                  <c:v>65.501799590521799</c:v>
                </c:pt>
                <c:pt idx="2393">
                  <c:v>65.478097739247005</c:v>
                </c:pt>
                <c:pt idx="2394">
                  <c:v>65.721600305340004</c:v>
                </c:pt>
                <c:pt idx="2395">
                  <c:v>65.830547758409395</c:v>
                </c:pt>
                <c:pt idx="2396">
                  <c:v>65.806705322516194</c:v>
                </c:pt>
                <c:pt idx="2397">
                  <c:v>65.915687802264898</c:v>
                </c:pt>
                <c:pt idx="2398">
                  <c:v>66.024722005708995</c:v>
                </c:pt>
                <c:pt idx="2399">
                  <c:v>66.1331803608916</c:v>
                </c:pt>
                <c:pt idx="2400">
                  <c:v>66.241585285916997</c:v>
                </c:pt>
                <c:pt idx="2401">
                  <c:v>66.481739414049699</c:v>
                </c:pt>
                <c:pt idx="2402">
                  <c:v>66.589109052531896</c:v>
                </c:pt>
                <c:pt idx="2403">
                  <c:v>66.564929783912604</c:v>
                </c:pt>
                <c:pt idx="2404">
                  <c:v>66.672056790108002</c:v>
                </c:pt>
                <c:pt idx="2405">
                  <c:v>66.9101953231538</c:v>
                </c:pt>
                <c:pt idx="2406">
                  <c:v>66.885586326607694</c:v>
                </c:pt>
                <c:pt idx="2407">
                  <c:v>67.122464803092797</c:v>
                </c:pt>
                <c:pt idx="2408">
                  <c:v>67.2285777953592</c:v>
                </c:pt>
                <c:pt idx="2409">
                  <c:v>67.333996575745502</c:v>
                </c:pt>
                <c:pt idx="2410">
                  <c:v>67.439814391547301</c:v>
                </c:pt>
                <c:pt idx="2411">
                  <c:v>67.415257799012807</c:v>
                </c:pt>
                <c:pt idx="2412">
                  <c:v>67.520983018127794</c:v>
                </c:pt>
                <c:pt idx="2413">
                  <c:v>67.754265831774703</c:v>
                </c:pt>
                <c:pt idx="2414">
                  <c:v>67.858805921766901</c:v>
                </c:pt>
                <c:pt idx="2415">
                  <c:v>67.834813017688006</c:v>
                </c:pt>
                <c:pt idx="2416">
                  <c:v>68.067271376171405</c:v>
                </c:pt>
                <c:pt idx="2417">
                  <c:v>68.171774567425203</c:v>
                </c:pt>
                <c:pt idx="2418">
                  <c:v>68.147161564468206</c:v>
                </c:pt>
                <c:pt idx="2419">
                  <c:v>68.378186789362701</c:v>
                </c:pt>
                <c:pt idx="2420">
                  <c:v>68.353774742974096</c:v>
                </c:pt>
                <c:pt idx="2421">
                  <c:v>68.457583612876107</c:v>
                </c:pt>
                <c:pt idx="2422">
                  <c:v>68.560474356726203</c:v>
                </c:pt>
                <c:pt idx="2423">
                  <c:v>68.662475348486296</c:v>
                </c:pt>
                <c:pt idx="2424">
                  <c:v>68.764786316757196</c:v>
                </c:pt>
                <c:pt idx="2425">
                  <c:v>68.992024067508794</c:v>
                </c:pt>
                <c:pt idx="2426">
                  <c:v>68.968705366957707</c:v>
                </c:pt>
                <c:pt idx="2427">
                  <c:v>69.070777844962507</c:v>
                </c:pt>
                <c:pt idx="2428">
                  <c:v>69.2960520352283</c:v>
                </c:pt>
                <c:pt idx="2429">
                  <c:v>69.397426412567</c:v>
                </c:pt>
                <c:pt idx="2430">
                  <c:v>69.498189465374395</c:v>
                </c:pt>
                <c:pt idx="2431">
                  <c:v>69.474651910985102</c:v>
                </c:pt>
                <c:pt idx="2432">
                  <c:v>69.698988115250302</c:v>
                </c:pt>
                <c:pt idx="2433">
                  <c:v>69.798729358086504</c:v>
                </c:pt>
                <c:pt idx="2434">
                  <c:v>69.897988892924602</c:v>
                </c:pt>
                <c:pt idx="2435">
                  <c:v>69.874971838256002</c:v>
                </c:pt>
                <c:pt idx="2436">
                  <c:v>70.097724650712493</c:v>
                </c:pt>
                <c:pt idx="2437">
                  <c:v>70.074159080141001</c:v>
                </c:pt>
                <c:pt idx="2438">
                  <c:v>70.2946523509315</c:v>
                </c:pt>
                <c:pt idx="2439">
                  <c:v>70.3941528716379</c:v>
                </c:pt>
                <c:pt idx="2440">
                  <c:v>70.491754483497203</c:v>
                </c:pt>
                <c:pt idx="2441">
                  <c:v>70.590234749253</c:v>
                </c:pt>
                <c:pt idx="2442">
                  <c:v>70.567451199194196</c:v>
                </c:pt>
                <c:pt idx="2443">
                  <c:v>70.786323529270803</c:v>
                </c:pt>
                <c:pt idx="2444">
                  <c:v>70.883453115673305</c:v>
                </c:pt>
                <c:pt idx="2445">
                  <c:v>70.859941324695498</c:v>
                </c:pt>
                <c:pt idx="2446">
                  <c:v>71.077950141610302</c:v>
                </c:pt>
                <c:pt idx="2447">
                  <c:v>71.174542647915999</c:v>
                </c:pt>
                <c:pt idx="2448">
                  <c:v>71.271211109343398</c:v>
                </c:pt>
                <c:pt idx="2449">
                  <c:v>71.247995619093004</c:v>
                </c:pt>
                <c:pt idx="2450">
                  <c:v>71.344414722436895</c:v>
                </c:pt>
                <c:pt idx="2451">
                  <c:v>71.559078262548795</c:v>
                </c:pt>
                <c:pt idx="2452">
                  <c:v>71.536120875892607</c:v>
                </c:pt>
                <c:pt idx="2453">
                  <c:v>71.750567007340706</c:v>
                </c:pt>
                <c:pt idx="2454">
                  <c:v>71.727891398629296</c:v>
                </c:pt>
                <c:pt idx="2455">
                  <c:v>71.823396595194794</c:v>
                </c:pt>
                <c:pt idx="2456">
                  <c:v>72.036036933050696</c:v>
                </c:pt>
                <c:pt idx="2457">
                  <c:v>72.130244880884604</c:v>
                </c:pt>
                <c:pt idx="2458">
                  <c:v>72.107887563104896</c:v>
                </c:pt>
                <c:pt idx="2459">
                  <c:v>72.318828433752898</c:v>
                </c:pt>
                <c:pt idx="2460">
                  <c:v>72.413804176413606</c:v>
                </c:pt>
                <c:pt idx="2461">
                  <c:v>72.390895796308001</c:v>
                </c:pt>
                <c:pt idx="2462">
                  <c:v>72.484944507084705</c:v>
                </c:pt>
                <c:pt idx="2463">
                  <c:v>72.578446469089798</c:v>
                </c:pt>
                <c:pt idx="2464">
                  <c:v>72.787716718165498</c:v>
                </c:pt>
                <c:pt idx="2465">
                  <c:v>72.764556221303707</c:v>
                </c:pt>
                <c:pt idx="2466">
                  <c:v>72.973444357167494</c:v>
                </c:pt>
                <c:pt idx="2467">
                  <c:v>72.950394546717504</c:v>
                </c:pt>
                <c:pt idx="2468">
                  <c:v>73.043367221247394</c:v>
                </c:pt>
                <c:pt idx="2469">
                  <c:v>73.250477292628204</c:v>
                </c:pt>
                <c:pt idx="2470">
                  <c:v>73.227934562199493</c:v>
                </c:pt>
                <c:pt idx="2471">
                  <c:v>73.434180732187897</c:v>
                </c:pt>
                <c:pt idx="2472">
                  <c:v>73.525203615617997</c:v>
                </c:pt>
                <c:pt idx="2473">
                  <c:v>73.502904879458299</c:v>
                </c:pt>
                <c:pt idx="2474">
                  <c:v>73.707669789935693</c:v>
                </c:pt>
                <c:pt idx="2475">
                  <c:v>73.798860325917502</c:v>
                </c:pt>
                <c:pt idx="2476">
                  <c:v>73.776818314913498</c:v>
                </c:pt>
                <c:pt idx="2477">
                  <c:v>73.980134719076503</c:v>
                </c:pt>
                <c:pt idx="2478">
                  <c:v>74.070092412633301</c:v>
                </c:pt>
                <c:pt idx="2479">
                  <c:v>74.048239428781002</c:v>
                </c:pt>
                <c:pt idx="2480">
                  <c:v>74.138955095718899</c:v>
                </c:pt>
                <c:pt idx="2481">
                  <c:v>74.340905619782106</c:v>
                </c:pt>
                <c:pt idx="2482">
                  <c:v>74.430537438694003</c:v>
                </c:pt>
                <c:pt idx="2483">
                  <c:v>74.519244877323402</c:v>
                </c:pt>
                <c:pt idx="2484">
                  <c:v>74.608762314333205</c:v>
                </c:pt>
                <c:pt idx="2485">
                  <c:v>74.587229267448706</c:v>
                </c:pt>
                <c:pt idx="2486">
                  <c:v>74.675561451201105</c:v>
                </c:pt>
                <c:pt idx="2487">
                  <c:v>74.874909950738896</c:v>
                </c:pt>
                <c:pt idx="2488">
                  <c:v>74.963646027327798</c:v>
                </c:pt>
                <c:pt idx="2489">
                  <c:v>74.941424144903095</c:v>
                </c:pt>
                <c:pt idx="2490">
                  <c:v>75.030761656099898</c:v>
                </c:pt>
                <c:pt idx="2491">
                  <c:v>75.118797222111297</c:v>
                </c:pt>
                <c:pt idx="2492">
                  <c:v>75.206249420547095</c:v>
                </c:pt>
                <c:pt idx="2493">
                  <c:v>75.294438819779998</c:v>
                </c:pt>
                <c:pt idx="2494">
                  <c:v>75.490990515015994</c:v>
                </c:pt>
                <c:pt idx="2495">
                  <c:v>75.577377722820003</c:v>
                </c:pt>
                <c:pt idx="2496">
                  <c:v>75.6652218165395</c:v>
                </c:pt>
                <c:pt idx="2497">
                  <c:v>75.751266985084598</c:v>
                </c:pt>
                <c:pt idx="2498">
                  <c:v>75.838322540296701</c:v>
                </c:pt>
                <c:pt idx="2499">
                  <c:v>75.816864400699899</c:v>
                </c:pt>
                <c:pt idx="2500">
                  <c:v>75.903350605969095</c:v>
                </c:pt>
                <c:pt idx="2501">
                  <c:v>75.989639546709199</c:v>
                </c:pt>
                <c:pt idx="2502">
                  <c:v>76.076104823076193</c:v>
                </c:pt>
                <c:pt idx="2503">
                  <c:v>76.268287360625706</c:v>
                </c:pt>
                <c:pt idx="2504">
                  <c:v>76.247085620138094</c:v>
                </c:pt>
                <c:pt idx="2505">
                  <c:v>76.439620815514004</c:v>
                </c:pt>
                <c:pt idx="2506">
                  <c:v>76.418022302941793</c:v>
                </c:pt>
                <c:pt idx="2507">
                  <c:v>76.503739761346395</c:v>
                </c:pt>
                <c:pt idx="2508">
                  <c:v>76.589176419741904</c:v>
                </c:pt>
                <c:pt idx="2509">
                  <c:v>76.673314237015504</c:v>
                </c:pt>
                <c:pt idx="2510">
                  <c:v>76.758247834856405</c:v>
                </c:pt>
                <c:pt idx="2511">
                  <c:v>76.842976992844399</c:v>
                </c:pt>
                <c:pt idx="2512">
                  <c:v>76.9274066828375</c:v>
                </c:pt>
                <c:pt idx="2513">
                  <c:v>77.011298618496696</c:v>
                </c:pt>
                <c:pt idx="2514">
                  <c:v>77.200125799936799</c:v>
                </c:pt>
                <c:pt idx="2515">
                  <c:v>77.284229174391598</c:v>
                </c:pt>
                <c:pt idx="2516">
                  <c:v>77.367742134477297</c:v>
                </c:pt>
                <c:pt idx="2517">
                  <c:v>77.346435098744095</c:v>
                </c:pt>
                <c:pt idx="2518">
                  <c:v>77.533853342691401</c:v>
                </c:pt>
                <c:pt idx="2519">
                  <c:v>77.513554428090302</c:v>
                </c:pt>
                <c:pt idx="2520">
                  <c:v>77.595781397185505</c:v>
                </c:pt>
                <c:pt idx="2521">
                  <c:v>77.782347531936395</c:v>
                </c:pt>
                <c:pt idx="2522">
                  <c:v>77.864788593025906</c:v>
                </c:pt>
                <c:pt idx="2523">
                  <c:v>77.947689874141204</c:v>
                </c:pt>
                <c:pt idx="2524">
                  <c:v>77.925774953097303</c:v>
                </c:pt>
                <c:pt idx="2525">
                  <c:v>78.111532107968401</c:v>
                </c:pt>
                <c:pt idx="2526">
                  <c:v>78.193061304130197</c:v>
                </c:pt>
                <c:pt idx="2527">
                  <c:v>78.273581544755302</c:v>
                </c:pt>
                <c:pt idx="2528">
                  <c:v>78.3550750262322</c:v>
                </c:pt>
                <c:pt idx="2529">
                  <c:v>78.334854605509307</c:v>
                </c:pt>
                <c:pt idx="2530">
                  <c:v>78.5175980014495</c:v>
                </c:pt>
                <c:pt idx="2531">
                  <c:v>78.598414882721499</c:v>
                </c:pt>
                <c:pt idx="2532">
                  <c:v>78.576624149702397</c:v>
                </c:pt>
                <c:pt idx="2533">
                  <c:v>78.757964749515097</c:v>
                </c:pt>
                <c:pt idx="2534">
                  <c:v>78.738038426358699</c:v>
                </c:pt>
                <c:pt idx="2535">
                  <c:v>78.818709081139602</c:v>
                </c:pt>
                <c:pt idx="2536">
                  <c:v>78.897413765041506</c:v>
                </c:pt>
                <c:pt idx="2537">
                  <c:v>78.977811608030095</c:v>
                </c:pt>
                <c:pt idx="2538">
                  <c:v>79.1578818397617</c:v>
                </c:pt>
                <c:pt idx="2539">
                  <c:v>79.237320279335506</c:v>
                </c:pt>
                <c:pt idx="2540">
                  <c:v>79.215987943941897</c:v>
                </c:pt>
                <c:pt idx="2541">
                  <c:v>79.295876912257796</c:v>
                </c:pt>
                <c:pt idx="2542">
                  <c:v>79.475102125007894</c:v>
                </c:pt>
                <c:pt idx="2543">
                  <c:v>79.552625282960094</c:v>
                </c:pt>
                <c:pt idx="2544">
                  <c:v>79.532196268405301</c:v>
                </c:pt>
                <c:pt idx="2545">
                  <c:v>79.612292728335305</c:v>
                </c:pt>
                <c:pt idx="2546">
                  <c:v>79.788623724932805</c:v>
                </c:pt>
                <c:pt idx="2547">
                  <c:v>79.768574571969694</c:v>
                </c:pt>
                <c:pt idx="2548">
                  <c:v>79.847464181827604</c:v>
                </c:pt>
                <c:pt idx="2549">
                  <c:v>80.023758674686405</c:v>
                </c:pt>
                <c:pt idx="2550">
                  <c:v>80.100794364367204</c:v>
                </c:pt>
                <c:pt idx="2551">
                  <c:v>80.177793298749705</c:v>
                </c:pt>
                <c:pt idx="2552">
                  <c:v>80.255341715226706</c:v>
                </c:pt>
                <c:pt idx="2553">
                  <c:v>80.333365842351498</c:v>
                </c:pt>
                <c:pt idx="2554">
                  <c:v>80.411351706984703</c:v>
                </c:pt>
                <c:pt idx="2555">
                  <c:v>80.488184649347303</c:v>
                </c:pt>
                <c:pt idx="2556">
                  <c:v>80.467600930539305</c:v>
                </c:pt>
                <c:pt idx="2557">
                  <c:v>80.545370587713904</c:v>
                </c:pt>
                <c:pt idx="2558">
                  <c:v>80.622182507038204</c:v>
                </c:pt>
                <c:pt idx="2559">
                  <c:v>80.698052184147002</c:v>
                </c:pt>
                <c:pt idx="2560">
                  <c:v>80.871680021701494</c:v>
                </c:pt>
                <c:pt idx="2561">
                  <c:v>80.947018483240996</c:v>
                </c:pt>
                <c:pt idx="2562">
                  <c:v>81.024073132845004</c:v>
                </c:pt>
                <c:pt idx="2563">
                  <c:v>81.099720325215003</c:v>
                </c:pt>
                <c:pt idx="2564">
                  <c:v>81.175921993560195</c:v>
                </c:pt>
                <c:pt idx="2565">
                  <c:v>81.251644715726201</c:v>
                </c:pt>
                <c:pt idx="2566">
                  <c:v>81.327233717406997</c:v>
                </c:pt>
                <c:pt idx="2567">
                  <c:v>81.307200284821207</c:v>
                </c:pt>
                <c:pt idx="2568">
                  <c:v>81.3824688074439</c:v>
                </c:pt>
                <c:pt idx="2569">
                  <c:v>81.457500175576399</c:v>
                </c:pt>
                <c:pt idx="2570">
                  <c:v>81.533109144983499</c:v>
                </c:pt>
                <c:pt idx="2571">
                  <c:v>81.702898773971398</c:v>
                </c:pt>
                <c:pt idx="2572">
                  <c:v>81.682697650264501</c:v>
                </c:pt>
                <c:pt idx="2573">
                  <c:v>81.757996061261096</c:v>
                </c:pt>
                <c:pt idx="2574">
                  <c:v>81.926278130713101</c:v>
                </c:pt>
                <c:pt idx="2575">
                  <c:v>82.000124791323401</c:v>
                </c:pt>
                <c:pt idx="2576">
                  <c:v>82.075060201217099</c:v>
                </c:pt>
                <c:pt idx="2577">
                  <c:v>82.149367792212999</c:v>
                </c:pt>
                <c:pt idx="2578">
                  <c:v>82.129826579932299</c:v>
                </c:pt>
                <c:pt idx="2579">
                  <c:v>82.204559368052799</c:v>
                </c:pt>
                <c:pt idx="2580">
                  <c:v>82.370623336831997</c:v>
                </c:pt>
                <c:pt idx="2581">
                  <c:v>82.444756827191696</c:v>
                </c:pt>
                <c:pt idx="2582">
                  <c:v>82.425545786307495</c:v>
                </c:pt>
                <c:pt idx="2583">
                  <c:v>82.499335324616894</c:v>
                </c:pt>
                <c:pt idx="2584">
                  <c:v>82.664234798191501</c:v>
                </c:pt>
                <c:pt idx="2585">
                  <c:v>82.646635473637502</c:v>
                </c:pt>
                <c:pt idx="2586">
                  <c:v>82.719055114721996</c:v>
                </c:pt>
                <c:pt idx="2587">
                  <c:v>82.791835082435</c:v>
                </c:pt>
                <c:pt idx="2588">
                  <c:v>82.9573811921816</c:v>
                </c:pt>
                <c:pt idx="2589">
                  <c:v>83.030194815029304</c:v>
                </c:pt>
                <c:pt idx="2590">
                  <c:v>83.010505559530301</c:v>
                </c:pt>
                <c:pt idx="2591">
                  <c:v>83.082960523770595</c:v>
                </c:pt>
                <c:pt idx="2592">
                  <c:v>83.155450370354203</c:v>
                </c:pt>
                <c:pt idx="2593">
                  <c:v>83.227414774803606</c:v>
                </c:pt>
                <c:pt idx="2594">
                  <c:v>83.299914474438694</c:v>
                </c:pt>
                <c:pt idx="2595">
                  <c:v>83.372243830819301</c:v>
                </c:pt>
                <c:pt idx="2596">
                  <c:v>83.444917750080407</c:v>
                </c:pt>
                <c:pt idx="2597">
                  <c:v>83.607448878153903</c:v>
                </c:pt>
                <c:pt idx="2598">
                  <c:v>83.677974829189395</c:v>
                </c:pt>
                <c:pt idx="2599">
                  <c:v>83.749208915382297</c:v>
                </c:pt>
                <c:pt idx="2600">
                  <c:v>83.821304964462797</c:v>
                </c:pt>
                <c:pt idx="2601">
                  <c:v>83.802538384632399</c:v>
                </c:pt>
                <c:pt idx="2602">
                  <c:v>83.963206607533607</c:v>
                </c:pt>
                <c:pt idx="2603">
                  <c:v>84.034180410571494</c:v>
                </c:pt>
                <c:pt idx="2604">
                  <c:v>84.106034451015702</c:v>
                </c:pt>
                <c:pt idx="2605">
                  <c:v>84.087099739649204</c:v>
                </c:pt>
                <c:pt idx="2606">
                  <c:v>84.247488611236804</c:v>
                </c:pt>
                <c:pt idx="2607">
                  <c:v>84.318232674360502</c:v>
                </c:pt>
                <c:pt idx="2608">
                  <c:v>84.388847832583906</c:v>
                </c:pt>
                <c:pt idx="2609">
                  <c:v>84.458993460663507</c:v>
                </c:pt>
                <c:pt idx="2610">
                  <c:v>84.440659240544704</c:v>
                </c:pt>
                <c:pt idx="2611">
                  <c:v>84.6002247282523</c:v>
                </c:pt>
                <c:pt idx="2612">
                  <c:v>84.582119321804001</c:v>
                </c:pt>
                <c:pt idx="2613">
                  <c:v>84.651587956182098</c:v>
                </c:pt>
                <c:pt idx="2614">
                  <c:v>84.722220394411295</c:v>
                </c:pt>
                <c:pt idx="2615">
                  <c:v>84.791074272269</c:v>
                </c:pt>
                <c:pt idx="2616">
                  <c:v>84.861898701190597</c:v>
                </c:pt>
                <c:pt idx="2617">
                  <c:v>85.018706172380206</c:v>
                </c:pt>
                <c:pt idx="2618">
                  <c:v>85.000415006836903</c:v>
                </c:pt>
                <c:pt idx="2619">
                  <c:v>85.156454849160596</c:v>
                </c:pt>
                <c:pt idx="2620">
                  <c:v>85.139747003825804</c:v>
                </c:pt>
                <c:pt idx="2621">
                  <c:v>85.207880848433206</c:v>
                </c:pt>
                <c:pt idx="2622">
                  <c:v>85.364637678730404</c:v>
                </c:pt>
                <c:pt idx="2623">
                  <c:v>85.433694152793805</c:v>
                </c:pt>
                <c:pt idx="2624">
                  <c:v>85.415741086780997</c:v>
                </c:pt>
                <c:pt idx="2625">
                  <c:v>85.484625592032103</c:v>
                </c:pt>
                <c:pt idx="2626">
                  <c:v>85.553290503345494</c:v>
                </c:pt>
                <c:pt idx="2627">
                  <c:v>85.708112229591094</c:v>
                </c:pt>
                <c:pt idx="2628">
                  <c:v>85.690480654896703</c:v>
                </c:pt>
                <c:pt idx="2629">
                  <c:v>85.844079220702795</c:v>
                </c:pt>
                <c:pt idx="2630">
                  <c:v>85.827298173085694</c:v>
                </c:pt>
                <c:pt idx="2631">
                  <c:v>85.979479434276897</c:v>
                </c:pt>
                <c:pt idx="2632">
                  <c:v>86.047604188120005</c:v>
                </c:pt>
                <c:pt idx="2633">
                  <c:v>86.115276107482998</c:v>
                </c:pt>
                <c:pt idx="2634">
                  <c:v>86.098650600501998</c:v>
                </c:pt>
                <c:pt idx="2635">
                  <c:v>86.250588895597701</c:v>
                </c:pt>
                <c:pt idx="2636">
                  <c:v>86.317235161617802</c:v>
                </c:pt>
                <c:pt idx="2637">
                  <c:v>86.385058141583002</c:v>
                </c:pt>
                <c:pt idx="2638">
                  <c:v>86.367992621026602</c:v>
                </c:pt>
                <c:pt idx="2639">
                  <c:v>86.434483895164405</c:v>
                </c:pt>
                <c:pt idx="2640">
                  <c:v>86.502160991322498</c:v>
                </c:pt>
                <c:pt idx="2641">
                  <c:v>86.654433476807597</c:v>
                </c:pt>
                <c:pt idx="2642">
                  <c:v>86.637061458698</c:v>
                </c:pt>
                <c:pt idx="2643">
                  <c:v>86.789997750511603</c:v>
                </c:pt>
                <c:pt idx="2644">
                  <c:v>86.775479176000005</c:v>
                </c:pt>
                <c:pt idx="2645">
                  <c:v>86.844186264358498</c:v>
                </c:pt>
                <c:pt idx="2646">
                  <c:v>86.913272674179595</c:v>
                </c:pt>
                <c:pt idx="2647">
                  <c:v>86.981270870352603</c:v>
                </c:pt>
                <c:pt idx="2648">
                  <c:v>87.130766972135802</c:v>
                </c:pt>
                <c:pt idx="2649">
                  <c:v>87.199006160634596</c:v>
                </c:pt>
                <c:pt idx="2650">
                  <c:v>87.184707669810905</c:v>
                </c:pt>
                <c:pt idx="2651">
                  <c:v>87.3369114369128</c:v>
                </c:pt>
                <c:pt idx="2652">
                  <c:v>87.322741176777996</c:v>
                </c:pt>
                <c:pt idx="2653">
                  <c:v>87.472334220921496</c:v>
                </c:pt>
                <c:pt idx="2654">
                  <c:v>87.458234449516695</c:v>
                </c:pt>
                <c:pt idx="2655">
                  <c:v>87.607684562659898</c:v>
                </c:pt>
                <c:pt idx="2656">
                  <c:v>87.593464188458498</c:v>
                </c:pt>
                <c:pt idx="2657">
                  <c:v>87.742193893127407</c:v>
                </c:pt>
                <c:pt idx="2658">
                  <c:v>87.807787034174595</c:v>
                </c:pt>
                <c:pt idx="2659">
                  <c:v>87.794338227115801</c:v>
                </c:pt>
                <c:pt idx="2660">
                  <c:v>87.9422514354642</c:v>
                </c:pt>
                <c:pt idx="2661">
                  <c:v>88.008759957862793</c:v>
                </c:pt>
                <c:pt idx="2662">
                  <c:v>87.997108872647402</c:v>
                </c:pt>
                <c:pt idx="2663">
                  <c:v>88.142301828760495</c:v>
                </c:pt>
                <c:pt idx="2664">
                  <c:v>88.210759690274799</c:v>
                </c:pt>
                <c:pt idx="2665">
                  <c:v>88.195327790116707</c:v>
                </c:pt>
                <c:pt idx="2666">
                  <c:v>88.265670360848006</c:v>
                </c:pt>
                <c:pt idx="2667">
                  <c:v>88.332540682979001</c:v>
                </c:pt>
                <c:pt idx="2668">
                  <c:v>88.484898186251598</c:v>
                </c:pt>
                <c:pt idx="2669">
                  <c:v>88.553810304501098</c:v>
                </c:pt>
                <c:pt idx="2670">
                  <c:v>88.542182817535902</c:v>
                </c:pt>
                <c:pt idx="2671">
                  <c:v>88.689828955402504</c:v>
                </c:pt>
                <c:pt idx="2672">
                  <c:v>88.756009498316104</c:v>
                </c:pt>
                <c:pt idx="2673">
                  <c:v>88.824392829267893</c:v>
                </c:pt>
                <c:pt idx="2674">
                  <c:v>88.889863000145596</c:v>
                </c:pt>
                <c:pt idx="2675">
                  <c:v>88.959495266260305</c:v>
                </c:pt>
                <c:pt idx="2676">
                  <c:v>89.025234358028598</c:v>
                </c:pt>
                <c:pt idx="2677">
                  <c:v>89.095143327936697</c:v>
                </c:pt>
                <c:pt idx="2678">
                  <c:v>89.082560103972398</c:v>
                </c:pt>
                <c:pt idx="2679">
                  <c:v>89.150007905287595</c:v>
                </c:pt>
                <c:pt idx="2680">
                  <c:v>89.296924858690303</c:v>
                </c:pt>
                <c:pt idx="2681">
                  <c:v>89.363958855124395</c:v>
                </c:pt>
                <c:pt idx="2682">
                  <c:v>89.351767957048907</c:v>
                </c:pt>
                <c:pt idx="2683">
                  <c:v>89.418256863861302</c:v>
                </c:pt>
                <c:pt idx="2684">
                  <c:v>89.488036949138504</c:v>
                </c:pt>
                <c:pt idx="2685">
                  <c:v>344.35771761402901</c:v>
                </c:pt>
                <c:pt idx="2686">
                  <c:v>344.35575742671398</c:v>
                </c:pt>
                <c:pt idx="2687">
                  <c:v>344.35781641085998</c:v>
                </c:pt>
                <c:pt idx="2688">
                  <c:v>344.357791185152</c:v>
                </c:pt>
                <c:pt idx="2689">
                  <c:v>344.361200871471</c:v>
                </c:pt>
                <c:pt idx="2690">
                  <c:v>344.36161593987799</c:v>
                </c:pt>
                <c:pt idx="2691">
                  <c:v>344.361978240501</c:v>
                </c:pt>
                <c:pt idx="2692">
                  <c:v>344.36410919669902</c:v>
                </c:pt>
                <c:pt idx="2693">
                  <c:v>344.36445898326701</c:v>
                </c:pt>
                <c:pt idx="2694">
                  <c:v>344.36635291338001</c:v>
                </c:pt>
                <c:pt idx="2695">
                  <c:v>344.36593060051399</c:v>
                </c:pt>
                <c:pt idx="2696">
                  <c:v>344.36810560752502</c:v>
                </c:pt>
                <c:pt idx="2697">
                  <c:v>344.36848064566902</c:v>
                </c:pt>
                <c:pt idx="2698">
                  <c:v>344.369414201072</c:v>
                </c:pt>
                <c:pt idx="2699">
                  <c:v>344.37111200001101</c:v>
                </c:pt>
                <c:pt idx="2700">
                  <c:v>344.370211138108</c:v>
                </c:pt>
                <c:pt idx="2701">
                  <c:v>344.37175420292698</c:v>
                </c:pt>
                <c:pt idx="2702">
                  <c:v>344.373068740061</c:v>
                </c:pt>
                <c:pt idx="2703">
                  <c:v>344.37387137604702</c:v>
                </c:pt>
                <c:pt idx="2704">
                  <c:v>344.37512469979998</c:v>
                </c:pt>
                <c:pt idx="2705">
                  <c:v>344.37588117208799</c:v>
                </c:pt>
                <c:pt idx="2706">
                  <c:v>344.37497821574999</c:v>
                </c:pt>
                <c:pt idx="2707">
                  <c:v>344.37605189402802</c:v>
                </c:pt>
                <c:pt idx="2708">
                  <c:v>344.37806934458399</c:v>
                </c:pt>
                <c:pt idx="2709">
                  <c:v>344.37820922380899</c:v>
                </c:pt>
                <c:pt idx="2710">
                  <c:v>344.378399328353</c:v>
                </c:pt>
                <c:pt idx="2711">
                  <c:v>344.38006329140001</c:v>
                </c:pt>
                <c:pt idx="2712">
                  <c:v>344.37981268428501</c:v>
                </c:pt>
                <c:pt idx="2713">
                  <c:v>344.38140761008401</c:v>
                </c:pt>
                <c:pt idx="2714">
                  <c:v>344.38232639113602</c:v>
                </c:pt>
                <c:pt idx="2715">
                  <c:v>344.38351999119902</c:v>
                </c:pt>
                <c:pt idx="2716">
                  <c:v>344.38304389200601</c:v>
                </c:pt>
                <c:pt idx="2717">
                  <c:v>344.38366253631801</c:v>
                </c:pt>
                <c:pt idx="2718">
                  <c:v>344.38362697276801</c:v>
                </c:pt>
                <c:pt idx="2719">
                  <c:v>344.38355179224999</c:v>
                </c:pt>
                <c:pt idx="2720">
                  <c:v>344.38336913549898</c:v>
                </c:pt>
                <c:pt idx="2721">
                  <c:v>344.38363045808802</c:v>
                </c:pt>
                <c:pt idx="2722">
                  <c:v>344.38310660878602</c:v>
                </c:pt>
                <c:pt idx="2723">
                  <c:v>344.38369491617499</c:v>
                </c:pt>
                <c:pt idx="2724">
                  <c:v>344.38431930468101</c:v>
                </c:pt>
                <c:pt idx="2725">
                  <c:v>344.38435936715302</c:v>
                </c:pt>
                <c:pt idx="2726">
                  <c:v>344.38412439734401</c:v>
                </c:pt>
                <c:pt idx="2727">
                  <c:v>344.38440028022802</c:v>
                </c:pt>
                <c:pt idx="2728">
                  <c:v>344.38334022055602</c:v>
                </c:pt>
                <c:pt idx="2729">
                  <c:v>344.38381141618203</c:v>
                </c:pt>
                <c:pt idx="2730">
                  <c:v>344.38438647481399</c:v>
                </c:pt>
                <c:pt idx="2731">
                  <c:v>344.38446806330097</c:v>
                </c:pt>
                <c:pt idx="2732">
                  <c:v>344.38384261000402</c:v>
                </c:pt>
                <c:pt idx="2733">
                  <c:v>344.38464511885701</c:v>
                </c:pt>
                <c:pt idx="2734">
                  <c:v>344.38506679100499</c:v>
                </c:pt>
                <c:pt idx="2735">
                  <c:v>344.38494383740903</c:v>
                </c:pt>
                <c:pt idx="2736">
                  <c:v>344.38403714630999</c:v>
                </c:pt>
                <c:pt idx="2737">
                  <c:v>344.38427965030098</c:v>
                </c:pt>
                <c:pt idx="2738">
                  <c:v>344.38469004296098</c:v>
                </c:pt>
                <c:pt idx="2739">
                  <c:v>344.38522970323203</c:v>
                </c:pt>
                <c:pt idx="2740">
                  <c:v>344.385538960416</c:v>
                </c:pt>
                <c:pt idx="2741">
                  <c:v>344.385425066339</c:v>
                </c:pt>
                <c:pt idx="2742">
                  <c:v>344.38522100088301</c:v>
                </c:pt>
                <c:pt idx="2743">
                  <c:v>344.38517196885402</c:v>
                </c:pt>
                <c:pt idx="2744">
                  <c:v>344.38528894728199</c:v>
                </c:pt>
                <c:pt idx="2745">
                  <c:v>344.38589349260297</c:v>
                </c:pt>
                <c:pt idx="2746">
                  <c:v>344.38591828837201</c:v>
                </c:pt>
                <c:pt idx="2747">
                  <c:v>344.385636336537</c:v>
                </c:pt>
                <c:pt idx="2748">
                  <c:v>344.38623893387103</c:v>
                </c:pt>
                <c:pt idx="2749">
                  <c:v>344.38603197969701</c:v>
                </c:pt>
                <c:pt idx="2750">
                  <c:v>344.38582852740001</c:v>
                </c:pt>
                <c:pt idx="2751">
                  <c:v>344.38623836719501</c:v>
                </c:pt>
                <c:pt idx="2752">
                  <c:v>344.38637986521201</c:v>
                </c:pt>
                <c:pt idx="2753">
                  <c:v>344.38680439475399</c:v>
                </c:pt>
                <c:pt idx="2754">
                  <c:v>344.38642864829802</c:v>
                </c:pt>
                <c:pt idx="2755">
                  <c:v>344.38669879827899</c:v>
                </c:pt>
                <c:pt idx="2756">
                  <c:v>344.387447223614</c:v>
                </c:pt>
                <c:pt idx="2757">
                  <c:v>344.386759674948</c:v>
                </c:pt>
                <c:pt idx="2758">
                  <c:v>344.38721040395598</c:v>
                </c:pt>
                <c:pt idx="2759">
                  <c:v>344.38744289002102</c:v>
                </c:pt>
                <c:pt idx="2760">
                  <c:v>344.38784640783098</c:v>
                </c:pt>
                <c:pt idx="2761">
                  <c:v>344.387612248484</c:v>
                </c:pt>
                <c:pt idx="2762">
                  <c:v>344.38701443300198</c:v>
                </c:pt>
                <c:pt idx="2763">
                  <c:v>344.38663510057899</c:v>
                </c:pt>
                <c:pt idx="2764">
                  <c:v>344.385684282596</c:v>
                </c:pt>
                <c:pt idx="2765">
                  <c:v>344.38501873457699</c:v>
                </c:pt>
                <c:pt idx="2766">
                  <c:v>344.38470610802398</c:v>
                </c:pt>
                <c:pt idx="2767">
                  <c:v>344.38394025683402</c:v>
                </c:pt>
                <c:pt idx="2768">
                  <c:v>344.38302010399099</c:v>
                </c:pt>
                <c:pt idx="2769">
                  <c:v>344.382383274647</c:v>
                </c:pt>
                <c:pt idx="2770">
                  <c:v>344.38197360535003</c:v>
                </c:pt>
                <c:pt idx="2771">
                  <c:v>344.38101892915398</c:v>
                </c:pt>
                <c:pt idx="2772">
                  <c:v>344.38057451004801</c:v>
                </c:pt>
                <c:pt idx="2773">
                  <c:v>344.379683421913</c:v>
                </c:pt>
                <c:pt idx="2774">
                  <c:v>344.37876805284799</c:v>
                </c:pt>
                <c:pt idx="2775">
                  <c:v>344.378635006325</c:v>
                </c:pt>
                <c:pt idx="2776">
                  <c:v>344.37765500042099</c:v>
                </c:pt>
                <c:pt idx="2777">
                  <c:v>344.377086700718</c:v>
                </c:pt>
                <c:pt idx="2778">
                  <c:v>344.37652843304801</c:v>
                </c:pt>
                <c:pt idx="2779">
                  <c:v>344.375503964828</c:v>
                </c:pt>
                <c:pt idx="2780">
                  <c:v>344.37506573410201</c:v>
                </c:pt>
                <c:pt idx="2781">
                  <c:v>344.3742418018</c:v>
                </c:pt>
                <c:pt idx="2782">
                  <c:v>344.37407884680101</c:v>
                </c:pt>
                <c:pt idx="2783">
                  <c:v>344.37359063135301</c:v>
                </c:pt>
                <c:pt idx="2784">
                  <c:v>344.37254142367499</c:v>
                </c:pt>
                <c:pt idx="2785">
                  <c:v>344.37185842656601</c:v>
                </c:pt>
                <c:pt idx="2786">
                  <c:v>344.370974261524</c:v>
                </c:pt>
                <c:pt idx="2787">
                  <c:v>344.37036907194903</c:v>
                </c:pt>
                <c:pt idx="2788">
                  <c:v>344.369921148765</c:v>
                </c:pt>
                <c:pt idx="2789">
                  <c:v>344.369024634038</c:v>
                </c:pt>
                <c:pt idx="2790">
                  <c:v>344.368018854936</c:v>
                </c:pt>
                <c:pt idx="2791">
                  <c:v>344.36783608223197</c:v>
                </c:pt>
                <c:pt idx="2792">
                  <c:v>344.36756346859499</c:v>
                </c:pt>
                <c:pt idx="2793">
                  <c:v>344.36655679945301</c:v>
                </c:pt>
                <c:pt idx="2794">
                  <c:v>344.36583572403401</c:v>
                </c:pt>
                <c:pt idx="2795">
                  <c:v>344.36506226952099</c:v>
                </c:pt>
                <c:pt idx="2796">
                  <c:v>344.364485376164</c:v>
                </c:pt>
                <c:pt idx="2797">
                  <c:v>344.36322546677798</c:v>
                </c:pt>
                <c:pt idx="2798">
                  <c:v>344.36336088990902</c:v>
                </c:pt>
                <c:pt idx="2799">
                  <c:v>344.36251106979898</c:v>
                </c:pt>
                <c:pt idx="2800">
                  <c:v>344.36151347177901</c:v>
                </c:pt>
                <c:pt idx="2801">
                  <c:v>344.36133567654599</c:v>
                </c:pt>
                <c:pt idx="2802">
                  <c:v>344.36024888055499</c:v>
                </c:pt>
                <c:pt idx="2803">
                  <c:v>344.35999752797198</c:v>
                </c:pt>
                <c:pt idx="2804">
                  <c:v>344.35886955224402</c:v>
                </c:pt>
                <c:pt idx="2805">
                  <c:v>344.35845741097802</c:v>
                </c:pt>
                <c:pt idx="2806">
                  <c:v>344.35763286775199</c:v>
                </c:pt>
                <c:pt idx="2807">
                  <c:v>344.35712365288401</c:v>
                </c:pt>
                <c:pt idx="2808">
                  <c:v>344.35637815960501</c:v>
                </c:pt>
                <c:pt idx="2809">
                  <c:v>344.35575056436301</c:v>
                </c:pt>
                <c:pt idx="2810">
                  <c:v>344.35509394138103</c:v>
                </c:pt>
                <c:pt idx="2811">
                  <c:v>344.354326774036</c:v>
                </c:pt>
                <c:pt idx="2812">
                  <c:v>344.35391408535799</c:v>
                </c:pt>
                <c:pt idx="2813">
                  <c:v>344.35315956304299</c:v>
                </c:pt>
                <c:pt idx="2814">
                  <c:v>344.35170479832402</c:v>
                </c:pt>
                <c:pt idx="2815">
                  <c:v>344.35107722553198</c:v>
                </c:pt>
                <c:pt idx="2816">
                  <c:v>344.35134055984503</c:v>
                </c:pt>
                <c:pt idx="2817">
                  <c:v>344.35003393082701</c:v>
                </c:pt>
                <c:pt idx="2818">
                  <c:v>344.34965062355502</c:v>
                </c:pt>
                <c:pt idx="2819">
                  <c:v>344.34867695595199</c:v>
                </c:pt>
                <c:pt idx="2820">
                  <c:v>344.34834248140999</c:v>
                </c:pt>
                <c:pt idx="2821">
                  <c:v>344.34707555357699</c:v>
                </c:pt>
                <c:pt idx="2822">
                  <c:v>344.34726937147701</c:v>
                </c:pt>
                <c:pt idx="2823">
                  <c:v>344.34620658835701</c:v>
                </c:pt>
                <c:pt idx="2824">
                  <c:v>344.34526295243001</c:v>
                </c:pt>
                <c:pt idx="2825">
                  <c:v>344.34494706102601</c:v>
                </c:pt>
                <c:pt idx="2826">
                  <c:v>344.343904196913</c:v>
                </c:pt>
                <c:pt idx="2827">
                  <c:v>344.343488743725</c:v>
                </c:pt>
                <c:pt idx="2828">
                  <c:v>344.342543134408</c:v>
                </c:pt>
                <c:pt idx="2829">
                  <c:v>344.34195316107503</c:v>
                </c:pt>
                <c:pt idx="2830">
                  <c:v>344.34125436901002</c:v>
                </c:pt>
                <c:pt idx="2831">
                  <c:v>344.34099472238597</c:v>
                </c:pt>
                <c:pt idx="2832">
                  <c:v>344.34048202461202</c:v>
                </c:pt>
                <c:pt idx="2833">
                  <c:v>344.33921948283501</c:v>
                </c:pt>
                <c:pt idx="2834">
                  <c:v>344.33877796739802</c:v>
                </c:pt>
                <c:pt idx="2835">
                  <c:v>344.337899894521</c:v>
                </c:pt>
                <c:pt idx="2836">
                  <c:v>344.33711981930497</c:v>
                </c:pt>
                <c:pt idx="2837">
                  <c:v>344.33671382778999</c:v>
                </c:pt>
                <c:pt idx="2838">
                  <c:v>344.33580712016698</c:v>
                </c:pt>
                <c:pt idx="2839">
                  <c:v>344.33497842396201</c:v>
                </c:pt>
                <c:pt idx="2840">
                  <c:v>344.33459169931598</c:v>
                </c:pt>
                <c:pt idx="2841">
                  <c:v>344.33369415526602</c:v>
                </c:pt>
                <c:pt idx="2842">
                  <c:v>344.33342660292999</c:v>
                </c:pt>
                <c:pt idx="2843">
                  <c:v>344.332419233454</c:v>
                </c:pt>
                <c:pt idx="2844">
                  <c:v>344.33196450018801</c:v>
                </c:pt>
                <c:pt idx="2845">
                  <c:v>344.33126053641598</c:v>
                </c:pt>
                <c:pt idx="2846">
                  <c:v>344.33037275631398</c:v>
                </c:pt>
                <c:pt idx="2847">
                  <c:v>344.329768989564</c:v>
                </c:pt>
                <c:pt idx="2848">
                  <c:v>344.329079073542</c:v>
                </c:pt>
                <c:pt idx="2849">
                  <c:v>344.32848297191902</c:v>
                </c:pt>
                <c:pt idx="2850">
                  <c:v>344.32789812701702</c:v>
                </c:pt>
                <c:pt idx="2851">
                  <c:v>344.32752092296801</c:v>
                </c:pt>
                <c:pt idx="2852">
                  <c:v>344.32650353344098</c:v>
                </c:pt>
                <c:pt idx="2853">
                  <c:v>344.32582024655898</c:v>
                </c:pt>
                <c:pt idx="2854">
                  <c:v>344.32450505757299</c:v>
                </c:pt>
                <c:pt idx="2855">
                  <c:v>344.32422565921797</c:v>
                </c:pt>
                <c:pt idx="2856">
                  <c:v>344.32347232264999</c:v>
                </c:pt>
                <c:pt idx="2857">
                  <c:v>344.32326168921497</c:v>
                </c:pt>
                <c:pt idx="2858">
                  <c:v>344.32225178775002</c:v>
                </c:pt>
                <c:pt idx="2859">
                  <c:v>344.32125241412399</c:v>
                </c:pt>
                <c:pt idx="2860">
                  <c:v>344.320577580931</c:v>
                </c:pt>
                <c:pt idx="2861">
                  <c:v>344.32035016749899</c:v>
                </c:pt>
                <c:pt idx="2862">
                  <c:v>344.31958834503899</c:v>
                </c:pt>
                <c:pt idx="2863">
                  <c:v>344.31907919111097</c:v>
                </c:pt>
                <c:pt idx="2864">
                  <c:v>344.31799803298799</c:v>
                </c:pt>
                <c:pt idx="2865">
                  <c:v>344.31746028019199</c:v>
                </c:pt>
                <c:pt idx="2866">
                  <c:v>344.317224387159</c:v>
                </c:pt>
                <c:pt idx="2867">
                  <c:v>344.31627446562698</c:v>
                </c:pt>
                <c:pt idx="2868">
                  <c:v>344.31533060071803</c:v>
                </c:pt>
                <c:pt idx="2869">
                  <c:v>344.31447952736698</c:v>
                </c:pt>
                <c:pt idx="2870">
                  <c:v>344.31381062745402</c:v>
                </c:pt>
                <c:pt idx="2871">
                  <c:v>344.31317446661097</c:v>
                </c:pt>
                <c:pt idx="2872">
                  <c:v>344.31278779734299</c:v>
                </c:pt>
                <c:pt idx="2873">
                  <c:v>344.31226071229298</c:v>
                </c:pt>
                <c:pt idx="2874">
                  <c:v>344.311140730055</c:v>
                </c:pt>
                <c:pt idx="2875">
                  <c:v>344.31061898175</c:v>
                </c:pt>
                <c:pt idx="2876">
                  <c:v>344.310128506637</c:v>
                </c:pt>
                <c:pt idx="2877">
                  <c:v>344.30862792948398</c:v>
                </c:pt>
                <c:pt idx="2878">
                  <c:v>344.30771124256</c:v>
                </c:pt>
                <c:pt idx="2879">
                  <c:v>344.30736891983298</c:v>
                </c:pt>
                <c:pt idx="2880">
                  <c:v>344.305884350388</c:v>
                </c:pt>
                <c:pt idx="2881">
                  <c:v>344.30544753244101</c:v>
                </c:pt>
                <c:pt idx="2882">
                  <c:v>344.304453905819</c:v>
                </c:pt>
                <c:pt idx="2883">
                  <c:v>344.30352662602797</c:v>
                </c:pt>
                <c:pt idx="2884">
                  <c:v>344.30251278079299</c:v>
                </c:pt>
                <c:pt idx="2885">
                  <c:v>344.30160626014498</c:v>
                </c:pt>
                <c:pt idx="2886">
                  <c:v>344.30054324635898</c:v>
                </c:pt>
                <c:pt idx="2887">
                  <c:v>344.29968650231598</c:v>
                </c:pt>
                <c:pt idx="2888">
                  <c:v>344.29811827064998</c:v>
                </c:pt>
                <c:pt idx="2889">
                  <c:v>344.297195154137</c:v>
                </c:pt>
                <c:pt idx="2890">
                  <c:v>344.29680842792197</c:v>
                </c:pt>
                <c:pt idx="2891">
                  <c:v>344.295849226553</c:v>
                </c:pt>
                <c:pt idx="2892">
                  <c:v>344.294890107539</c:v>
                </c:pt>
                <c:pt idx="2893">
                  <c:v>344.293462352478</c:v>
                </c:pt>
                <c:pt idx="2894">
                  <c:v>344.29250385725902</c:v>
                </c:pt>
                <c:pt idx="2895">
                  <c:v>344.29220354866197</c:v>
                </c:pt>
                <c:pt idx="2896">
                  <c:v>344.29031527689</c:v>
                </c:pt>
                <c:pt idx="2897">
                  <c:v>344.28935739306002</c:v>
                </c:pt>
                <c:pt idx="2898">
                  <c:v>344.28925964311901</c:v>
                </c:pt>
                <c:pt idx="2899">
                  <c:v>344.28818211904598</c:v>
                </c:pt>
                <c:pt idx="2900">
                  <c:v>344.28653092919097</c:v>
                </c:pt>
                <c:pt idx="2901">
                  <c:v>344.28582637186099</c:v>
                </c:pt>
                <c:pt idx="2902">
                  <c:v>344.28544528659899</c:v>
                </c:pt>
                <c:pt idx="2903">
                  <c:v>344.28421279102503</c:v>
                </c:pt>
                <c:pt idx="2904">
                  <c:v>344.28351726502501</c:v>
                </c:pt>
                <c:pt idx="2905">
                  <c:v>344.28253075569302</c:v>
                </c:pt>
                <c:pt idx="2906">
                  <c:v>344.28159646175101</c:v>
                </c:pt>
                <c:pt idx="2907">
                  <c:v>344.27977792973201</c:v>
                </c:pt>
                <c:pt idx="2908">
                  <c:v>344.27891236897301</c:v>
                </c:pt>
                <c:pt idx="2909">
                  <c:v>344.27794936593398</c:v>
                </c:pt>
                <c:pt idx="2910">
                  <c:v>344.276896385714</c:v>
                </c:pt>
                <c:pt idx="2911">
                  <c:v>344.27686976668502</c:v>
                </c:pt>
                <c:pt idx="2912">
                  <c:v>344.27574462189199</c:v>
                </c:pt>
                <c:pt idx="2913">
                  <c:v>344.27409847091099</c:v>
                </c:pt>
                <c:pt idx="2914">
                  <c:v>344.27392394408201</c:v>
                </c:pt>
                <c:pt idx="2915">
                  <c:v>344.272877773066</c:v>
                </c:pt>
                <c:pt idx="2916">
                  <c:v>344.27204434160899</c:v>
                </c:pt>
                <c:pt idx="2917">
                  <c:v>344.27088182805801</c:v>
                </c:pt>
                <c:pt idx="2918">
                  <c:v>344.26998266917798</c:v>
                </c:pt>
                <c:pt idx="2919">
                  <c:v>344.269203934487</c:v>
                </c:pt>
                <c:pt idx="2920">
                  <c:v>344.26777882474403</c:v>
                </c:pt>
                <c:pt idx="2921">
                  <c:v>344.26687873562599</c:v>
                </c:pt>
                <c:pt idx="2922">
                  <c:v>344.26619395515797</c:v>
                </c:pt>
                <c:pt idx="2923">
                  <c:v>344.26511585257401</c:v>
                </c:pt>
                <c:pt idx="2924">
                  <c:v>344.26428560552898</c:v>
                </c:pt>
                <c:pt idx="2925">
                  <c:v>344.26274199623498</c:v>
                </c:pt>
                <c:pt idx="2926">
                  <c:v>344.26237805893601</c:v>
                </c:pt>
                <c:pt idx="2927">
                  <c:v>344.26076990455101</c:v>
                </c:pt>
                <c:pt idx="2928">
                  <c:v>344.260783054147</c:v>
                </c:pt>
                <c:pt idx="2929">
                  <c:v>344.25985461893299</c:v>
                </c:pt>
                <c:pt idx="2930">
                  <c:v>344.25831003165399</c:v>
                </c:pt>
                <c:pt idx="2931">
                  <c:v>344.25690061581503</c:v>
                </c:pt>
                <c:pt idx="2932">
                  <c:v>344.256196319129</c:v>
                </c:pt>
                <c:pt idx="2933">
                  <c:v>344.25557607558301</c:v>
                </c:pt>
                <c:pt idx="2934">
                  <c:v>344.25384880902101</c:v>
                </c:pt>
                <c:pt idx="2935">
                  <c:v>344.253902235954</c:v>
                </c:pt>
                <c:pt idx="2936">
                  <c:v>344.25296483365702</c:v>
                </c:pt>
                <c:pt idx="2937">
                  <c:v>344.25104677217399</c:v>
                </c:pt>
                <c:pt idx="2938">
                  <c:v>344.250812985594</c:v>
                </c:pt>
                <c:pt idx="2939">
                  <c:v>344.24940990382402</c:v>
                </c:pt>
                <c:pt idx="2940">
                  <c:v>344.24879685205099</c:v>
                </c:pt>
                <c:pt idx="2941">
                  <c:v>344.24809116624999</c:v>
                </c:pt>
                <c:pt idx="2942">
                  <c:v>344.24713975811801</c:v>
                </c:pt>
                <c:pt idx="2943">
                  <c:v>344.24558409716798</c:v>
                </c:pt>
                <c:pt idx="2944">
                  <c:v>344.244500788354</c:v>
                </c:pt>
                <c:pt idx="2945">
                  <c:v>344.24421151630497</c:v>
                </c:pt>
                <c:pt idx="2946">
                  <c:v>344.24279896749601</c:v>
                </c:pt>
                <c:pt idx="2947">
                  <c:v>344.24173353570302</c:v>
                </c:pt>
                <c:pt idx="2948">
                  <c:v>344.24090328348098</c:v>
                </c:pt>
                <c:pt idx="2949">
                  <c:v>344.24053206410503</c:v>
                </c:pt>
                <c:pt idx="2950">
                  <c:v>344.23821373571599</c:v>
                </c:pt>
                <c:pt idx="2951">
                  <c:v>344.23699131407199</c:v>
                </c:pt>
                <c:pt idx="2952">
                  <c:v>344.23572794694098</c:v>
                </c:pt>
                <c:pt idx="2953">
                  <c:v>344.23551353494503</c:v>
                </c:pt>
                <c:pt idx="2954">
                  <c:v>344.23339478879501</c:v>
                </c:pt>
                <c:pt idx="2955">
                  <c:v>344.23213276519698</c:v>
                </c:pt>
                <c:pt idx="2956">
                  <c:v>344.23151335869699</c:v>
                </c:pt>
                <c:pt idx="2957">
                  <c:v>344.23068822584401</c:v>
                </c:pt>
                <c:pt idx="2958">
                  <c:v>344.22825732067599</c:v>
                </c:pt>
                <c:pt idx="2959">
                  <c:v>344.22701773300702</c:v>
                </c:pt>
                <c:pt idx="2960">
                  <c:v>344.22682805157001</c:v>
                </c:pt>
                <c:pt idx="2961">
                  <c:v>344.225484012918</c:v>
                </c:pt>
                <c:pt idx="2962">
                  <c:v>344.22449235590102</c:v>
                </c:pt>
                <c:pt idx="2963">
                  <c:v>344.22225407891602</c:v>
                </c:pt>
                <c:pt idx="2964">
                  <c:v>344.22101657261402</c:v>
                </c:pt>
                <c:pt idx="2965">
                  <c:v>344.22048339345002</c:v>
                </c:pt>
                <c:pt idx="2966">
                  <c:v>344.219344822881</c:v>
                </c:pt>
                <c:pt idx="2967">
                  <c:v>344.21827000825402</c:v>
                </c:pt>
                <c:pt idx="2968">
                  <c:v>344.216118997786</c:v>
                </c:pt>
                <c:pt idx="2969">
                  <c:v>344.21472026811699</c:v>
                </c:pt>
                <c:pt idx="2970">
                  <c:v>344.21360112459701</c:v>
                </c:pt>
                <c:pt idx="2971">
                  <c:v>344.21242224754099</c:v>
                </c:pt>
                <c:pt idx="2972">
                  <c:v>344.21218024964998</c:v>
                </c:pt>
                <c:pt idx="2973">
                  <c:v>344.20955248082902</c:v>
                </c:pt>
                <c:pt idx="2974">
                  <c:v>344.20983981764402</c:v>
                </c:pt>
                <c:pt idx="2975">
                  <c:v>344.20815626684799</c:v>
                </c:pt>
                <c:pt idx="2976">
                  <c:v>344.20605445471398</c:v>
                </c:pt>
                <c:pt idx="2977">
                  <c:v>344.20582473217598</c:v>
                </c:pt>
                <c:pt idx="2978">
                  <c:v>344.203617435718</c:v>
                </c:pt>
                <c:pt idx="2979">
                  <c:v>344.20330690493802</c:v>
                </c:pt>
                <c:pt idx="2980">
                  <c:v>344.20132623049699</c:v>
                </c:pt>
                <c:pt idx="2981">
                  <c:v>344.20004850399999</c:v>
                </c:pt>
                <c:pt idx="2982">
                  <c:v>344.19872723380303</c:v>
                </c:pt>
                <c:pt idx="2983">
                  <c:v>344.19834536258099</c:v>
                </c:pt>
                <c:pt idx="2984">
                  <c:v>344.197159464104</c:v>
                </c:pt>
                <c:pt idx="2985">
                  <c:v>344.19591178997501</c:v>
                </c:pt>
                <c:pt idx="2986">
                  <c:v>344.19477951909801</c:v>
                </c:pt>
                <c:pt idx="2987">
                  <c:v>344.192925188716</c:v>
                </c:pt>
                <c:pt idx="2988">
                  <c:v>344.19205903416503</c:v>
                </c:pt>
                <c:pt idx="2989">
                  <c:v>344.19096884052198</c:v>
                </c:pt>
                <c:pt idx="2990">
                  <c:v>344.18994403948398</c:v>
                </c:pt>
                <c:pt idx="2991">
                  <c:v>344.18742766002202</c:v>
                </c:pt>
                <c:pt idx="2992">
                  <c:v>344.18744014878502</c:v>
                </c:pt>
                <c:pt idx="2993">
                  <c:v>344.18519011003201</c:v>
                </c:pt>
                <c:pt idx="2994">
                  <c:v>344.18487869287202</c:v>
                </c:pt>
                <c:pt idx="2995">
                  <c:v>344.18372938380401</c:v>
                </c:pt>
                <c:pt idx="2996">
                  <c:v>344.18193133501802</c:v>
                </c:pt>
                <c:pt idx="2997">
                  <c:v>344.18043420079999</c:v>
                </c:pt>
                <c:pt idx="2998">
                  <c:v>344.17928948975202</c:v>
                </c:pt>
                <c:pt idx="2999">
                  <c:v>344.17781435662602</c:v>
                </c:pt>
                <c:pt idx="3000">
                  <c:v>344.17748661628099</c:v>
                </c:pt>
                <c:pt idx="3001">
                  <c:v>344.17641944554202</c:v>
                </c:pt>
                <c:pt idx="3002">
                  <c:v>344.17552606570899</c:v>
                </c:pt>
                <c:pt idx="3003">
                  <c:v>344.17291743672001</c:v>
                </c:pt>
                <c:pt idx="3004">
                  <c:v>344.17273865531098</c:v>
                </c:pt>
                <c:pt idx="3005">
                  <c:v>344.17136037729898</c:v>
                </c:pt>
                <c:pt idx="3006">
                  <c:v>344.16935092825298</c:v>
                </c:pt>
                <c:pt idx="3007">
                  <c:v>344.168516697325</c:v>
                </c:pt>
                <c:pt idx="3008">
                  <c:v>344.16786588701899</c:v>
                </c:pt>
                <c:pt idx="3009">
                  <c:v>344.16659271639202</c:v>
                </c:pt>
                <c:pt idx="3010">
                  <c:v>344.16446154595002</c:v>
                </c:pt>
                <c:pt idx="3011">
                  <c:v>344.16343849955899</c:v>
                </c:pt>
                <c:pt idx="3012">
                  <c:v>344.16211581269499</c:v>
                </c:pt>
                <c:pt idx="3013">
                  <c:v>344.16091900704299</c:v>
                </c:pt>
                <c:pt idx="3014">
                  <c:v>344.15958362852399</c:v>
                </c:pt>
                <c:pt idx="3015">
                  <c:v>344.15962055926002</c:v>
                </c:pt>
                <c:pt idx="3016">
                  <c:v>344.15808711202402</c:v>
                </c:pt>
                <c:pt idx="3017">
                  <c:v>344.15608534179802</c:v>
                </c:pt>
                <c:pt idx="3018">
                  <c:v>344.15568809882399</c:v>
                </c:pt>
                <c:pt idx="3019">
                  <c:v>344.15450491054401</c:v>
                </c:pt>
                <c:pt idx="3020">
                  <c:v>344.15230101882599</c:v>
                </c:pt>
                <c:pt idx="3021">
                  <c:v>344.152451636769</c:v>
                </c:pt>
                <c:pt idx="3022">
                  <c:v>344.15000606181098</c:v>
                </c:pt>
                <c:pt idx="3023">
                  <c:v>344.14967833633602</c:v>
                </c:pt>
                <c:pt idx="3024">
                  <c:v>344.14758934628202</c:v>
                </c:pt>
                <c:pt idx="3025">
                  <c:v>344.147211889951</c:v>
                </c:pt>
                <c:pt idx="3026">
                  <c:v>344.14616869463799</c:v>
                </c:pt>
                <c:pt idx="3027">
                  <c:v>344.14482313966403</c:v>
                </c:pt>
                <c:pt idx="3028">
                  <c:v>344.14361496942598</c:v>
                </c:pt>
                <c:pt idx="3029">
                  <c:v>344.14253225090903</c:v>
                </c:pt>
                <c:pt idx="3030">
                  <c:v>344.14035905137598</c:v>
                </c:pt>
                <c:pt idx="3031">
                  <c:v>344.13915307322299</c:v>
                </c:pt>
                <c:pt idx="3032">
                  <c:v>344.13794747662701</c:v>
                </c:pt>
                <c:pt idx="3033">
                  <c:v>344.13684474100501</c:v>
                </c:pt>
                <c:pt idx="3034">
                  <c:v>344.13536810580803</c:v>
                </c:pt>
                <c:pt idx="3035">
                  <c:v>344.13406944742297</c:v>
                </c:pt>
                <c:pt idx="3036">
                  <c:v>344.13401700352898</c:v>
                </c:pt>
                <c:pt idx="3037">
                  <c:v>344.13205126568198</c:v>
                </c:pt>
                <c:pt idx="3038">
                  <c:v>344.13185578074001</c:v>
                </c:pt>
                <c:pt idx="3039">
                  <c:v>344.13036000137402</c:v>
                </c:pt>
                <c:pt idx="3040">
                  <c:v>344.128193552136</c:v>
                </c:pt>
                <c:pt idx="3041">
                  <c:v>344.12795601623998</c:v>
                </c:pt>
                <c:pt idx="3042">
                  <c:v>344.12692686563099</c:v>
                </c:pt>
                <c:pt idx="3043">
                  <c:v>344.12482435115402</c:v>
                </c:pt>
                <c:pt idx="3044">
                  <c:v>344.123317484567</c:v>
                </c:pt>
                <c:pt idx="3045">
                  <c:v>344.12333147134899</c:v>
                </c:pt>
                <c:pt idx="3046">
                  <c:v>344.12215327493101</c:v>
                </c:pt>
                <c:pt idx="3047">
                  <c:v>344.119897915276</c:v>
                </c:pt>
                <c:pt idx="3048">
                  <c:v>344.11952229332798</c:v>
                </c:pt>
                <c:pt idx="3049">
                  <c:v>344.11813579015097</c:v>
                </c:pt>
                <c:pt idx="3050">
                  <c:v>344.11733491558999</c:v>
                </c:pt>
                <c:pt idx="3051">
                  <c:v>344.11512965662803</c:v>
                </c:pt>
                <c:pt idx="3052">
                  <c:v>344.11476915304399</c:v>
                </c:pt>
                <c:pt idx="3053">
                  <c:v>344.11383737480901</c:v>
                </c:pt>
                <c:pt idx="3054">
                  <c:v>344.11230973989399</c:v>
                </c:pt>
                <c:pt idx="3055">
                  <c:v>344.111360154544</c:v>
                </c:pt>
                <c:pt idx="3056">
                  <c:v>344.110165613937</c:v>
                </c:pt>
                <c:pt idx="3057">
                  <c:v>344.10801715800602</c:v>
                </c:pt>
                <c:pt idx="3058">
                  <c:v>344.10658965781198</c:v>
                </c:pt>
                <c:pt idx="3059">
                  <c:v>344.10562618640103</c:v>
                </c:pt>
                <c:pt idx="3060">
                  <c:v>344.10531384326401</c:v>
                </c:pt>
                <c:pt idx="3061">
                  <c:v>344.10402434865802</c:v>
                </c:pt>
                <c:pt idx="3062">
                  <c:v>344.101879811309</c:v>
                </c:pt>
                <c:pt idx="3063">
                  <c:v>344.10066121491502</c:v>
                </c:pt>
                <c:pt idx="3064">
                  <c:v>344.10042335525702</c:v>
                </c:pt>
                <c:pt idx="3065">
                  <c:v>344.099302824196</c:v>
                </c:pt>
                <c:pt idx="3066">
                  <c:v>344.097068109139</c:v>
                </c:pt>
                <c:pt idx="3067">
                  <c:v>344.09587522925898</c:v>
                </c:pt>
                <c:pt idx="3068">
                  <c:v>344.09486519645498</c:v>
                </c:pt>
                <c:pt idx="3069">
                  <c:v>344.09347879496801</c:v>
                </c:pt>
                <c:pt idx="3070">
                  <c:v>344.09369358306998</c:v>
                </c:pt>
                <c:pt idx="3071">
                  <c:v>344.091304176395</c:v>
                </c:pt>
                <c:pt idx="3072">
                  <c:v>344.090674159559</c:v>
                </c:pt>
                <c:pt idx="3073">
                  <c:v>344.08891125248698</c:v>
                </c:pt>
                <c:pt idx="3074">
                  <c:v>344.08857723823297</c:v>
                </c:pt>
                <c:pt idx="3075">
                  <c:v>344.08736360759201</c:v>
                </c:pt>
                <c:pt idx="3076">
                  <c:v>344.08537923150601</c:v>
                </c:pt>
                <c:pt idx="3077">
                  <c:v>344.08407555141599</c:v>
                </c:pt>
                <c:pt idx="3078">
                  <c:v>344.08283974503701</c:v>
                </c:pt>
                <c:pt idx="3079">
                  <c:v>344.08257263074</c:v>
                </c:pt>
                <c:pt idx="3080">
                  <c:v>344.08047843088002</c:v>
                </c:pt>
                <c:pt idx="3081">
                  <c:v>344.080071336988</c:v>
                </c:pt>
                <c:pt idx="3082">
                  <c:v>344.07911377230101</c:v>
                </c:pt>
                <c:pt idx="3083">
                  <c:v>344.07787515323201</c:v>
                </c:pt>
                <c:pt idx="3084">
                  <c:v>344.07583850698097</c:v>
                </c:pt>
                <c:pt idx="3085">
                  <c:v>344.07526269831902</c:v>
                </c:pt>
                <c:pt idx="3086">
                  <c:v>344.074658421094</c:v>
                </c:pt>
                <c:pt idx="3087">
                  <c:v>344.07238891508098</c:v>
                </c:pt>
                <c:pt idx="3088">
                  <c:v>344.071037601103</c:v>
                </c:pt>
                <c:pt idx="3089">
                  <c:v>344.069918242977</c:v>
                </c:pt>
                <c:pt idx="3090">
                  <c:v>344.06885763941199</c:v>
                </c:pt>
                <c:pt idx="3091">
                  <c:v>344.06828260188399</c:v>
                </c:pt>
                <c:pt idx="3092">
                  <c:v>344.06733005434899</c:v>
                </c:pt>
                <c:pt idx="3093">
                  <c:v>344.06535926847198</c:v>
                </c:pt>
                <c:pt idx="3094">
                  <c:v>344.06411479724898</c:v>
                </c:pt>
                <c:pt idx="3095">
                  <c:v>344.063705689301</c:v>
                </c:pt>
                <c:pt idx="3096">
                  <c:v>344.06265322660101</c:v>
                </c:pt>
                <c:pt idx="3097">
                  <c:v>344.06076780021101</c:v>
                </c:pt>
                <c:pt idx="3098">
                  <c:v>344.05946307118597</c:v>
                </c:pt>
                <c:pt idx="3099">
                  <c:v>344.05911347573101</c:v>
                </c:pt>
                <c:pt idx="3100">
                  <c:v>344.05712006681398</c:v>
                </c:pt>
                <c:pt idx="3101">
                  <c:v>344.05679098338101</c:v>
                </c:pt>
                <c:pt idx="3102">
                  <c:v>344.05462985296799</c:v>
                </c:pt>
                <c:pt idx="3103">
                  <c:v>344.05437234473698</c:v>
                </c:pt>
                <c:pt idx="3104">
                  <c:v>344.05226948425098</c:v>
                </c:pt>
                <c:pt idx="3105">
                  <c:v>344.05202119371302</c:v>
                </c:pt>
                <c:pt idx="3106">
                  <c:v>344.05103949148798</c:v>
                </c:pt>
                <c:pt idx="3107">
                  <c:v>344.04886541142599</c:v>
                </c:pt>
                <c:pt idx="3108">
                  <c:v>344.04759119037101</c:v>
                </c:pt>
                <c:pt idx="3109">
                  <c:v>344.04658120723599</c:v>
                </c:pt>
                <c:pt idx="3110">
                  <c:v>344.04621042657698</c:v>
                </c:pt>
                <c:pt idx="3111">
                  <c:v>344.04503172741101</c:v>
                </c:pt>
                <c:pt idx="3112">
                  <c:v>344.04335131757199</c:v>
                </c:pt>
                <c:pt idx="3113">
                  <c:v>344.042760006685</c:v>
                </c:pt>
                <c:pt idx="3114">
                  <c:v>344.04103021703003</c:v>
                </c:pt>
                <c:pt idx="3115">
                  <c:v>344.03952804752402</c:v>
                </c:pt>
                <c:pt idx="3116">
                  <c:v>344.03825696403698</c:v>
                </c:pt>
                <c:pt idx="3117">
                  <c:v>344.03807078332102</c:v>
                </c:pt>
                <c:pt idx="3118">
                  <c:v>344.03616613936498</c:v>
                </c:pt>
                <c:pt idx="3119">
                  <c:v>344.03492625630702</c:v>
                </c:pt>
                <c:pt idx="3120">
                  <c:v>344.03363371288498</c:v>
                </c:pt>
                <c:pt idx="3121">
                  <c:v>344.033306409955</c:v>
                </c:pt>
                <c:pt idx="3122">
                  <c:v>344.03138851193398</c:v>
                </c:pt>
                <c:pt idx="3123">
                  <c:v>344.03101305359797</c:v>
                </c:pt>
                <c:pt idx="3124">
                  <c:v>344.02971340695098</c:v>
                </c:pt>
                <c:pt idx="3125">
                  <c:v>344.02887765054601</c:v>
                </c:pt>
                <c:pt idx="3126">
                  <c:v>344.02683635528001</c:v>
                </c:pt>
                <c:pt idx="3127">
                  <c:v>344.02550450776999</c:v>
                </c:pt>
                <c:pt idx="3128">
                  <c:v>344.02552579987599</c:v>
                </c:pt>
                <c:pt idx="3129">
                  <c:v>344.02420212135598</c:v>
                </c:pt>
                <c:pt idx="3130">
                  <c:v>344.02304675502</c:v>
                </c:pt>
                <c:pt idx="3131">
                  <c:v>344.02189179558701</c:v>
                </c:pt>
                <c:pt idx="3132">
                  <c:v>344.02059337260101</c:v>
                </c:pt>
                <c:pt idx="3133">
                  <c:v>344.01793489589801</c:v>
                </c:pt>
                <c:pt idx="3134">
                  <c:v>344.016473271378</c:v>
                </c:pt>
                <c:pt idx="3135">
                  <c:v>344.01492518308601</c:v>
                </c:pt>
                <c:pt idx="3136">
                  <c:v>344.01398892817298</c:v>
                </c:pt>
                <c:pt idx="3137">
                  <c:v>344.01347001295198</c:v>
                </c:pt>
                <c:pt idx="3138">
                  <c:v>344.01197362995902</c:v>
                </c:pt>
                <c:pt idx="3139">
                  <c:v>344.01060660102399</c:v>
                </c:pt>
                <c:pt idx="3140">
                  <c:v>344.00777228890797</c:v>
                </c:pt>
                <c:pt idx="3141">
                  <c:v>344.007596819436</c:v>
                </c:pt>
                <c:pt idx="3142">
                  <c:v>344.005405923772</c:v>
                </c:pt>
                <c:pt idx="3143">
                  <c:v>344.00398045960702</c:v>
                </c:pt>
                <c:pt idx="3144">
                  <c:v>344.00238736344102</c:v>
                </c:pt>
                <c:pt idx="3145">
                  <c:v>344.00189504607602</c:v>
                </c:pt>
                <c:pt idx="3146">
                  <c:v>343.99925075655102</c:v>
                </c:pt>
                <c:pt idx="3147">
                  <c:v>343.99882006792399</c:v>
                </c:pt>
                <c:pt idx="3148">
                  <c:v>343.99669717184099</c:v>
                </c:pt>
                <c:pt idx="3149">
                  <c:v>343.99562409121103</c:v>
                </c:pt>
                <c:pt idx="3150">
                  <c:v>343.99453088431</c:v>
                </c:pt>
                <c:pt idx="3151">
                  <c:v>343.99352270371799</c:v>
                </c:pt>
                <c:pt idx="3152">
                  <c:v>343.990874194257</c:v>
                </c:pt>
                <c:pt idx="3153">
                  <c:v>343.98925094574201</c:v>
                </c:pt>
                <c:pt idx="3154">
                  <c:v>343.98944368179298</c:v>
                </c:pt>
                <c:pt idx="3155">
                  <c:v>343.98759325361101</c:v>
                </c:pt>
                <c:pt idx="3156">
                  <c:v>342.41695136350597</c:v>
                </c:pt>
                <c:pt idx="3157">
                  <c:v>342.41533135619102</c:v>
                </c:pt>
                <c:pt idx="3158">
                  <c:v>342.41485454640298</c:v>
                </c:pt>
                <c:pt idx="3159">
                  <c:v>342.41439696452301</c:v>
                </c:pt>
                <c:pt idx="3160">
                  <c:v>342.413645319659</c:v>
                </c:pt>
                <c:pt idx="3161">
                  <c:v>342.414518771838</c:v>
                </c:pt>
                <c:pt idx="3162">
                  <c:v>342.41404881035101</c:v>
                </c:pt>
                <c:pt idx="3163">
                  <c:v>342.41356006843102</c:v>
                </c:pt>
                <c:pt idx="3164">
                  <c:v>342.41311476870499</c:v>
                </c:pt>
                <c:pt idx="3165">
                  <c:v>342.41265069165399</c:v>
                </c:pt>
                <c:pt idx="3166">
                  <c:v>342.41111152159698</c:v>
                </c:pt>
                <c:pt idx="3167">
                  <c:v>345.61038151882298</c:v>
                </c:pt>
                <c:pt idx="3168">
                  <c:v>345.60978553324401</c:v>
                </c:pt>
                <c:pt idx="3169">
                  <c:v>345.60545101379199</c:v>
                </c:pt>
                <c:pt idx="3170">
                  <c:v>345.60413671395497</c:v>
                </c:pt>
                <c:pt idx="3171">
                  <c:v>345.59981346275299</c:v>
                </c:pt>
                <c:pt idx="3172">
                  <c:v>345.59699485183199</c:v>
                </c:pt>
                <c:pt idx="3173">
                  <c:v>345.595680887914</c:v>
                </c:pt>
                <c:pt idx="3174">
                  <c:v>345.59212224951898</c:v>
                </c:pt>
                <c:pt idx="3175">
                  <c:v>345.59020449357899</c:v>
                </c:pt>
                <c:pt idx="3176">
                  <c:v>345.58522828600098</c:v>
                </c:pt>
                <c:pt idx="3177">
                  <c:v>345.58359031073701</c:v>
                </c:pt>
                <c:pt idx="3178">
                  <c:v>345.58008534932702</c:v>
                </c:pt>
                <c:pt idx="3179">
                  <c:v>345.57726786969602</c:v>
                </c:pt>
                <c:pt idx="3180">
                  <c:v>345.57644808105903</c:v>
                </c:pt>
                <c:pt idx="3181">
                  <c:v>345.572330045733</c:v>
                </c:pt>
                <c:pt idx="3182">
                  <c:v>345.56996234996399</c:v>
                </c:pt>
                <c:pt idx="3183">
                  <c:v>345.56799590305701</c:v>
                </c:pt>
                <c:pt idx="3184">
                  <c:v>345.56318054619197</c:v>
                </c:pt>
                <c:pt idx="3185">
                  <c:v>345.56080307789802</c:v>
                </c:pt>
                <c:pt idx="3186">
                  <c:v>345.55705232296702</c:v>
                </c:pt>
                <c:pt idx="3187">
                  <c:v>345.55473086628899</c:v>
                </c:pt>
                <c:pt idx="3188">
                  <c:v>345.553429099624</c:v>
                </c:pt>
                <c:pt idx="3189">
                  <c:v>345.549098457659</c:v>
                </c:pt>
                <c:pt idx="3190">
                  <c:v>345.54717628265797</c:v>
                </c:pt>
                <c:pt idx="3191">
                  <c:v>345.54428522727801</c:v>
                </c:pt>
                <c:pt idx="3192">
                  <c:v>345.54170207548299</c:v>
                </c:pt>
                <c:pt idx="3193">
                  <c:v>345.53774749532403</c:v>
                </c:pt>
                <c:pt idx="3194">
                  <c:v>345.53555210810799</c:v>
                </c:pt>
                <c:pt idx="3195">
                  <c:v>345.53370640230099</c:v>
                </c:pt>
                <c:pt idx="3196">
                  <c:v>345.53090197167199</c:v>
                </c:pt>
                <c:pt idx="3197">
                  <c:v>345.52803393532702</c:v>
                </c:pt>
                <c:pt idx="3198">
                  <c:v>345.52521852718002</c:v>
                </c:pt>
                <c:pt idx="3199">
                  <c:v>345.52093083088101</c:v>
                </c:pt>
                <c:pt idx="3200">
                  <c:v>345.519098054957</c:v>
                </c:pt>
                <c:pt idx="3201">
                  <c:v>345.51698827987002</c:v>
                </c:pt>
                <c:pt idx="3202">
                  <c:v>345.51253934162997</c:v>
                </c:pt>
                <c:pt idx="3203">
                  <c:v>345.50905418283702</c:v>
                </c:pt>
                <c:pt idx="3204">
                  <c:v>345.50690337916501</c:v>
                </c:pt>
                <c:pt idx="3205">
                  <c:v>345.50405610582402</c:v>
                </c:pt>
                <c:pt idx="3206">
                  <c:v>345.50274471673703</c:v>
                </c:pt>
                <c:pt idx="3207">
                  <c:v>345.500051362107</c:v>
                </c:pt>
                <c:pt idx="3208">
                  <c:v>345.49515674170601</c:v>
                </c:pt>
                <c:pt idx="3209">
                  <c:v>345.494303010892</c:v>
                </c:pt>
                <c:pt idx="3210">
                  <c:v>345.49110292403998</c:v>
                </c:pt>
                <c:pt idx="3211">
                  <c:v>345.48773389220997</c:v>
                </c:pt>
                <c:pt idx="3212">
                  <c:v>345.48513034204802</c:v>
                </c:pt>
                <c:pt idx="3213">
                  <c:v>345.48154841681202</c:v>
                </c:pt>
                <c:pt idx="3214">
                  <c:v>345.48023761234799</c:v>
                </c:pt>
                <c:pt idx="3215">
                  <c:v>345.477883652039</c:v>
                </c:pt>
                <c:pt idx="3216">
                  <c:v>345.47461199529698</c:v>
                </c:pt>
                <c:pt idx="3217">
                  <c:v>345.47178271628502</c:v>
                </c:pt>
                <c:pt idx="3218">
                  <c:v>345.46898694234602</c:v>
                </c:pt>
                <c:pt idx="3219">
                  <c:v>345.46614770293502</c:v>
                </c:pt>
                <c:pt idx="3220">
                  <c:v>345.46186152887998</c:v>
                </c:pt>
                <c:pt idx="3221">
                  <c:v>345.46055123401601</c:v>
                </c:pt>
                <c:pt idx="3222">
                  <c:v>345.45773937312799</c:v>
                </c:pt>
                <c:pt idx="3223">
                  <c:v>345.45280315594403</c:v>
                </c:pt>
                <c:pt idx="3224">
                  <c:v>345.45211662714701</c:v>
                </c:pt>
                <c:pt idx="3225">
                  <c:v>345.44780426449501</c:v>
                </c:pt>
                <c:pt idx="3226">
                  <c:v>345.44587514343903</c:v>
                </c:pt>
                <c:pt idx="3227">
                  <c:v>345.44299449699901</c:v>
                </c:pt>
                <c:pt idx="3228">
                  <c:v>345.43979189435402</c:v>
                </c:pt>
                <c:pt idx="3229">
                  <c:v>345.43803325383101</c:v>
                </c:pt>
                <c:pt idx="3230">
                  <c:v>345.43521151318498</c:v>
                </c:pt>
                <c:pt idx="3231">
                  <c:v>345.43063051306802</c:v>
                </c:pt>
                <c:pt idx="3232">
                  <c:v>345.42813200064103</c:v>
                </c:pt>
                <c:pt idx="3233">
                  <c:v>345.426822796463</c:v>
                </c:pt>
                <c:pt idx="3234">
                  <c:v>345.42255362219601</c:v>
                </c:pt>
                <c:pt idx="3235">
                  <c:v>345.42120364186798</c:v>
                </c:pt>
                <c:pt idx="3236">
                  <c:v>345.41821052773298</c:v>
                </c:pt>
                <c:pt idx="3237">
                  <c:v>345.41408474068999</c:v>
                </c:pt>
                <c:pt idx="3238">
                  <c:v>345.41277582865501</c:v>
                </c:pt>
                <c:pt idx="3239">
                  <c:v>345.40975565777399</c:v>
                </c:pt>
                <c:pt idx="3240">
                  <c:v>345.40584940573001</c:v>
                </c:pt>
                <c:pt idx="3241">
                  <c:v>345.40434961495401</c:v>
                </c:pt>
                <c:pt idx="3242">
                  <c:v>345.40072809345401</c:v>
                </c:pt>
                <c:pt idx="3243">
                  <c:v>345.39832079872298</c:v>
                </c:pt>
                <c:pt idx="3244">
                  <c:v>345.395895998882</c:v>
                </c:pt>
                <c:pt idx="3245">
                  <c:v>345.39271021322099</c:v>
                </c:pt>
                <c:pt idx="3246">
                  <c:v>345.38816864485801</c:v>
                </c:pt>
                <c:pt idx="3247">
                  <c:v>345.38600252337</c:v>
                </c:pt>
                <c:pt idx="3248">
                  <c:v>345.38319563212298</c:v>
                </c:pt>
                <c:pt idx="3249">
                  <c:v>345.38143993887797</c:v>
                </c:pt>
                <c:pt idx="3250">
                  <c:v>345.37883825100499</c:v>
                </c:pt>
                <c:pt idx="3251">
                  <c:v>345.37590778698399</c:v>
                </c:pt>
                <c:pt idx="3252">
                  <c:v>345.37255188462598</c:v>
                </c:pt>
                <c:pt idx="3253">
                  <c:v>345.370111461384</c:v>
                </c:pt>
                <c:pt idx="3254">
                  <c:v>345.36748820187</c:v>
                </c:pt>
                <c:pt idx="3255">
                  <c:v>345.36354915276098</c:v>
                </c:pt>
                <c:pt idx="3256">
                  <c:v>345.36074334513302</c:v>
                </c:pt>
                <c:pt idx="3257">
                  <c:v>345.35944800728902</c:v>
                </c:pt>
                <c:pt idx="3258">
                  <c:v>345.35513209103902</c:v>
                </c:pt>
                <c:pt idx="3259">
                  <c:v>345.35365020713402</c:v>
                </c:pt>
                <c:pt idx="3260">
                  <c:v>345.35152782177602</c:v>
                </c:pt>
                <c:pt idx="3261">
                  <c:v>345.34670329766999</c:v>
                </c:pt>
                <c:pt idx="3262">
                  <c:v>345.34391046388203</c:v>
                </c:pt>
                <c:pt idx="3263">
                  <c:v>345.34312507309397</c:v>
                </c:pt>
                <c:pt idx="3264">
                  <c:v>345.33766685285201</c:v>
                </c:pt>
                <c:pt idx="3265">
                  <c:v>345.33643643662998</c:v>
                </c:pt>
                <c:pt idx="3266">
                  <c:v>345.33394861745899</c:v>
                </c:pt>
                <c:pt idx="3267">
                  <c:v>345.331706303337</c:v>
                </c:pt>
                <c:pt idx="3268">
                  <c:v>345.32812294638501</c:v>
                </c:pt>
                <c:pt idx="3269">
                  <c:v>345.32532419725197</c:v>
                </c:pt>
                <c:pt idx="3270">
                  <c:v>345.32197513454099</c:v>
                </c:pt>
                <c:pt idx="3271">
                  <c:v>345.318929899176</c:v>
                </c:pt>
                <c:pt idx="3272">
                  <c:v>345.31762371439402</c:v>
                </c:pt>
                <c:pt idx="3273">
                  <c:v>345.31324644939798</c:v>
                </c:pt>
                <c:pt idx="3274">
                  <c:v>345.31214181465299</c:v>
                </c:pt>
                <c:pt idx="3275">
                  <c:v>345.309112581904</c:v>
                </c:pt>
                <c:pt idx="3276">
                  <c:v>345.305269167105</c:v>
                </c:pt>
                <c:pt idx="3277">
                  <c:v>345.304418818258</c:v>
                </c:pt>
                <c:pt idx="3278">
                  <c:v>345.30026482822001</c:v>
                </c:pt>
                <c:pt idx="3279">
                  <c:v>345.29769790269899</c:v>
                </c:pt>
                <c:pt idx="3280">
                  <c:v>345.293766881887</c:v>
                </c:pt>
                <c:pt idx="3281">
                  <c:v>345.29264526819901</c:v>
                </c:pt>
                <c:pt idx="3282">
                  <c:v>345.28880327713301</c:v>
                </c:pt>
                <c:pt idx="3283">
                  <c:v>345.28699656149598</c:v>
                </c:pt>
                <c:pt idx="3284">
                  <c:v>345.28493685350998</c:v>
                </c:pt>
                <c:pt idx="3285">
                  <c:v>345.28041064981301</c:v>
                </c:pt>
                <c:pt idx="3286">
                  <c:v>345.278156791735</c:v>
                </c:pt>
                <c:pt idx="3287">
                  <c:v>345.27511258976398</c:v>
                </c:pt>
                <c:pt idx="3288">
                  <c:v>345.27432186640101</c:v>
                </c:pt>
                <c:pt idx="3289">
                  <c:v>345.27076266534903</c:v>
                </c:pt>
                <c:pt idx="3290">
                  <c:v>345.26722656886602</c:v>
                </c:pt>
                <c:pt idx="3291">
                  <c:v>345.264628561883</c:v>
                </c:pt>
                <c:pt idx="3292">
                  <c:v>345.26141868125598</c:v>
                </c:pt>
                <c:pt idx="3293">
                  <c:v>345.25962883934301</c:v>
                </c:pt>
                <c:pt idx="3294">
                  <c:v>345.25735827388303</c:v>
                </c:pt>
                <c:pt idx="3295">
                  <c:v>345.25503043286199</c:v>
                </c:pt>
                <c:pt idx="3296">
                  <c:v>345.25077934820098</c:v>
                </c:pt>
                <c:pt idx="3297">
                  <c:v>345.24950948966199</c:v>
                </c:pt>
                <c:pt idx="3298">
                  <c:v>345.24499813281301</c:v>
                </c:pt>
                <c:pt idx="3299">
                  <c:v>345.24369313402298</c:v>
                </c:pt>
                <c:pt idx="3300">
                  <c:v>345.24025923261598</c:v>
                </c:pt>
                <c:pt idx="3301">
                  <c:v>345.23856190270601</c:v>
                </c:pt>
                <c:pt idx="3302">
                  <c:v>345.23434757540201</c:v>
                </c:pt>
                <c:pt idx="3303">
                  <c:v>345.23215008872103</c:v>
                </c:pt>
                <c:pt idx="3304">
                  <c:v>345.22857646737901</c:v>
                </c:pt>
                <c:pt idx="3305">
                  <c:v>345.22596809106602</c:v>
                </c:pt>
                <c:pt idx="3306">
                  <c:v>345.22419484543599</c:v>
                </c:pt>
                <c:pt idx="3307">
                  <c:v>345.22219007179399</c:v>
                </c:pt>
                <c:pt idx="3308">
                  <c:v>345.217946922073</c:v>
                </c:pt>
                <c:pt idx="3309">
                  <c:v>345.21489430589298</c:v>
                </c:pt>
                <c:pt idx="3310">
                  <c:v>345.21197959365799</c:v>
                </c:pt>
                <c:pt idx="3311">
                  <c:v>345.21085410359899</c:v>
                </c:pt>
                <c:pt idx="3312">
                  <c:v>345.20698033798101</c:v>
                </c:pt>
                <c:pt idx="3313">
                  <c:v>345.20325094958503</c:v>
                </c:pt>
                <c:pt idx="3314">
                  <c:v>345.20069418934702</c:v>
                </c:pt>
                <c:pt idx="3315">
                  <c:v>345.19892490700499</c:v>
                </c:pt>
                <c:pt idx="3316">
                  <c:v>345.19753497917299</c:v>
                </c:pt>
                <c:pt idx="3317">
                  <c:v>345.19443934015101</c:v>
                </c:pt>
                <c:pt idx="3318">
                  <c:v>345.19074996948598</c:v>
                </c:pt>
                <c:pt idx="3319">
                  <c:v>345.18753693803399</c:v>
                </c:pt>
                <c:pt idx="3320">
                  <c:v>345.18509096861197</c:v>
                </c:pt>
                <c:pt idx="3321">
                  <c:v>345.184020204381</c:v>
                </c:pt>
                <c:pt idx="3322">
                  <c:v>345.18045564786797</c:v>
                </c:pt>
                <c:pt idx="3323">
                  <c:v>345.17707147681301</c:v>
                </c:pt>
                <c:pt idx="3324">
                  <c:v>345.17598170353199</c:v>
                </c:pt>
                <c:pt idx="3325">
                  <c:v>345.17252286109601</c:v>
                </c:pt>
                <c:pt idx="3326">
                  <c:v>345.17034495349299</c:v>
                </c:pt>
                <c:pt idx="3327">
                  <c:v>345.16723182598599</c:v>
                </c:pt>
                <c:pt idx="3328">
                  <c:v>345.162920572963</c:v>
                </c:pt>
                <c:pt idx="3329">
                  <c:v>345.16065901607999</c:v>
                </c:pt>
                <c:pt idx="3330">
                  <c:v>345.15941943856598</c:v>
                </c:pt>
                <c:pt idx="3331">
                  <c:v>345.154716841555</c:v>
                </c:pt>
                <c:pt idx="3332">
                  <c:v>345.151584850652</c:v>
                </c:pt>
                <c:pt idx="3333">
                  <c:v>345.14955273754401</c:v>
                </c:pt>
                <c:pt idx="3334">
                  <c:v>345.14795830581198</c:v>
                </c:pt>
                <c:pt idx="3335">
                  <c:v>345.143613397877</c:v>
                </c:pt>
                <c:pt idx="3336">
                  <c:v>345.14247747064502</c:v>
                </c:pt>
                <c:pt idx="3337">
                  <c:v>345.13795998128103</c:v>
                </c:pt>
                <c:pt idx="3338">
                  <c:v>345.135880586447</c:v>
                </c:pt>
                <c:pt idx="3339">
                  <c:v>345.13283972409999</c:v>
                </c:pt>
                <c:pt idx="3340">
                  <c:v>345.13011246127098</c:v>
                </c:pt>
                <c:pt idx="3341">
                  <c:v>345.12784650794401</c:v>
                </c:pt>
                <c:pt idx="3342">
                  <c:v>345.12564352007502</c:v>
                </c:pt>
                <c:pt idx="3343">
                  <c:v>345.122599675988</c:v>
                </c:pt>
                <c:pt idx="3344">
                  <c:v>345.11947353124401</c:v>
                </c:pt>
                <c:pt idx="3345">
                  <c:v>344.77877770560701</c:v>
                </c:pt>
                <c:pt idx="3346">
                  <c:v>344.77420330181502</c:v>
                </c:pt>
                <c:pt idx="3347">
                  <c:v>344.77216154066701</c:v>
                </c:pt>
                <c:pt idx="3348">
                  <c:v>344.76946670292199</c:v>
                </c:pt>
                <c:pt idx="3349">
                  <c:v>344.76930340322298</c:v>
                </c:pt>
                <c:pt idx="3350">
                  <c:v>344.76473117752403</c:v>
                </c:pt>
                <c:pt idx="3351">
                  <c:v>344.76433310739998</c:v>
                </c:pt>
                <c:pt idx="3352">
                  <c:v>344.760963242728</c:v>
                </c:pt>
                <c:pt idx="3353">
                  <c:v>344.75780372147</c:v>
                </c:pt>
                <c:pt idx="3354">
                  <c:v>344.757249471308</c:v>
                </c:pt>
                <c:pt idx="3355">
                  <c:v>344.75537652097898</c:v>
                </c:pt>
                <c:pt idx="3356">
                  <c:v>344.75104157630301</c:v>
                </c:pt>
                <c:pt idx="3357">
                  <c:v>344.748806348703</c:v>
                </c:pt>
                <c:pt idx="3358">
                  <c:v>344.74777296680298</c:v>
                </c:pt>
                <c:pt idx="3359">
                  <c:v>344.74465298222901</c:v>
                </c:pt>
                <c:pt idx="3360">
                  <c:v>344.742206276655</c:v>
                </c:pt>
                <c:pt idx="3361">
                  <c:v>344.74040448139198</c:v>
                </c:pt>
                <c:pt idx="3362">
                  <c:v>344.73772928714402</c:v>
                </c:pt>
                <c:pt idx="3363">
                  <c:v>344.734667200498</c:v>
                </c:pt>
                <c:pt idx="3364">
                  <c:v>344.73310966659699</c:v>
                </c:pt>
                <c:pt idx="3365">
                  <c:v>344.73147936312199</c:v>
                </c:pt>
                <c:pt idx="3366">
                  <c:v>344.72700273217202</c:v>
                </c:pt>
                <c:pt idx="3367">
                  <c:v>344.72551214677998</c:v>
                </c:pt>
                <c:pt idx="3368">
                  <c:v>344.72414457529499</c:v>
                </c:pt>
                <c:pt idx="3369">
                  <c:v>344.72178346063401</c:v>
                </c:pt>
                <c:pt idx="3370">
                  <c:v>344.71813668195898</c:v>
                </c:pt>
                <c:pt idx="3371">
                  <c:v>344.71706184016398</c:v>
                </c:pt>
                <c:pt idx="3372">
                  <c:v>344.71266923800999</c:v>
                </c:pt>
                <c:pt idx="3373">
                  <c:v>344.71233268639202</c:v>
                </c:pt>
                <c:pt idx="3374">
                  <c:v>344.70998268597702</c:v>
                </c:pt>
                <c:pt idx="3375">
                  <c:v>344.70781237255397</c:v>
                </c:pt>
                <c:pt idx="3376">
                  <c:v>344.70295018676001</c:v>
                </c:pt>
                <c:pt idx="3377">
                  <c:v>344.701408428256</c:v>
                </c:pt>
                <c:pt idx="3378">
                  <c:v>344.69978811919299</c:v>
                </c:pt>
                <c:pt idx="3379">
                  <c:v>344.69670260578101</c:v>
                </c:pt>
                <c:pt idx="3380">
                  <c:v>344.69504006620599</c:v>
                </c:pt>
                <c:pt idx="3381">
                  <c:v>344.69082109531001</c:v>
                </c:pt>
                <c:pt idx="3382">
                  <c:v>344.68754759252897</c:v>
                </c:pt>
                <c:pt idx="3383">
                  <c:v>344.685462723824</c:v>
                </c:pt>
                <c:pt idx="3384">
                  <c:v>344.683794819296</c:v>
                </c:pt>
                <c:pt idx="3385">
                  <c:v>344.681129101652</c:v>
                </c:pt>
                <c:pt idx="3386">
                  <c:v>344.67663399548201</c:v>
                </c:pt>
                <c:pt idx="3387">
                  <c:v>344.67550210048302</c:v>
                </c:pt>
                <c:pt idx="3388">
                  <c:v>344.67146482375102</c:v>
                </c:pt>
                <c:pt idx="3389">
                  <c:v>344.66955482485099</c:v>
                </c:pt>
                <c:pt idx="3390">
                  <c:v>344.666108556393</c:v>
                </c:pt>
                <c:pt idx="3391">
                  <c:v>344.66596517999199</c:v>
                </c:pt>
                <c:pt idx="3392">
                  <c:v>344.66075588861599</c:v>
                </c:pt>
                <c:pt idx="3393">
                  <c:v>344.65867380333901</c:v>
                </c:pt>
                <c:pt idx="3394">
                  <c:v>344.65855503835797</c:v>
                </c:pt>
                <c:pt idx="3395">
                  <c:v>344.65487724866699</c:v>
                </c:pt>
                <c:pt idx="3396">
                  <c:v>344.65337378045399</c:v>
                </c:pt>
                <c:pt idx="3397">
                  <c:v>344.65036980235999</c:v>
                </c:pt>
                <c:pt idx="3398">
                  <c:v>344.65005778127602</c:v>
                </c:pt>
                <c:pt idx="3399">
                  <c:v>344.64736275211902</c:v>
                </c:pt>
                <c:pt idx="3400">
                  <c:v>344.64456170488</c:v>
                </c:pt>
                <c:pt idx="3401">
                  <c:v>344.64281531402202</c:v>
                </c:pt>
                <c:pt idx="3402">
                  <c:v>344.640359237577</c:v>
                </c:pt>
                <c:pt idx="3403">
                  <c:v>344.63932682629098</c:v>
                </c:pt>
                <c:pt idx="3404">
                  <c:v>344.63736619233998</c:v>
                </c:pt>
                <c:pt idx="3405">
                  <c:v>344.63640810712599</c:v>
                </c:pt>
                <c:pt idx="3406">
                  <c:v>344.63395681727599</c:v>
                </c:pt>
                <c:pt idx="3407">
                  <c:v>344.63179613658798</c:v>
                </c:pt>
                <c:pt idx="3408">
                  <c:v>344.62895002608502</c:v>
                </c:pt>
                <c:pt idx="3409">
                  <c:v>344.62702682080402</c:v>
                </c:pt>
                <c:pt idx="3410">
                  <c:v>344.62585450858597</c:v>
                </c:pt>
                <c:pt idx="3411">
                  <c:v>344.62360381274499</c:v>
                </c:pt>
                <c:pt idx="3412">
                  <c:v>344.62089482196899</c:v>
                </c:pt>
                <c:pt idx="3413">
                  <c:v>344.62068787198098</c:v>
                </c:pt>
                <c:pt idx="3414">
                  <c:v>344.61821431103198</c:v>
                </c:pt>
                <c:pt idx="3415">
                  <c:v>344.61541882778499</c:v>
                </c:pt>
                <c:pt idx="3416">
                  <c:v>344.61316064200298</c:v>
                </c:pt>
                <c:pt idx="3417">
                  <c:v>344.61339123572799</c:v>
                </c:pt>
                <c:pt idx="3418">
                  <c:v>344.609631762947</c:v>
                </c:pt>
                <c:pt idx="3419">
                  <c:v>344.60673248110101</c:v>
                </c:pt>
                <c:pt idx="3420">
                  <c:v>344.60519835155202</c:v>
                </c:pt>
                <c:pt idx="3421">
                  <c:v>344.60404914467301</c:v>
                </c:pt>
                <c:pt idx="3422">
                  <c:v>344.60236057120301</c:v>
                </c:pt>
                <c:pt idx="3423">
                  <c:v>344.60109540598398</c:v>
                </c:pt>
                <c:pt idx="3424">
                  <c:v>344.59809228497699</c:v>
                </c:pt>
                <c:pt idx="3425">
                  <c:v>344.59658072288198</c:v>
                </c:pt>
                <c:pt idx="3426">
                  <c:v>344.59544241243401</c:v>
                </c:pt>
                <c:pt idx="3427">
                  <c:v>344.59308909848897</c:v>
                </c:pt>
                <c:pt idx="3428">
                  <c:v>344.59061758628599</c:v>
                </c:pt>
                <c:pt idx="3429">
                  <c:v>344.58943580260802</c:v>
                </c:pt>
                <c:pt idx="3430">
                  <c:v>344.58645906647001</c:v>
                </c:pt>
                <c:pt idx="3431">
                  <c:v>344.58468654439997</c:v>
                </c:pt>
                <c:pt idx="3432">
                  <c:v>344.58245893077401</c:v>
                </c:pt>
                <c:pt idx="3433">
                  <c:v>344.58086734951399</c:v>
                </c:pt>
                <c:pt idx="3434">
                  <c:v>344.57961724551899</c:v>
                </c:pt>
                <c:pt idx="3435">
                  <c:v>344.57896501648798</c:v>
                </c:pt>
                <c:pt idx="3436">
                  <c:v>344.57556011236397</c:v>
                </c:pt>
                <c:pt idx="3437">
                  <c:v>344.57407540894502</c:v>
                </c:pt>
                <c:pt idx="3438">
                  <c:v>344.57132632625598</c:v>
                </c:pt>
                <c:pt idx="3439">
                  <c:v>344.56943998585399</c:v>
                </c:pt>
                <c:pt idx="3440">
                  <c:v>344.56836604390702</c:v>
                </c:pt>
                <c:pt idx="3441">
                  <c:v>344.56661032224901</c:v>
                </c:pt>
                <c:pt idx="3442">
                  <c:v>344.56479898996702</c:v>
                </c:pt>
                <c:pt idx="3443">
                  <c:v>344.56266864183101</c:v>
                </c:pt>
                <c:pt idx="3444">
                  <c:v>344.56039577419699</c:v>
                </c:pt>
                <c:pt idx="3445">
                  <c:v>344.557085992407</c:v>
                </c:pt>
                <c:pt idx="3446">
                  <c:v>344.55698291849001</c:v>
                </c:pt>
                <c:pt idx="3447">
                  <c:v>344.55636504035101</c:v>
                </c:pt>
                <c:pt idx="3448">
                  <c:v>344.55319785584101</c:v>
                </c:pt>
                <c:pt idx="3449">
                  <c:v>344.551843591943</c:v>
                </c:pt>
                <c:pt idx="3450">
                  <c:v>344.54955638074301</c:v>
                </c:pt>
                <c:pt idx="3451">
                  <c:v>344.546346946136</c:v>
                </c:pt>
                <c:pt idx="3452">
                  <c:v>344.54483347327601</c:v>
                </c:pt>
                <c:pt idx="3453">
                  <c:v>344.54331383602897</c:v>
                </c:pt>
                <c:pt idx="3454">
                  <c:v>344.54224870209202</c:v>
                </c:pt>
                <c:pt idx="3455">
                  <c:v>344.53844604409898</c:v>
                </c:pt>
                <c:pt idx="3456">
                  <c:v>344.53834053363499</c:v>
                </c:pt>
                <c:pt idx="3457">
                  <c:v>344.53487585273598</c:v>
                </c:pt>
                <c:pt idx="3458">
                  <c:v>344.53435745743298</c:v>
                </c:pt>
                <c:pt idx="3459">
                  <c:v>344.53185877117397</c:v>
                </c:pt>
                <c:pt idx="3460">
                  <c:v>344.53062184133302</c:v>
                </c:pt>
                <c:pt idx="3461">
                  <c:v>344.52814888974802</c:v>
                </c:pt>
                <c:pt idx="3462">
                  <c:v>344.526899045081</c:v>
                </c:pt>
                <c:pt idx="3463">
                  <c:v>344.525057344049</c:v>
                </c:pt>
                <c:pt idx="3464">
                  <c:v>344.52312513377098</c:v>
                </c:pt>
                <c:pt idx="3465">
                  <c:v>344.52231162740702</c:v>
                </c:pt>
                <c:pt idx="3466">
                  <c:v>344.51930483922098</c:v>
                </c:pt>
                <c:pt idx="3467">
                  <c:v>344.516879679704</c:v>
                </c:pt>
                <c:pt idx="3468">
                  <c:v>344.51506037956199</c:v>
                </c:pt>
                <c:pt idx="3469">
                  <c:v>344.51398059013201</c:v>
                </c:pt>
                <c:pt idx="3470">
                  <c:v>344.51140166613698</c:v>
                </c:pt>
                <c:pt idx="3471">
                  <c:v>344.50957696669599</c:v>
                </c:pt>
                <c:pt idx="3472">
                  <c:v>344.50977903026302</c:v>
                </c:pt>
                <c:pt idx="3473">
                  <c:v>344.50795834029401</c:v>
                </c:pt>
                <c:pt idx="3474">
                  <c:v>344.50466660033402</c:v>
                </c:pt>
                <c:pt idx="3475">
                  <c:v>344.502134319954</c:v>
                </c:pt>
                <c:pt idx="3476">
                  <c:v>344.49995699096399</c:v>
                </c:pt>
                <c:pt idx="3477">
                  <c:v>344.498286986979</c:v>
                </c:pt>
                <c:pt idx="3478">
                  <c:v>344.49782216627102</c:v>
                </c:pt>
                <c:pt idx="3479">
                  <c:v>344.49582061630798</c:v>
                </c:pt>
                <c:pt idx="3480">
                  <c:v>344.49477674848998</c:v>
                </c:pt>
                <c:pt idx="3481">
                  <c:v>344.49236658601097</c:v>
                </c:pt>
                <c:pt idx="3482">
                  <c:v>344.488992493909</c:v>
                </c:pt>
                <c:pt idx="3483">
                  <c:v>344.48754389339399</c:v>
                </c:pt>
                <c:pt idx="3484">
                  <c:v>344.48463172111201</c:v>
                </c:pt>
                <c:pt idx="3485">
                  <c:v>344.48429661647998</c:v>
                </c:pt>
                <c:pt idx="3486">
                  <c:v>344.48238184691502</c:v>
                </c:pt>
                <c:pt idx="3487">
                  <c:v>344.48188718079302</c:v>
                </c:pt>
                <c:pt idx="3488">
                  <c:v>344.48030727992898</c:v>
                </c:pt>
                <c:pt idx="3489">
                  <c:v>344.47863845843898</c:v>
                </c:pt>
                <c:pt idx="3490">
                  <c:v>344.47425775070599</c:v>
                </c:pt>
                <c:pt idx="3491">
                  <c:v>344.47280181897702</c:v>
                </c:pt>
                <c:pt idx="3492">
                  <c:v>344.47049445838599</c:v>
                </c:pt>
                <c:pt idx="3493">
                  <c:v>345.149591842284</c:v>
                </c:pt>
                <c:pt idx="3494">
                  <c:v>345.14677261819099</c:v>
                </c:pt>
                <c:pt idx="3495">
                  <c:v>345.13075805781398</c:v>
                </c:pt>
                <c:pt idx="3496">
                  <c:v>345.12007299024901</c:v>
                </c:pt>
                <c:pt idx="3497">
                  <c:v>345.11083729550802</c:v>
                </c:pt>
                <c:pt idx="3498">
                  <c:v>345.10867127755301</c:v>
                </c:pt>
                <c:pt idx="3499">
                  <c:v>345.09944400758201</c:v>
                </c:pt>
                <c:pt idx="3500">
                  <c:v>345.08300496703902</c:v>
                </c:pt>
                <c:pt idx="3501">
                  <c:v>345.074149445079</c:v>
                </c:pt>
                <c:pt idx="3502">
                  <c:v>345.06393407691399</c:v>
                </c:pt>
                <c:pt idx="3503">
                  <c:v>345.06146740868098</c:v>
                </c:pt>
                <c:pt idx="3504">
                  <c:v>345.04521735256901</c:v>
                </c:pt>
                <c:pt idx="3505">
                  <c:v>345.042733301135</c:v>
                </c:pt>
                <c:pt idx="3506">
                  <c:v>345.03423120635398</c:v>
                </c:pt>
                <c:pt idx="3507">
                  <c:v>345.02505494882098</c:v>
                </c:pt>
                <c:pt idx="3508">
                  <c:v>345.00785343566099</c:v>
                </c:pt>
                <c:pt idx="3509">
                  <c:v>345.006233099491</c:v>
                </c:pt>
                <c:pt idx="3510">
                  <c:v>344.99623418107501</c:v>
                </c:pt>
                <c:pt idx="3511">
                  <c:v>344.97542447346598</c:v>
                </c:pt>
                <c:pt idx="3512">
                  <c:v>344.96919276770302</c:v>
                </c:pt>
                <c:pt idx="3513">
                  <c:v>344.94753301729298</c:v>
                </c:pt>
                <c:pt idx="3514">
                  <c:v>344.93453124545698</c:v>
                </c:pt>
                <c:pt idx="3515">
                  <c:v>344.933243230816</c:v>
                </c:pt>
                <c:pt idx="3516">
                  <c:v>344.919338188067</c:v>
                </c:pt>
                <c:pt idx="3517">
                  <c:v>344.894248391688</c:v>
                </c:pt>
                <c:pt idx="3518">
                  <c:v>344.89215853812698</c:v>
                </c:pt>
                <c:pt idx="3519">
                  <c:v>344.87310152277303</c:v>
                </c:pt>
                <c:pt idx="3520">
                  <c:v>344.853040427824</c:v>
                </c:pt>
                <c:pt idx="3521">
                  <c:v>344.85152065439797</c:v>
                </c:pt>
                <c:pt idx="3522">
                  <c:v>344.83800935004598</c:v>
                </c:pt>
                <c:pt idx="3523">
                  <c:v>344.82451547960397</c:v>
                </c:pt>
                <c:pt idx="3524">
                  <c:v>344.80558050821998</c:v>
                </c:pt>
                <c:pt idx="3525">
                  <c:v>344.78552895860702</c:v>
                </c:pt>
                <c:pt idx="3526">
                  <c:v>344.77965349192999</c:v>
                </c:pt>
                <c:pt idx="3527">
                  <c:v>344.76526587199299</c:v>
                </c:pt>
                <c:pt idx="3528">
                  <c:v>344.75192069141701</c:v>
                </c:pt>
                <c:pt idx="3529">
                  <c:v>344.731974440893</c:v>
                </c:pt>
                <c:pt idx="3530">
                  <c:v>344.729729693313</c:v>
                </c:pt>
                <c:pt idx="3531">
                  <c:v>344.70465258831501</c:v>
                </c:pt>
                <c:pt idx="3532">
                  <c:v>344.69185209677897</c:v>
                </c:pt>
                <c:pt idx="3533">
                  <c:v>344.68398224001902</c:v>
                </c:pt>
                <c:pt idx="3534">
                  <c:v>344.67122107244501</c:v>
                </c:pt>
                <c:pt idx="3535">
                  <c:v>344.65757554539601</c:v>
                </c:pt>
                <c:pt idx="3536">
                  <c:v>344.64484308602403</c:v>
                </c:pt>
                <c:pt idx="3537">
                  <c:v>344.624709088781</c:v>
                </c:pt>
                <c:pt idx="3538">
                  <c:v>344.62422062907001</c:v>
                </c:pt>
                <c:pt idx="3539">
                  <c:v>344.59909125760902</c:v>
                </c:pt>
                <c:pt idx="3540">
                  <c:v>344.597824756119</c:v>
                </c:pt>
                <c:pt idx="3541">
                  <c:v>344.57763534531699</c:v>
                </c:pt>
                <c:pt idx="3542">
                  <c:v>344.57149071536998</c:v>
                </c:pt>
                <c:pt idx="3543">
                  <c:v>344.558354263642</c:v>
                </c:pt>
                <c:pt idx="3544">
                  <c:v>344.54446394116502</c:v>
                </c:pt>
                <c:pt idx="3545">
                  <c:v>344.52637542948298</c:v>
                </c:pt>
                <c:pt idx="3546">
                  <c:v>344.51904979920698</c:v>
                </c:pt>
                <c:pt idx="3547">
                  <c:v>344.49934874183498</c:v>
                </c:pt>
                <c:pt idx="3548">
                  <c:v>344.48117650077</c:v>
                </c:pt>
                <c:pt idx="3549">
                  <c:v>344.46883586899401</c:v>
                </c:pt>
                <c:pt idx="3550">
                  <c:v>344.46161454838199</c:v>
                </c:pt>
                <c:pt idx="3551">
                  <c:v>344.44216515911899</c:v>
                </c:pt>
                <c:pt idx="3552">
                  <c:v>344.42911784094599</c:v>
                </c:pt>
                <c:pt idx="3553">
                  <c:v>344.427095849804</c:v>
                </c:pt>
                <c:pt idx="3554">
                  <c:v>344.41483023577001</c:v>
                </c:pt>
                <c:pt idx="3555">
                  <c:v>344.39525834233501</c:v>
                </c:pt>
                <c:pt idx="3556">
                  <c:v>344.37675822223503</c:v>
                </c:pt>
                <c:pt idx="3557">
                  <c:v>344.37091216645098</c:v>
                </c:pt>
                <c:pt idx="3558">
                  <c:v>344.35595190902501</c:v>
                </c:pt>
                <c:pt idx="3559">
                  <c:v>344.34950521331501</c:v>
                </c:pt>
                <c:pt idx="3560">
                  <c:v>344.33673940307301</c:v>
                </c:pt>
                <c:pt idx="3561">
                  <c:v>344.31226459109502</c:v>
                </c:pt>
                <c:pt idx="3562">
                  <c:v>344.30453053189001</c:v>
                </c:pt>
                <c:pt idx="3563">
                  <c:v>344.29760572349898</c:v>
                </c:pt>
                <c:pt idx="3564">
                  <c:v>344.27947469962402</c:v>
                </c:pt>
                <c:pt idx="3565">
                  <c:v>344.27176925743601</c:v>
                </c:pt>
                <c:pt idx="3566">
                  <c:v>344.24807433697202</c:v>
                </c:pt>
                <c:pt idx="3567">
                  <c:v>344.24665476926202</c:v>
                </c:pt>
                <c:pt idx="3568">
                  <c:v>344.22635866166303</c:v>
                </c:pt>
                <c:pt idx="3569">
                  <c:v>344.213933383366</c:v>
                </c:pt>
                <c:pt idx="3570">
                  <c:v>344.200702504834</c:v>
                </c:pt>
                <c:pt idx="3571">
                  <c:v>344.18815766396398</c:v>
                </c:pt>
                <c:pt idx="3572">
                  <c:v>344.18174977377902</c:v>
                </c:pt>
                <c:pt idx="3573">
                  <c:v>344.15825438357899</c:v>
                </c:pt>
                <c:pt idx="3574">
                  <c:v>344.14475499530198</c:v>
                </c:pt>
                <c:pt idx="3575">
                  <c:v>344.13182692305401</c:v>
                </c:pt>
                <c:pt idx="3576">
                  <c:v>344.13026593588597</c:v>
                </c:pt>
                <c:pt idx="3577">
                  <c:v>344.11817854181101</c:v>
                </c:pt>
                <c:pt idx="3578">
                  <c:v>344.10570587719297</c:v>
                </c:pt>
                <c:pt idx="3579">
                  <c:v>344.08083656085898</c:v>
                </c:pt>
                <c:pt idx="3580">
                  <c:v>344.08068959117003</c:v>
                </c:pt>
                <c:pt idx="3581">
                  <c:v>344.067882390271</c:v>
                </c:pt>
                <c:pt idx="3582">
                  <c:v>344.04872825065399</c:v>
                </c:pt>
                <c:pt idx="3583">
                  <c:v>344.03117230588202</c:v>
                </c:pt>
                <c:pt idx="3584">
                  <c:v>344.030824347985</c:v>
                </c:pt>
                <c:pt idx="3585">
                  <c:v>344.01678257643601</c:v>
                </c:pt>
                <c:pt idx="3586">
                  <c:v>344.00584645190099</c:v>
                </c:pt>
                <c:pt idx="3587">
                  <c:v>343.98119789703298</c:v>
                </c:pt>
                <c:pt idx="3588">
                  <c:v>343.98071330491899</c:v>
                </c:pt>
                <c:pt idx="3589">
                  <c:v>343.96285803341101</c:v>
                </c:pt>
                <c:pt idx="3590">
                  <c:v>343.95568054150601</c:v>
                </c:pt>
                <c:pt idx="3591">
                  <c:v>343.93232648428301</c:v>
                </c:pt>
                <c:pt idx="3592">
                  <c:v>343.93072276880099</c:v>
                </c:pt>
                <c:pt idx="3593">
                  <c:v>343.91837246734599</c:v>
                </c:pt>
                <c:pt idx="3594">
                  <c:v>343.89458572391197</c:v>
                </c:pt>
                <c:pt idx="3595">
                  <c:v>343.88321041115802</c:v>
                </c:pt>
                <c:pt idx="3596">
                  <c:v>343.87558047641397</c:v>
                </c:pt>
                <c:pt idx="3597">
                  <c:v>343.85828804428002</c:v>
                </c:pt>
                <c:pt idx="3598">
                  <c:v>343.84553834084898</c:v>
                </c:pt>
                <c:pt idx="3599">
                  <c:v>343.83896085510099</c:v>
                </c:pt>
                <c:pt idx="3600">
                  <c:v>343.83252698387298</c:v>
                </c:pt>
                <c:pt idx="3601">
                  <c:v>343.81367890448598</c:v>
                </c:pt>
                <c:pt idx="3602">
                  <c:v>343.80326384769501</c:v>
                </c:pt>
                <c:pt idx="3603">
                  <c:v>343.79625194630802</c:v>
                </c:pt>
                <c:pt idx="3604">
                  <c:v>343.784135116301</c:v>
                </c:pt>
                <c:pt idx="3605">
                  <c:v>343.77181371754102</c:v>
                </c:pt>
                <c:pt idx="3606">
                  <c:v>343.75415749622601</c:v>
                </c:pt>
                <c:pt idx="3607">
                  <c:v>343.74123038545798</c:v>
                </c:pt>
                <c:pt idx="3608">
                  <c:v>343.72434527950003</c:v>
                </c:pt>
                <c:pt idx="3609">
                  <c:v>343.71638283083098</c:v>
                </c:pt>
                <c:pt idx="3610">
                  <c:v>343.71163473768303</c:v>
                </c:pt>
                <c:pt idx="3611">
                  <c:v>343.699368096949</c:v>
                </c:pt>
                <c:pt idx="3612">
                  <c:v>343.68771293907901</c:v>
                </c:pt>
                <c:pt idx="3613">
                  <c:v>343.67569515688803</c:v>
                </c:pt>
                <c:pt idx="3614">
                  <c:v>343.65968796103601</c:v>
                </c:pt>
                <c:pt idx="3615">
                  <c:v>343.64737432196199</c:v>
                </c:pt>
                <c:pt idx="3616">
                  <c:v>343.63437696639699</c:v>
                </c:pt>
                <c:pt idx="3617">
                  <c:v>343.62348251338</c:v>
                </c:pt>
                <c:pt idx="3618">
                  <c:v>343.61186884976797</c:v>
                </c:pt>
                <c:pt idx="3619">
                  <c:v>343.59346018066498</c:v>
                </c:pt>
                <c:pt idx="3620">
                  <c:v>343.59284696071001</c:v>
                </c:pt>
                <c:pt idx="3621">
                  <c:v>343.57042387119799</c:v>
                </c:pt>
                <c:pt idx="3622">
                  <c:v>343.56452996024001</c:v>
                </c:pt>
                <c:pt idx="3623">
                  <c:v>343.546501736599</c:v>
                </c:pt>
                <c:pt idx="3624">
                  <c:v>343.54594608873299</c:v>
                </c:pt>
                <c:pt idx="3625">
                  <c:v>343.52363354614101</c:v>
                </c:pt>
                <c:pt idx="3626">
                  <c:v>343.51562255338303</c:v>
                </c:pt>
                <c:pt idx="3627">
                  <c:v>343.51173807693101</c:v>
                </c:pt>
                <c:pt idx="3628">
                  <c:v>343.49296679964601</c:v>
                </c:pt>
                <c:pt idx="3629">
                  <c:v>343.48287539491997</c:v>
                </c:pt>
                <c:pt idx="3630">
                  <c:v>343.46986364401897</c:v>
                </c:pt>
                <c:pt idx="3631">
                  <c:v>343.46522987434997</c:v>
                </c:pt>
                <c:pt idx="3632">
                  <c:v>343.45247038660699</c:v>
                </c:pt>
                <c:pt idx="3633">
                  <c:v>343.43694174371501</c:v>
                </c:pt>
                <c:pt idx="3634">
                  <c:v>343.42545805255702</c:v>
                </c:pt>
                <c:pt idx="3635">
                  <c:v>343.41870689412099</c:v>
                </c:pt>
                <c:pt idx="3636">
                  <c:v>343.39626867198001</c:v>
                </c:pt>
                <c:pt idx="3637">
                  <c:v>93.394196817442193</c:v>
                </c:pt>
                <c:pt idx="3638">
                  <c:v>93.463696320843695</c:v>
                </c:pt>
                <c:pt idx="3639">
                  <c:v>93.464856078669001</c:v>
                </c:pt>
                <c:pt idx="3640">
                  <c:v>93.527729949791095</c:v>
                </c:pt>
                <c:pt idx="3641">
                  <c:v>93.594121930381405</c:v>
                </c:pt>
                <c:pt idx="3642">
                  <c:v>93.735610410994596</c:v>
                </c:pt>
                <c:pt idx="3643">
                  <c:v>93.732205476440996</c:v>
                </c:pt>
                <c:pt idx="3644">
                  <c:v>93.873457114520605</c:v>
                </c:pt>
                <c:pt idx="3645">
                  <c:v>93.877031717147503</c:v>
                </c:pt>
                <c:pt idx="3646">
                  <c:v>93.939096960120494</c:v>
                </c:pt>
                <c:pt idx="3647">
                  <c:v>94.009278203306195</c:v>
                </c:pt>
                <c:pt idx="3648">
                  <c:v>94.151566044539905</c:v>
                </c:pt>
                <c:pt idx="3649">
                  <c:v>94.153367457045405</c:v>
                </c:pt>
                <c:pt idx="3650">
                  <c:v>94.225942918574702</c:v>
                </c:pt>
                <c:pt idx="3651">
                  <c:v>94.358098673987101</c:v>
                </c:pt>
                <c:pt idx="3652">
                  <c:v>94.359269286337295</c:v>
                </c:pt>
                <c:pt idx="3653">
                  <c:v>94.430394126066204</c:v>
                </c:pt>
                <c:pt idx="3654">
                  <c:v>94.4988987881935</c:v>
                </c:pt>
                <c:pt idx="3655">
                  <c:v>94.6394200984289</c:v>
                </c:pt>
                <c:pt idx="3656">
                  <c:v>94.636554281139297</c:v>
                </c:pt>
                <c:pt idx="3657">
                  <c:v>94.779011807941998</c:v>
                </c:pt>
                <c:pt idx="3658">
                  <c:v>94.778620646642295</c:v>
                </c:pt>
                <c:pt idx="3659">
                  <c:v>94.915542804418095</c:v>
                </c:pt>
                <c:pt idx="3660">
                  <c:v>94.914306547373897</c:v>
                </c:pt>
                <c:pt idx="3661">
                  <c:v>94.984161643437105</c:v>
                </c:pt>
                <c:pt idx="3662">
                  <c:v>95.124420401730802</c:v>
                </c:pt>
                <c:pt idx="3663">
                  <c:v>95.197606653344195</c:v>
                </c:pt>
                <c:pt idx="3664">
                  <c:v>95.195746955548898</c:v>
                </c:pt>
                <c:pt idx="3665">
                  <c:v>95.268415908340003</c:v>
                </c:pt>
                <c:pt idx="3666">
                  <c:v>95.342149992196198</c:v>
                </c:pt>
                <c:pt idx="3667">
                  <c:v>95.480744002143595</c:v>
                </c:pt>
                <c:pt idx="3668">
                  <c:v>95.553028294661601</c:v>
                </c:pt>
                <c:pt idx="3669">
                  <c:v>95.625948856526904</c:v>
                </c:pt>
                <c:pt idx="3670">
                  <c:v>95.697811633057896</c:v>
                </c:pt>
                <c:pt idx="3671">
                  <c:v>95.773036785195004</c:v>
                </c:pt>
                <c:pt idx="3672">
                  <c:v>95.767764446944597</c:v>
                </c:pt>
                <c:pt idx="3673">
                  <c:v>95.841700976247793</c:v>
                </c:pt>
                <c:pt idx="3674">
                  <c:v>95.989201005600293</c:v>
                </c:pt>
                <c:pt idx="3675">
                  <c:v>95.985711997981198</c:v>
                </c:pt>
                <c:pt idx="3676">
                  <c:v>96.1348612491024</c:v>
                </c:pt>
                <c:pt idx="3677">
                  <c:v>96.211244572035099</c:v>
                </c:pt>
                <c:pt idx="3678">
                  <c:v>96.210811334946996</c:v>
                </c:pt>
                <c:pt idx="3679">
                  <c:v>96.353849450608905</c:v>
                </c:pt>
                <c:pt idx="3680">
                  <c:v>96.353667392960404</c:v>
                </c:pt>
                <c:pt idx="3681">
                  <c:v>96.503673564770594</c:v>
                </c:pt>
                <c:pt idx="3682">
                  <c:v>96.505520949493899</c:v>
                </c:pt>
                <c:pt idx="3683">
                  <c:v>96.652264842180102</c:v>
                </c:pt>
                <c:pt idx="3684">
                  <c:v>96.651727465255206</c:v>
                </c:pt>
                <c:pt idx="3685">
                  <c:v>96.806301232708506</c:v>
                </c:pt>
                <c:pt idx="3686">
                  <c:v>96.802049686164693</c:v>
                </c:pt>
                <c:pt idx="3687">
                  <c:v>96.956828096660303</c:v>
                </c:pt>
                <c:pt idx="3688">
                  <c:v>96.957225464177</c:v>
                </c:pt>
                <c:pt idx="3689">
                  <c:v>97.031671789692197</c:v>
                </c:pt>
                <c:pt idx="3690">
                  <c:v>97.182970520196406</c:v>
                </c:pt>
                <c:pt idx="3691">
                  <c:v>97.1829161814169</c:v>
                </c:pt>
                <c:pt idx="3692">
                  <c:v>97.258480979718797</c:v>
                </c:pt>
                <c:pt idx="3693">
                  <c:v>97.335447315273797</c:v>
                </c:pt>
                <c:pt idx="3694">
                  <c:v>97.4836611808459</c:v>
                </c:pt>
                <c:pt idx="3695">
                  <c:v>97.562099647550795</c:v>
                </c:pt>
                <c:pt idx="3696">
                  <c:v>97.555921233625497</c:v>
                </c:pt>
                <c:pt idx="3697">
                  <c:v>97.633237144641598</c:v>
                </c:pt>
                <c:pt idx="3698">
                  <c:v>97.710083052223297</c:v>
                </c:pt>
                <c:pt idx="3699">
                  <c:v>97.783590066095698</c:v>
                </c:pt>
                <c:pt idx="3700">
                  <c:v>97.860999382704605</c:v>
                </c:pt>
                <c:pt idx="3701">
                  <c:v>97.938172371725202</c:v>
                </c:pt>
                <c:pt idx="3702">
                  <c:v>98.013623057360704</c:v>
                </c:pt>
                <c:pt idx="3703">
                  <c:v>98.087302199117602</c:v>
                </c:pt>
                <c:pt idx="3704">
                  <c:v>98.166816367877004</c:v>
                </c:pt>
                <c:pt idx="3705">
                  <c:v>98.323019915693905</c:v>
                </c:pt>
                <c:pt idx="3706">
                  <c:v>98.399030255072006</c:v>
                </c:pt>
                <c:pt idx="3707">
                  <c:v>98.476465147094601</c:v>
                </c:pt>
                <c:pt idx="3708">
                  <c:v>98.553385123417101</c:v>
                </c:pt>
                <c:pt idx="3709">
                  <c:v>98.552273480666102</c:v>
                </c:pt>
                <c:pt idx="3710">
                  <c:v>98.629488394337699</c:v>
                </c:pt>
                <c:pt idx="3711">
                  <c:v>98.788235307125206</c:v>
                </c:pt>
                <c:pt idx="3712">
                  <c:v>98.786355874939503</c:v>
                </c:pt>
                <c:pt idx="3713">
                  <c:v>98.945051540579996</c:v>
                </c:pt>
                <c:pt idx="3714">
                  <c:v>98.943053256073597</c:v>
                </c:pt>
                <c:pt idx="3715">
                  <c:v>99.0216385497218</c:v>
                </c:pt>
                <c:pt idx="3716">
                  <c:v>99.1019817827747</c:v>
                </c:pt>
                <c:pt idx="3717">
                  <c:v>99.181024738635102</c:v>
                </c:pt>
                <c:pt idx="3718">
                  <c:v>99.258159886808201</c:v>
                </c:pt>
                <c:pt idx="3719">
                  <c:v>99.338722170186898</c:v>
                </c:pt>
                <c:pt idx="3720">
                  <c:v>99.419428969063404</c:v>
                </c:pt>
                <c:pt idx="3721">
                  <c:v>99.497847110940796</c:v>
                </c:pt>
                <c:pt idx="3722">
                  <c:v>99.578156844773005</c:v>
                </c:pt>
                <c:pt idx="3723">
                  <c:v>99.7419789652253</c:v>
                </c:pt>
                <c:pt idx="3724">
                  <c:v>99.741868087779594</c:v>
                </c:pt>
                <c:pt idx="3725">
                  <c:v>99.906534357152495</c:v>
                </c:pt>
                <c:pt idx="3726">
                  <c:v>99.903489991497693</c:v>
                </c:pt>
                <c:pt idx="3727">
                  <c:v>99.986245854360405</c:v>
                </c:pt>
                <c:pt idx="3728">
                  <c:v>100.068135185595</c:v>
                </c:pt>
                <c:pt idx="3729">
                  <c:v>100.147330838687</c:v>
                </c:pt>
                <c:pt idx="3730">
                  <c:v>100.23344098157401</c:v>
                </c:pt>
                <c:pt idx="3731">
                  <c:v>100.39777765995601</c:v>
                </c:pt>
                <c:pt idx="3732">
                  <c:v>100.39807490369699</c:v>
                </c:pt>
                <c:pt idx="3733">
                  <c:v>100.481265635974</c:v>
                </c:pt>
                <c:pt idx="3734">
                  <c:v>100.563266518765</c:v>
                </c:pt>
                <c:pt idx="3735">
                  <c:v>100.73140011879499</c:v>
                </c:pt>
                <c:pt idx="3736">
                  <c:v>100.817366004809</c:v>
                </c:pt>
                <c:pt idx="3737">
                  <c:v>100.81540186804899</c:v>
                </c:pt>
                <c:pt idx="3738">
                  <c:v>100.987400102902</c:v>
                </c:pt>
                <c:pt idx="3739">
                  <c:v>100.98451321822</c:v>
                </c:pt>
                <c:pt idx="3740">
                  <c:v>101.068806205949</c:v>
                </c:pt>
                <c:pt idx="3741">
                  <c:v>101.24076177966001</c:v>
                </c:pt>
                <c:pt idx="3742">
                  <c:v>101.237596032323</c:v>
                </c:pt>
                <c:pt idx="3743">
                  <c:v>101.322974984505</c:v>
                </c:pt>
                <c:pt idx="3744">
                  <c:v>101.410398592289</c:v>
                </c:pt>
                <c:pt idx="3745">
                  <c:v>101.583309433445</c:v>
                </c:pt>
                <c:pt idx="3746">
                  <c:v>101.669109828808</c:v>
                </c:pt>
                <c:pt idx="3747">
                  <c:v>101.66701035678</c:v>
                </c:pt>
                <c:pt idx="3748">
                  <c:v>101.842203299574</c:v>
                </c:pt>
                <c:pt idx="3749">
                  <c:v>101.929238125377</c:v>
                </c:pt>
                <c:pt idx="3750">
                  <c:v>101.929564064743</c:v>
                </c:pt>
                <c:pt idx="3751">
                  <c:v>102.017693898074</c:v>
                </c:pt>
                <c:pt idx="3752">
                  <c:v>102.194418338869</c:v>
                </c:pt>
                <c:pt idx="3753">
                  <c:v>102.27936794609001</c:v>
                </c:pt>
                <c:pt idx="3754">
                  <c:v>102.278961960609</c:v>
                </c:pt>
                <c:pt idx="3755">
                  <c:v>102.457520050515</c:v>
                </c:pt>
                <c:pt idx="3756">
                  <c:v>102.457971432298</c:v>
                </c:pt>
                <c:pt idx="3757">
                  <c:v>102.637892513689</c:v>
                </c:pt>
                <c:pt idx="3758">
                  <c:v>102.72517605334799</c:v>
                </c:pt>
                <c:pt idx="3759">
                  <c:v>102.816818319191</c:v>
                </c:pt>
                <c:pt idx="3760">
                  <c:v>102.816481722977</c:v>
                </c:pt>
                <c:pt idx="3761">
                  <c:v>102.996435698479</c:v>
                </c:pt>
                <c:pt idx="3762">
                  <c:v>103.08720461068501</c:v>
                </c:pt>
                <c:pt idx="3763">
                  <c:v>103.084100065157</c:v>
                </c:pt>
                <c:pt idx="3764">
                  <c:v>103.174552959748</c:v>
                </c:pt>
                <c:pt idx="3765">
                  <c:v>103.267628968034</c:v>
                </c:pt>
                <c:pt idx="3766">
                  <c:v>103.357237921633</c:v>
                </c:pt>
                <c:pt idx="3767">
                  <c:v>103.44863243518201</c:v>
                </c:pt>
                <c:pt idx="3768">
                  <c:v>103.542290268515</c:v>
                </c:pt>
                <c:pt idx="3769">
                  <c:v>103.63206310527001</c:v>
                </c:pt>
                <c:pt idx="3770">
                  <c:v>103.82124168676</c:v>
                </c:pt>
                <c:pt idx="3771">
                  <c:v>103.819956259547</c:v>
                </c:pt>
                <c:pt idx="3772">
                  <c:v>103.911736168594</c:v>
                </c:pt>
                <c:pt idx="3773">
                  <c:v>104.09717808569501</c:v>
                </c:pt>
                <c:pt idx="3774">
                  <c:v>104.096898148222</c:v>
                </c:pt>
                <c:pt idx="3775">
                  <c:v>104.285489171062</c:v>
                </c:pt>
                <c:pt idx="3776">
                  <c:v>104.28363364952099</c:v>
                </c:pt>
                <c:pt idx="3777">
                  <c:v>104.380393588519</c:v>
                </c:pt>
                <c:pt idx="3778">
                  <c:v>104.56860226798899</c:v>
                </c:pt>
                <c:pt idx="3779">
                  <c:v>104.568310958532</c:v>
                </c:pt>
                <c:pt idx="3780">
                  <c:v>104.75939542509801</c:v>
                </c:pt>
                <c:pt idx="3781">
                  <c:v>104.756138990404</c:v>
                </c:pt>
                <c:pt idx="3782">
                  <c:v>104.852816051898</c:v>
                </c:pt>
                <c:pt idx="3783">
                  <c:v>105.045889596648</c:v>
                </c:pt>
                <c:pt idx="3784">
                  <c:v>105.044364127175</c:v>
                </c:pt>
                <c:pt idx="3785">
                  <c:v>105.14095501422599</c:v>
                </c:pt>
                <c:pt idx="3786">
                  <c:v>105.235384211303</c:v>
                </c:pt>
                <c:pt idx="3787">
                  <c:v>105.431879712016</c:v>
                </c:pt>
                <c:pt idx="3788">
                  <c:v>105.43081431361099</c:v>
                </c:pt>
                <c:pt idx="3789">
                  <c:v>105.52578002209999</c:v>
                </c:pt>
                <c:pt idx="3790">
                  <c:v>105.72058950682199</c:v>
                </c:pt>
                <c:pt idx="3791">
                  <c:v>105.72124207570199</c:v>
                </c:pt>
                <c:pt idx="3792">
                  <c:v>105.919236436858</c:v>
                </c:pt>
                <c:pt idx="3793">
                  <c:v>105.91874447647</c:v>
                </c:pt>
                <c:pt idx="3794">
                  <c:v>106.11714100814299</c:v>
                </c:pt>
                <c:pt idx="3795">
                  <c:v>106.21668745646799</c:v>
                </c:pt>
                <c:pt idx="3796">
                  <c:v>106.315417459418</c:v>
                </c:pt>
                <c:pt idx="3797">
                  <c:v>106.415342590696</c:v>
                </c:pt>
                <c:pt idx="3798">
                  <c:v>106.515153716773</c:v>
                </c:pt>
                <c:pt idx="3799">
                  <c:v>106.510755595657</c:v>
                </c:pt>
                <c:pt idx="3800">
                  <c:v>106.714952268354</c:v>
                </c:pt>
                <c:pt idx="3801">
                  <c:v>106.81423323471699</c:v>
                </c:pt>
                <c:pt idx="3802">
                  <c:v>106.813825960728</c:v>
                </c:pt>
                <c:pt idx="3803">
                  <c:v>106.914276945773</c:v>
                </c:pt>
                <c:pt idx="3804">
                  <c:v>107.116007005857</c:v>
                </c:pt>
                <c:pt idx="3805">
                  <c:v>107.21890686095</c:v>
                </c:pt>
                <c:pt idx="3806">
                  <c:v>107.32196405161901</c:v>
                </c:pt>
                <c:pt idx="3807">
                  <c:v>107.422058814781</c:v>
                </c:pt>
                <c:pt idx="3808">
                  <c:v>107.527645301211</c:v>
                </c:pt>
                <c:pt idx="3809">
                  <c:v>107.524624037923</c:v>
                </c:pt>
                <c:pt idx="3810">
                  <c:v>107.733587554707</c:v>
                </c:pt>
                <c:pt idx="3811">
                  <c:v>107.730542760291</c:v>
                </c:pt>
                <c:pt idx="3812">
                  <c:v>107.939724920112</c:v>
                </c:pt>
                <c:pt idx="3813">
                  <c:v>108.04050521919601</c:v>
                </c:pt>
                <c:pt idx="3814">
                  <c:v>108.14557525668999</c:v>
                </c:pt>
                <c:pt idx="3815">
                  <c:v>108.14878917128</c:v>
                </c:pt>
                <c:pt idx="3816">
                  <c:v>108.253443759402</c:v>
                </c:pt>
                <c:pt idx="3817">
                  <c:v>108.35854998258399</c:v>
                </c:pt>
                <c:pt idx="3818">
                  <c:v>108.567128540114</c:v>
                </c:pt>
                <c:pt idx="3819">
                  <c:v>108.67717745287401</c:v>
                </c:pt>
                <c:pt idx="3820">
                  <c:v>108.782823766232</c:v>
                </c:pt>
                <c:pt idx="3821">
                  <c:v>108.784826486377</c:v>
                </c:pt>
                <c:pt idx="3822">
                  <c:v>108.88856829154</c:v>
                </c:pt>
                <c:pt idx="3823">
                  <c:v>109.106273352504</c:v>
                </c:pt>
                <c:pt idx="3824">
                  <c:v>109.214502783577</c:v>
                </c:pt>
                <c:pt idx="3825">
                  <c:v>109.320050155498</c:v>
                </c:pt>
                <c:pt idx="3826">
                  <c:v>109.324199448378</c:v>
                </c:pt>
                <c:pt idx="3827">
                  <c:v>109.536862122285</c:v>
                </c:pt>
                <c:pt idx="3828">
                  <c:v>109.53804505468401</c:v>
                </c:pt>
                <c:pt idx="3829">
                  <c:v>109.650354711587</c:v>
                </c:pt>
                <c:pt idx="3830">
                  <c:v>109.756830237963</c:v>
                </c:pt>
                <c:pt idx="3831">
                  <c:v>109.863437540199</c:v>
                </c:pt>
                <c:pt idx="3832">
                  <c:v>110.08318445830299</c:v>
                </c:pt>
                <c:pt idx="3833">
                  <c:v>110.191752512308</c:v>
                </c:pt>
                <c:pt idx="3834">
                  <c:v>110.194012196884</c:v>
                </c:pt>
                <c:pt idx="3835">
                  <c:v>110.409668468964</c:v>
                </c:pt>
                <c:pt idx="3836">
                  <c:v>110.520802944812</c:v>
                </c:pt>
                <c:pt idx="3837">
                  <c:v>110.522495827513</c:v>
                </c:pt>
                <c:pt idx="3838">
                  <c:v>110.73856799431999</c:v>
                </c:pt>
                <c:pt idx="3839">
                  <c:v>110.738386922058</c:v>
                </c:pt>
                <c:pt idx="3840">
                  <c:v>110.85201041442301</c:v>
                </c:pt>
                <c:pt idx="3841">
                  <c:v>111.07344122455601</c:v>
                </c:pt>
                <c:pt idx="3842">
                  <c:v>111.075265293263</c:v>
                </c:pt>
                <c:pt idx="3843">
                  <c:v>111.296191714738</c:v>
                </c:pt>
                <c:pt idx="3844">
                  <c:v>111.407389313423</c:v>
                </c:pt>
                <c:pt idx="3845">
                  <c:v>111.407883434738</c:v>
                </c:pt>
                <c:pt idx="3846">
                  <c:v>111.635278456465</c:v>
                </c:pt>
                <c:pt idx="3847">
                  <c:v>111.633814683003</c:v>
                </c:pt>
                <c:pt idx="3848">
                  <c:v>111.857123527805</c:v>
                </c:pt>
                <c:pt idx="3849">
                  <c:v>111.971825244301</c:v>
                </c:pt>
                <c:pt idx="3850">
                  <c:v>112.083338855088</c:v>
                </c:pt>
                <c:pt idx="3851">
                  <c:v>112.1969050765</c:v>
                </c:pt>
                <c:pt idx="3852">
                  <c:v>112.31450971616999</c:v>
                </c:pt>
                <c:pt idx="3853">
                  <c:v>112.31078347119301</c:v>
                </c:pt>
                <c:pt idx="3854">
                  <c:v>112.42563193904699</c:v>
                </c:pt>
                <c:pt idx="3855">
                  <c:v>112.653833277836</c:v>
                </c:pt>
                <c:pt idx="3856">
                  <c:v>112.656355956073</c:v>
                </c:pt>
                <c:pt idx="3857">
                  <c:v>112.886392449502</c:v>
                </c:pt>
                <c:pt idx="3858">
                  <c:v>112.999722974733</c:v>
                </c:pt>
                <c:pt idx="3859">
                  <c:v>113.002567978938</c:v>
                </c:pt>
                <c:pt idx="3860">
                  <c:v>113.118178529913</c:v>
                </c:pt>
                <c:pt idx="3861">
                  <c:v>113.23586921049299</c:v>
                </c:pt>
                <c:pt idx="3862">
                  <c:v>113.468131807836</c:v>
                </c:pt>
                <c:pt idx="3863">
                  <c:v>113.468982457702</c:v>
                </c:pt>
                <c:pt idx="3864">
                  <c:v>113.587320672404</c:v>
                </c:pt>
                <c:pt idx="3865">
                  <c:v>113.704240765238</c:v>
                </c:pt>
                <c:pt idx="3866">
                  <c:v>113.823046963313</c:v>
                </c:pt>
                <c:pt idx="3867">
                  <c:v>114.05837005249001</c:v>
                </c:pt>
                <c:pt idx="3868">
                  <c:v>114.05659439032701</c:v>
                </c:pt>
                <c:pt idx="3869">
                  <c:v>114.175665859246</c:v>
                </c:pt>
                <c:pt idx="3870">
                  <c:v>114.294412320072</c:v>
                </c:pt>
                <c:pt idx="3871">
                  <c:v>114.41623971768399</c:v>
                </c:pt>
                <c:pt idx="3872">
                  <c:v>114.65327279231001</c:v>
                </c:pt>
                <c:pt idx="3873">
                  <c:v>114.652777379524</c:v>
                </c:pt>
                <c:pt idx="3874">
                  <c:v>114.771911037766</c:v>
                </c:pt>
                <c:pt idx="3875">
                  <c:v>114.892286690003</c:v>
                </c:pt>
                <c:pt idx="3876">
                  <c:v>115.013018018446</c:v>
                </c:pt>
                <c:pt idx="3877">
                  <c:v>115.25476292422501</c:v>
                </c:pt>
                <c:pt idx="3878">
                  <c:v>115.37329590375499</c:v>
                </c:pt>
                <c:pt idx="3879">
                  <c:v>115.37848133744301</c:v>
                </c:pt>
                <c:pt idx="3880">
                  <c:v>115.497509134891</c:v>
                </c:pt>
                <c:pt idx="3881">
                  <c:v>115.61780003304</c:v>
                </c:pt>
                <c:pt idx="3882">
                  <c:v>115.86392479547401</c:v>
                </c:pt>
                <c:pt idx="3883">
                  <c:v>115.984970720058</c:v>
                </c:pt>
                <c:pt idx="3884">
                  <c:v>116.10535015633501</c:v>
                </c:pt>
                <c:pt idx="3885">
                  <c:v>116.105339617038</c:v>
                </c:pt>
                <c:pt idx="3886">
                  <c:v>116.23017131362499</c:v>
                </c:pt>
                <c:pt idx="3887">
                  <c:v>116.355557889764</c:v>
                </c:pt>
                <c:pt idx="3888">
                  <c:v>116.600559282066</c:v>
                </c:pt>
                <c:pt idx="3889">
                  <c:v>116.721655609891</c:v>
                </c:pt>
                <c:pt idx="3890">
                  <c:v>116.72562659511399</c:v>
                </c:pt>
                <c:pt idx="3891">
                  <c:v>116.848216315062</c:v>
                </c:pt>
                <c:pt idx="3892">
                  <c:v>117.096501811097</c:v>
                </c:pt>
                <c:pt idx="3893">
                  <c:v>117.22188866837401</c:v>
                </c:pt>
                <c:pt idx="3894">
                  <c:v>117.34828498085101</c:v>
                </c:pt>
                <c:pt idx="3895">
                  <c:v>117.474431775391</c:v>
                </c:pt>
                <c:pt idx="3896">
                  <c:v>117.598820062586</c:v>
                </c:pt>
                <c:pt idx="3897">
                  <c:v>117.72414254613599</c:v>
                </c:pt>
                <c:pt idx="3898">
                  <c:v>117.726267763666</c:v>
                </c:pt>
                <c:pt idx="3899">
                  <c:v>117.84966874841901</c:v>
                </c:pt>
                <c:pt idx="3900">
                  <c:v>118.105035435437</c:v>
                </c:pt>
                <c:pt idx="3901">
                  <c:v>118.23155121187</c:v>
                </c:pt>
                <c:pt idx="3902">
                  <c:v>118.231820090631</c:v>
                </c:pt>
                <c:pt idx="3903">
                  <c:v>118.483668968334</c:v>
                </c:pt>
                <c:pt idx="3904">
                  <c:v>118.484838948308</c:v>
                </c:pt>
                <c:pt idx="3905">
                  <c:v>118.615614787542</c:v>
                </c:pt>
                <c:pt idx="3906">
                  <c:v>118.87191059172299</c:v>
                </c:pt>
                <c:pt idx="3907">
                  <c:v>118.869440165214</c:v>
                </c:pt>
                <c:pt idx="3908">
                  <c:v>119.12486386412399</c:v>
                </c:pt>
                <c:pt idx="3909">
                  <c:v>119.25580209160999</c:v>
                </c:pt>
                <c:pt idx="3910">
                  <c:v>119.258486769567</c:v>
                </c:pt>
                <c:pt idx="3911">
                  <c:v>119.516552519817</c:v>
                </c:pt>
                <c:pt idx="3912">
                  <c:v>119.515609489098</c:v>
                </c:pt>
                <c:pt idx="3913">
                  <c:v>119.643691673883</c:v>
                </c:pt>
                <c:pt idx="3914">
                  <c:v>119.77398569978</c:v>
                </c:pt>
                <c:pt idx="3915">
                  <c:v>120.030654271367</c:v>
                </c:pt>
                <c:pt idx="3916">
                  <c:v>120.162663216805</c:v>
                </c:pt>
                <c:pt idx="3917">
                  <c:v>120.166457964389</c:v>
                </c:pt>
                <c:pt idx="3918">
                  <c:v>120.42586264797499</c:v>
                </c:pt>
                <c:pt idx="3919">
                  <c:v>120.55462298302</c:v>
                </c:pt>
                <c:pt idx="3920">
                  <c:v>120.557405051008</c:v>
                </c:pt>
                <c:pt idx="3921">
                  <c:v>120.81749266474399</c:v>
                </c:pt>
                <c:pt idx="3922">
                  <c:v>120.819731966955</c:v>
                </c:pt>
                <c:pt idx="3923">
                  <c:v>120.952666577024</c:v>
                </c:pt>
                <c:pt idx="3924">
                  <c:v>121.082356784056</c:v>
                </c:pt>
                <c:pt idx="3925">
                  <c:v>121.213557211113</c:v>
                </c:pt>
                <c:pt idx="3926">
                  <c:v>121.34454935834199</c:v>
                </c:pt>
                <c:pt idx="3927">
                  <c:v>121.60913046571901</c:v>
                </c:pt>
                <c:pt idx="3928">
                  <c:v>121.741684350604</c:v>
                </c:pt>
                <c:pt idx="3929">
                  <c:v>121.872928064877</c:v>
                </c:pt>
                <c:pt idx="3930">
                  <c:v>121.877032082201</c:v>
                </c:pt>
                <c:pt idx="3931">
                  <c:v>122.139058443645</c:v>
                </c:pt>
                <c:pt idx="3932">
                  <c:v>122.14020706768299</c:v>
                </c:pt>
                <c:pt idx="3933">
                  <c:v>122.403925283544</c:v>
                </c:pt>
                <c:pt idx="3934">
                  <c:v>122.535740992968</c:v>
                </c:pt>
                <c:pt idx="3935">
                  <c:v>122.671950895047</c:v>
                </c:pt>
                <c:pt idx="3936">
                  <c:v>122.804949872507</c:v>
                </c:pt>
                <c:pt idx="3937">
                  <c:v>122.93846856858499</c:v>
                </c:pt>
                <c:pt idx="3938">
                  <c:v>123.072915093821</c:v>
                </c:pt>
                <c:pt idx="3939">
                  <c:v>123.07607312656</c:v>
                </c:pt>
                <c:pt idx="3940">
                  <c:v>123.343173899411</c:v>
                </c:pt>
                <c:pt idx="3941">
                  <c:v>123.47607533807199</c:v>
                </c:pt>
                <c:pt idx="3942">
                  <c:v>123.477028186711</c:v>
                </c:pt>
                <c:pt idx="3943">
                  <c:v>123.613244319497</c:v>
                </c:pt>
                <c:pt idx="3944">
                  <c:v>123.752299584732</c:v>
                </c:pt>
                <c:pt idx="3945">
                  <c:v>123.884357988343</c:v>
                </c:pt>
                <c:pt idx="3946">
                  <c:v>124.151896292732</c:v>
                </c:pt>
                <c:pt idx="3947">
                  <c:v>124.156291487274</c:v>
                </c:pt>
                <c:pt idx="3948">
                  <c:v>124.424820879503</c:v>
                </c:pt>
                <c:pt idx="3949">
                  <c:v>124.559347902722</c:v>
                </c:pt>
                <c:pt idx="3950">
                  <c:v>124.697550341268</c:v>
                </c:pt>
                <c:pt idx="3951">
                  <c:v>124.834139109292</c:v>
                </c:pt>
                <c:pt idx="3952">
                  <c:v>124.969437887846</c:v>
                </c:pt>
                <c:pt idx="3953">
                  <c:v>124.974394895492</c:v>
                </c:pt>
                <c:pt idx="3954">
                  <c:v>125.245400849003</c:v>
                </c:pt>
                <c:pt idx="3955">
                  <c:v>125.245451937892</c:v>
                </c:pt>
                <c:pt idx="3956">
                  <c:v>125.51593719678</c:v>
                </c:pt>
                <c:pt idx="3957">
                  <c:v>125.65499620999699</c:v>
                </c:pt>
                <c:pt idx="3958">
                  <c:v>125.789153053993</c:v>
                </c:pt>
                <c:pt idx="3959">
                  <c:v>125.929267105965</c:v>
                </c:pt>
                <c:pt idx="3960">
                  <c:v>126.067252875573</c:v>
                </c:pt>
                <c:pt idx="3961">
                  <c:v>126.06966071870499</c:v>
                </c:pt>
                <c:pt idx="3962">
                  <c:v>126.341873843568</c:v>
                </c:pt>
                <c:pt idx="3963">
                  <c:v>126.34624779625101</c:v>
                </c:pt>
                <c:pt idx="3964">
                  <c:v>126.48505336545</c:v>
                </c:pt>
                <c:pt idx="3965">
                  <c:v>126.758937881243</c:v>
                </c:pt>
                <c:pt idx="3966">
                  <c:v>126.760930905113</c:v>
                </c:pt>
                <c:pt idx="3967">
                  <c:v>126.898891477158</c:v>
                </c:pt>
                <c:pt idx="3968">
                  <c:v>127.034099166498</c:v>
                </c:pt>
                <c:pt idx="3969">
                  <c:v>127.310907034208</c:v>
                </c:pt>
                <c:pt idx="3970">
                  <c:v>127.45348099683</c:v>
                </c:pt>
                <c:pt idx="3971">
                  <c:v>127.45359675900799</c:v>
                </c:pt>
                <c:pt idx="3972">
                  <c:v>126.255498184831</c:v>
                </c:pt>
                <c:pt idx="3973">
                  <c:v>126.532964018608</c:v>
                </c:pt>
                <c:pt idx="3974">
                  <c:v>126.53250996165301</c:v>
                </c:pt>
                <c:pt idx="3975">
                  <c:v>126.66925073905099</c:v>
                </c:pt>
                <c:pt idx="3976">
                  <c:v>126.94593731264401</c:v>
                </c:pt>
                <c:pt idx="3977">
                  <c:v>127.08819098141601</c:v>
                </c:pt>
                <c:pt idx="3978">
                  <c:v>127.22686361845901</c:v>
                </c:pt>
                <c:pt idx="3979">
                  <c:v>127.36558567957999</c:v>
                </c:pt>
                <c:pt idx="3980">
                  <c:v>127.50598188833099</c:v>
                </c:pt>
                <c:pt idx="3981">
                  <c:v>127.644921554658</c:v>
                </c:pt>
                <c:pt idx="3982">
                  <c:v>127.784647249321</c:v>
                </c:pt>
                <c:pt idx="3983">
                  <c:v>127.924466360683</c:v>
                </c:pt>
                <c:pt idx="3984">
                  <c:v>128.06436622435601</c:v>
                </c:pt>
                <c:pt idx="3985">
                  <c:v>128.06576729269099</c:v>
                </c:pt>
                <c:pt idx="3986">
                  <c:v>128.20792480296601</c:v>
                </c:pt>
                <c:pt idx="3987">
                  <c:v>128.48533222991199</c:v>
                </c:pt>
                <c:pt idx="3988">
                  <c:v>128.623711918873</c:v>
                </c:pt>
                <c:pt idx="3989">
                  <c:v>128.626090703356</c:v>
                </c:pt>
                <c:pt idx="3990">
                  <c:v>128.76839232272599</c:v>
                </c:pt>
                <c:pt idx="3991">
                  <c:v>129.046992330911</c:v>
                </c:pt>
                <c:pt idx="3992">
                  <c:v>129.046415115651</c:v>
                </c:pt>
                <c:pt idx="3993">
                  <c:v>129.33144579734699</c:v>
                </c:pt>
                <c:pt idx="3994">
                  <c:v>129.46927961018599</c:v>
                </c:pt>
                <c:pt idx="3995">
                  <c:v>129.47012250220001</c:v>
                </c:pt>
                <c:pt idx="3996">
                  <c:v>129.757302205549</c:v>
                </c:pt>
                <c:pt idx="3997">
                  <c:v>129.754845280556</c:v>
                </c:pt>
                <c:pt idx="3998">
                  <c:v>130.03562847533601</c:v>
                </c:pt>
                <c:pt idx="3999">
                  <c:v>130.040350183812</c:v>
                </c:pt>
                <c:pt idx="4000">
                  <c:v>130.17921941457899</c:v>
                </c:pt>
                <c:pt idx="4001">
                  <c:v>130.321563092118</c:v>
                </c:pt>
                <c:pt idx="4002">
                  <c:v>130.462227804717</c:v>
                </c:pt>
                <c:pt idx="4003">
                  <c:v>130.60629943766301</c:v>
                </c:pt>
                <c:pt idx="4004">
                  <c:v>130.747653393566</c:v>
                </c:pt>
                <c:pt idx="4005">
                  <c:v>130.89080916515701</c:v>
                </c:pt>
                <c:pt idx="4006">
                  <c:v>131.03233282478499</c:v>
                </c:pt>
                <c:pt idx="4007">
                  <c:v>131.17348955765701</c:v>
                </c:pt>
                <c:pt idx="4008">
                  <c:v>131.46120207575399</c:v>
                </c:pt>
                <c:pt idx="4009">
                  <c:v>131.46221924441701</c:v>
                </c:pt>
                <c:pt idx="4010">
                  <c:v>131.60220879167801</c:v>
                </c:pt>
                <c:pt idx="4011">
                  <c:v>131.888836356708</c:v>
                </c:pt>
                <c:pt idx="4012">
                  <c:v>132.03111517929699</c:v>
                </c:pt>
                <c:pt idx="4013">
                  <c:v>132.02993424822799</c:v>
                </c:pt>
                <c:pt idx="4014">
                  <c:v>132.173929993835</c:v>
                </c:pt>
                <c:pt idx="4015">
                  <c:v>132.318244979979</c:v>
                </c:pt>
                <c:pt idx="4016">
                  <c:v>132.60510605160499</c:v>
                </c:pt>
                <c:pt idx="4017">
                  <c:v>132.60445581105199</c:v>
                </c:pt>
                <c:pt idx="4018">
                  <c:v>132.89094686185399</c:v>
                </c:pt>
                <c:pt idx="4019">
                  <c:v>133.03612289300901</c:v>
                </c:pt>
                <c:pt idx="4020">
                  <c:v>133.17819238426401</c:v>
                </c:pt>
                <c:pt idx="4021">
                  <c:v>133.32317565404401</c:v>
                </c:pt>
                <c:pt idx="4022">
                  <c:v>133.46680775746299</c:v>
                </c:pt>
                <c:pt idx="4023">
                  <c:v>133.61049157629</c:v>
                </c:pt>
                <c:pt idx="4024">
                  <c:v>133.61027661221999</c:v>
                </c:pt>
                <c:pt idx="4025">
                  <c:v>133.75447871785701</c:v>
                </c:pt>
                <c:pt idx="4026">
                  <c:v>133.90518727503201</c:v>
                </c:pt>
                <c:pt idx="4027">
                  <c:v>134.19053554548901</c:v>
                </c:pt>
                <c:pt idx="4028">
                  <c:v>134.33309410186601</c:v>
                </c:pt>
                <c:pt idx="4029">
                  <c:v>134.478237919381</c:v>
                </c:pt>
                <c:pt idx="4030">
                  <c:v>134.62416433351399</c:v>
                </c:pt>
                <c:pt idx="4031">
                  <c:v>134.76927247447199</c:v>
                </c:pt>
                <c:pt idx="4032">
                  <c:v>134.772900813555</c:v>
                </c:pt>
                <c:pt idx="4033">
                  <c:v>134.91366191865899</c:v>
                </c:pt>
                <c:pt idx="4034">
                  <c:v>135.05939811936801</c:v>
                </c:pt>
                <c:pt idx="4035">
                  <c:v>135.349797520425</c:v>
                </c:pt>
                <c:pt idx="4036">
                  <c:v>135.351409929672</c:v>
                </c:pt>
                <c:pt idx="4037">
                  <c:v>135.64026995669599</c:v>
                </c:pt>
                <c:pt idx="4038">
                  <c:v>135.638805021943</c:v>
                </c:pt>
                <c:pt idx="4039">
                  <c:v>135.788200764659</c:v>
                </c:pt>
                <c:pt idx="4040">
                  <c:v>135.931116699265</c:v>
                </c:pt>
                <c:pt idx="4041">
                  <c:v>136.222628838958</c:v>
                </c:pt>
                <c:pt idx="4042">
                  <c:v>136.36695219961899</c:v>
                </c:pt>
                <c:pt idx="4043">
                  <c:v>136.51162595542601</c:v>
                </c:pt>
                <c:pt idx="4044">
                  <c:v>136.65883829204199</c:v>
                </c:pt>
                <c:pt idx="4045">
                  <c:v>136.80478157891699</c:v>
                </c:pt>
                <c:pt idx="4046">
                  <c:v>136.949726568871</c:v>
                </c:pt>
                <c:pt idx="4047">
                  <c:v>137.093960308975</c:v>
                </c:pt>
                <c:pt idx="4048">
                  <c:v>137.09710266698801</c:v>
                </c:pt>
                <c:pt idx="4049">
                  <c:v>139.241493199834</c:v>
                </c:pt>
                <c:pt idx="4050">
                  <c:v>139.38769743526899</c:v>
                </c:pt>
                <c:pt idx="4051">
                  <c:v>139.53577094966701</c:v>
                </c:pt>
                <c:pt idx="4052">
                  <c:v>139.68300231392999</c:v>
                </c:pt>
                <c:pt idx="4053">
                  <c:v>139.68627195213901</c:v>
                </c:pt>
                <c:pt idx="4054">
                  <c:v>139.97652000768599</c:v>
                </c:pt>
                <c:pt idx="4055">
                  <c:v>140.122517342826</c:v>
                </c:pt>
                <c:pt idx="4056">
                  <c:v>140.12489841254299</c:v>
                </c:pt>
                <c:pt idx="4057">
                  <c:v>140.27039742056601</c:v>
                </c:pt>
                <c:pt idx="4058">
                  <c:v>140.561017343505</c:v>
                </c:pt>
                <c:pt idx="4059">
                  <c:v>140.70927264107999</c:v>
                </c:pt>
                <c:pt idx="4060">
                  <c:v>140.85567037563899</c:v>
                </c:pt>
                <c:pt idx="4061">
                  <c:v>141.00478623143701</c:v>
                </c:pt>
                <c:pt idx="4062">
                  <c:v>141.009005194975</c:v>
                </c:pt>
                <c:pt idx="4063">
                  <c:v>141.156483475134</c:v>
                </c:pt>
                <c:pt idx="4064">
                  <c:v>141.44650936133101</c:v>
                </c:pt>
                <c:pt idx="4065">
                  <c:v>141.44928352159201</c:v>
                </c:pt>
                <c:pt idx="4066">
                  <c:v>141.74214281098301</c:v>
                </c:pt>
                <c:pt idx="4067">
                  <c:v>141.89224446954401</c:v>
                </c:pt>
                <c:pt idx="4068">
                  <c:v>142.04059805047899</c:v>
                </c:pt>
                <c:pt idx="4069">
                  <c:v>142.18570192669699</c:v>
                </c:pt>
                <c:pt idx="4070">
                  <c:v>142.18974418245699</c:v>
                </c:pt>
                <c:pt idx="4071">
                  <c:v>142.48327236252899</c:v>
                </c:pt>
                <c:pt idx="4072">
                  <c:v>142.63142158703599</c:v>
                </c:pt>
                <c:pt idx="4073">
                  <c:v>142.78007986492599</c:v>
                </c:pt>
                <c:pt idx="4074">
                  <c:v>142.781107683952</c:v>
                </c:pt>
                <c:pt idx="4075">
                  <c:v>143.07712719925499</c:v>
                </c:pt>
                <c:pt idx="4076">
                  <c:v>143.07814477106899</c:v>
                </c:pt>
                <c:pt idx="4077">
                  <c:v>143.229094335827</c:v>
                </c:pt>
                <c:pt idx="4078">
                  <c:v>143.52159127593501</c:v>
                </c:pt>
                <c:pt idx="4079">
                  <c:v>143.66922445804099</c:v>
                </c:pt>
                <c:pt idx="4080">
                  <c:v>143.81603786896801</c:v>
                </c:pt>
                <c:pt idx="4081">
                  <c:v>143.96462817401701</c:v>
                </c:pt>
                <c:pt idx="4082">
                  <c:v>143.96918839895301</c:v>
                </c:pt>
                <c:pt idx="4083">
                  <c:v>144.26397715228299</c:v>
                </c:pt>
                <c:pt idx="4084">
                  <c:v>144.410689652706</c:v>
                </c:pt>
                <c:pt idx="4085">
                  <c:v>144.55920929395899</c:v>
                </c:pt>
                <c:pt idx="4086">
                  <c:v>144.56274271460299</c:v>
                </c:pt>
                <c:pt idx="4087">
                  <c:v>144.85983755709401</c:v>
                </c:pt>
                <c:pt idx="4088">
                  <c:v>144.861039854198</c:v>
                </c:pt>
                <c:pt idx="4089">
                  <c:v>145.009396671963</c:v>
                </c:pt>
                <c:pt idx="4090">
                  <c:v>145.15913528995199</c:v>
                </c:pt>
                <c:pt idx="4091">
                  <c:v>145.30428593783799</c:v>
                </c:pt>
                <c:pt idx="4092">
                  <c:v>145.45616599080699</c:v>
                </c:pt>
                <c:pt idx="4093">
                  <c:v>145.74751480000199</c:v>
                </c:pt>
                <c:pt idx="4094">
                  <c:v>145.89401904450099</c:v>
                </c:pt>
                <c:pt idx="4095">
                  <c:v>145.900813131614</c:v>
                </c:pt>
                <c:pt idx="4096">
                  <c:v>330.30024787343302</c:v>
                </c:pt>
                <c:pt idx="4097">
                  <c:v>146.19234741151601</c:v>
                </c:pt>
                <c:pt idx="4098">
                  <c:v>146.48712827547001</c:v>
                </c:pt>
                <c:pt idx="4099">
                  <c:v>330.27672621226998</c:v>
                </c:pt>
                <c:pt idx="4100">
                  <c:v>146.779400312527</c:v>
                </c:pt>
                <c:pt idx="4101">
                  <c:v>330.25719745586798</c:v>
                </c:pt>
                <c:pt idx="4102">
                  <c:v>146.92851099227499</c:v>
                </c:pt>
                <c:pt idx="4103">
                  <c:v>147.077937221599</c:v>
                </c:pt>
                <c:pt idx="4104">
                  <c:v>330.23441289941297</c:v>
                </c:pt>
                <c:pt idx="4105">
                  <c:v>147.37526960590799</c:v>
                </c:pt>
                <c:pt idx="4106">
                  <c:v>330.21525738603901</c:v>
                </c:pt>
                <c:pt idx="4107">
                  <c:v>147.67204856229301</c:v>
                </c:pt>
                <c:pt idx="4108">
                  <c:v>147.96815539940201</c:v>
                </c:pt>
                <c:pt idx="4109">
                  <c:v>330.19527003676598</c:v>
                </c:pt>
                <c:pt idx="4110">
                  <c:v>148.263475406563</c:v>
                </c:pt>
                <c:pt idx="4111">
                  <c:v>330.17216810739399</c:v>
                </c:pt>
                <c:pt idx="4112">
                  <c:v>148.412914322559</c:v>
                </c:pt>
                <c:pt idx="4113">
                  <c:v>330.16030711283298</c:v>
                </c:pt>
                <c:pt idx="4114">
                  <c:v>148.859355711566</c:v>
                </c:pt>
                <c:pt idx="4115">
                  <c:v>148.86334206448299</c:v>
                </c:pt>
                <c:pt idx="4116">
                  <c:v>330.14144500823602</c:v>
                </c:pt>
                <c:pt idx="4117">
                  <c:v>149.16014366630799</c:v>
                </c:pt>
                <c:pt idx="4118">
                  <c:v>330.12481093428198</c:v>
                </c:pt>
                <c:pt idx="4119">
                  <c:v>149.46084569880901</c:v>
                </c:pt>
                <c:pt idx="4120">
                  <c:v>330.11012207493297</c:v>
                </c:pt>
                <c:pt idx="4121">
                  <c:v>149.76320868121701</c:v>
                </c:pt>
                <c:pt idx="4122">
                  <c:v>150.06052325868399</c:v>
                </c:pt>
                <c:pt idx="4123">
                  <c:v>330.08484291483501</c:v>
                </c:pt>
                <c:pt idx="4124">
                  <c:v>150.361498358418</c:v>
                </c:pt>
                <c:pt idx="4125">
                  <c:v>330.07381720554099</c:v>
                </c:pt>
                <c:pt idx="4126">
                  <c:v>150.66288692349301</c:v>
                </c:pt>
                <c:pt idx="4127">
                  <c:v>330.05078410649099</c:v>
                </c:pt>
                <c:pt idx="4128">
                  <c:v>150.81466839183</c:v>
                </c:pt>
                <c:pt idx="4129">
                  <c:v>330.04138456298</c:v>
                </c:pt>
                <c:pt idx="4130">
                  <c:v>151.11926107057101</c:v>
                </c:pt>
                <c:pt idx="4131">
                  <c:v>330.02984613217598</c:v>
                </c:pt>
                <c:pt idx="4132">
                  <c:v>151.42003532394</c:v>
                </c:pt>
                <c:pt idx="4133">
                  <c:v>330.00800829768002</c:v>
                </c:pt>
                <c:pt idx="4134">
                  <c:v>151.872900266534</c:v>
                </c:pt>
                <c:pt idx="4135">
                  <c:v>152.02235744367701</c:v>
                </c:pt>
                <c:pt idx="4136">
                  <c:v>329.99576383037601</c:v>
                </c:pt>
                <c:pt idx="4137">
                  <c:v>152.17942639915</c:v>
                </c:pt>
                <c:pt idx="4138">
                  <c:v>329.98146389535299</c:v>
                </c:pt>
                <c:pt idx="4139">
                  <c:v>152.48413247605501</c:v>
                </c:pt>
                <c:pt idx="4140">
                  <c:v>329.96337551039699</c:v>
                </c:pt>
                <c:pt idx="4141">
                  <c:v>151.043779276979</c:v>
                </c:pt>
                <c:pt idx="4142">
                  <c:v>333.58363732773398</c:v>
                </c:pt>
                <c:pt idx="4143">
                  <c:v>151.343897795505</c:v>
                </c:pt>
                <c:pt idx="4144">
                  <c:v>333.57735132149901</c:v>
                </c:pt>
                <c:pt idx="4145">
                  <c:v>151.64973387457599</c:v>
                </c:pt>
                <c:pt idx="4146">
                  <c:v>333.55387594461502</c:v>
                </c:pt>
                <c:pt idx="4147">
                  <c:v>151.952064983627</c:v>
                </c:pt>
                <c:pt idx="4148">
                  <c:v>333.53568713944202</c:v>
                </c:pt>
                <c:pt idx="4149">
                  <c:v>152.257045161674</c:v>
                </c:pt>
                <c:pt idx="4150">
                  <c:v>333.521631095891</c:v>
                </c:pt>
                <c:pt idx="4151">
                  <c:v>152.56364814668001</c:v>
                </c:pt>
                <c:pt idx="4152">
                  <c:v>333.50783107661698</c:v>
                </c:pt>
                <c:pt idx="4153">
                  <c:v>152.865415851134</c:v>
                </c:pt>
                <c:pt idx="4154">
                  <c:v>333.48979744286203</c:v>
                </c:pt>
                <c:pt idx="4155">
                  <c:v>333.47696542702897</c:v>
                </c:pt>
                <c:pt idx="4156">
                  <c:v>153.47402870148099</c:v>
                </c:pt>
                <c:pt idx="4157">
                  <c:v>333.459569196465</c:v>
                </c:pt>
                <c:pt idx="4158">
                  <c:v>153.78353787384</c:v>
                </c:pt>
                <c:pt idx="4159">
                  <c:v>333.44667540045702</c:v>
                </c:pt>
                <c:pt idx="4160">
                  <c:v>153.937869991231</c:v>
                </c:pt>
                <c:pt idx="4161">
                  <c:v>333.43265349344699</c:v>
                </c:pt>
                <c:pt idx="4162">
                  <c:v>154.302507717151</c:v>
                </c:pt>
                <c:pt idx="4163">
                  <c:v>333.54357961409102</c:v>
                </c:pt>
                <c:pt idx="4164">
                  <c:v>154.60875449405901</c:v>
                </c:pt>
                <c:pt idx="4165">
                  <c:v>333.51163098937002</c:v>
                </c:pt>
                <c:pt idx="4166">
                  <c:v>154.91582149967499</c:v>
                </c:pt>
                <c:pt idx="4167">
                  <c:v>333.49047312868498</c:v>
                </c:pt>
                <c:pt idx="4168">
                  <c:v>333.47351310109099</c:v>
                </c:pt>
                <c:pt idx="4169">
                  <c:v>155.22613760382001</c:v>
                </c:pt>
                <c:pt idx="4170">
                  <c:v>333.44830146261302</c:v>
                </c:pt>
                <c:pt idx="4171">
                  <c:v>155.676189620477</c:v>
                </c:pt>
                <c:pt idx="4172">
                  <c:v>333.41417313836001</c:v>
                </c:pt>
                <c:pt idx="4173">
                  <c:v>155.83788710498499</c:v>
                </c:pt>
                <c:pt idx="4174">
                  <c:v>333.394999268052</c:v>
                </c:pt>
                <c:pt idx="4175">
                  <c:v>157.05858194707099</c:v>
                </c:pt>
                <c:pt idx="4176">
                  <c:v>330.97845729862598</c:v>
                </c:pt>
                <c:pt idx="4177">
                  <c:v>330.978563259515</c:v>
                </c:pt>
                <c:pt idx="4178">
                  <c:v>157.66173725027599</c:v>
                </c:pt>
                <c:pt idx="4179">
                  <c:v>330.94036133855298</c:v>
                </c:pt>
                <c:pt idx="4180">
                  <c:v>157.968089035991</c:v>
                </c:pt>
                <c:pt idx="4181">
                  <c:v>330.89172710043698</c:v>
                </c:pt>
                <c:pt idx="4182">
                  <c:v>330.88373743865202</c:v>
                </c:pt>
                <c:pt idx="4183">
                  <c:v>158.29104147850401</c:v>
                </c:pt>
                <c:pt idx="4184">
                  <c:v>330.86467996155602</c:v>
                </c:pt>
                <c:pt idx="4185">
                  <c:v>158.73980708074299</c:v>
                </c:pt>
                <c:pt idx="4186">
                  <c:v>330.82565591437998</c:v>
                </c:pt>
                <c:pt idx="4187">
                  <c:v>330.81270234222001</c:v>
                </c:pt>
                <c:pt idx="4188">
                  <c:v>159.061621402155</c:v>
                </c:pt>
                <c:pt idx="4189">
                  <c:v>330.774669097242</c:v>
                </c:pt>
                <c:pt idx="4190">
                  <c:v>330.76097707896901</c:v>
                </c:pt>
                <c:pt idx="4191">
                  <c:v>159.52393044997501</c:v>
                </c:pt>
                <c:pt idx="4192">
                  <c:v>330.72341569198602</c:v>
                </c:pt>
                <c:pt idx="4193">
                  <c:v>159.97427645078201</c:v>
                </c:pt>
                <c:pt idx="4194">
                  <c:v>330.70271549309399</c:v>
                </c:pt>
                <c:pt idx="4195">
                  <c:v>330.68565975554202</c:v>
                </c:pt>
                <c:pt idx="4196">
                  <c:v>160.306566098112</c:v>
                </c:pt>
                <c:pt idx="4197">
                  <c:v>330.64973699573301</c:v>
                </c:pt>
                <c:pt idx="4198">
                  <c:v>330.63772492606802</c:v>
                </c:pt>
                <c:pt idx="4199">
                  <c:v>160.76851252865799</c:v>
                </c:pt>
                <c:pt idx="4200">
                  <c:v>330.61117562862398</c:v>
                </c:pt>
                <c:pt idx="4201">
                  <c:v>161.08289024154101</c:v>
                </c:pt>
                <c:pt idx="4202">
                  <c:v>330.57791056683698</c:v>
                </c:pt>
                <c:pt idx="4203">
                  <c:v>330.56778317176401</c:v>
                </c:pt>
                <c:pt idx="4204">
                  <c:v>161.69238322503301</c:v>
                </c:pt>
                <c:pt idx="4205">
                  <c:v>330.53358595190798</c:v>
                </c:pt>
                <c:pt idx="4206">
                  <c:v>330.50534477852898</c:v>
                </c:pt>
                <c:pt idx="4207">
                  <c:v>162.02241658500799</c:v>
                </c:pt>
                <c:pt idx="4208">
                  <c:v>330.48370198958497</c:v>
                </c:pt>
                <c:pt idx="4209">
                  <c:v>330.45414711282302</c:v>
                </c:pt>
                <c:pt idx="4210">
                  <c:v>162.65039217037599</c:v>
                </c:pt>
                <c:pt idx="4211">
                  <c:v>330.413420737168</c:v>
                </c:pt>
                <c:pt idx="4212">
                  <c:v>330.38988434170398</c:v>
                </c:pt>
                <c:pt idx="4213">
                  <c:v>162.98998609881599</c:v>
                </c:pt>
                <c:pt idx="4214">
                  <c:v>330.33849190895302</c:v>
                </c:pt>
                <c:pt idx="4215">
                  <c:v>330.33260828289599</c:v>
                </c:pt>
                <c:pt idx="4216">
                  <c:v>163.47467032205699</c:v>
                </c:pt>
                <c:pt idx="4217">
                  <c:v>330.29479080917997</c:v>
                </c:pt>
                <c:pt idx="4218">
                  <c:v>330.26746971630803</c:v>
                </c:pt>
                <c:pt idx="4219">
                  <c:v>330.25412719375299</c:v>
                </c:pt>
                <c:pt idx="4220">
                  <c:v>330.23710393239298</c:v>
                </c:pt>
                <c:pt idx="4221">
                  <c:v>330.22256790542599</c:v>
                </c:pt>
                <c:pt idx="4222">
                  <c:v>162.78424703812499</c:v>
                </c:pt>
                <c:pt idx="4223">
                  <c:v>330.17528532047203</c:v>
                </c:pt>
                <c:pt idx="4224">
                  <c:v>330.16581310633501</c:v>
                </c:pt>
                <c:pt idx="4225">
                  <c:v>330.14456315615701</c:v>
                </c:pt>
                <c:pt idx="4226">
                  <c:v>162.31201892890201</c:v>
                </c:pt>
                <c:pt idx="4227">
                  <c:v>122.86467560511799</c:v>
                </c:pt>
                <c:pt idx="4228">
                  <c:v>122.853761340849</c:v>
                </c:pt>
                <c:pt idx="4229">
                  <c:v>122.85058177833</c:v>
                </c:pt>
                <c:pt idx="4230">
                  <c:v>122.833038118212</c:v>
                </c:pt>
                <c:pt idx="4231">
                  <c:v>122.822189377567</c:v>
                </c:pt>
                <c:pt idx="4232">
                  <c:v>122.817889303811</c:v>
                </c:pt>
                <c:pt idx="4233">
                  <c:v>122.802836622141</c:v>
                </c:pt>
                <c:pt idx="4234">
                  <c:v>122.79248059802801</c:v>
                </c:pt>
                <c:pt idx="4235">
                  <c:v>122.782694770503</c:v>
                </c:pt>
                <c:pt idx="4236">
                  <c:v>122.78236565367</c:v>
                </c:pt>
                <c:pt idx="4237">
                  <c:v>122.77270406884701</c:v>
                </c:pt>
                <c:pt idx="4238">
                  <c:v>122.754267194836</c:v>
                </c:pt>
                <c:pt idx="4239">
                  <c:v>122.752598308849</c:v>
                </c:pt>
                <c:pt idx="4240">
                  <c:v>122.743314599166</c:v>
                </c:pt>
                <c:pt idx="4241">
                  <c:v>122.722321543842</c:v>
                </c:pt>
                <c:pt idx="4242">
                  <c:v>122.723961705135</c:v>
                </c:pt>
                <c:pt idx="4243">
                  <c:v>122.703792942715</c:v>
                </c:pt>
                <c:pt idx="4244">
                  <c:v>122.697110030169</c:v>
                </c:pt>
                <c:pt idx="4245">
                  <c:v>122.692221231424</c:v>
                </c:pt>
                <c:pt idx="4246">
                  <c:v>122.68523912050701</c:v>
                </c:pt>
                <c:pt idx="4247">
                  <c:v>122.666666777713</c:v>
                </c:pt>
                <c:pt idx="4248">
                  <c:v>122.667110138832</c:v>
                </c:pt>
                <c:pt idx="4249">
                  <c:v>122.657070386375</c:v>
                </c:pt>
                <c:pt idx="4250">
                  <c:v>122.644323412419</c:v>
                </c:pt>
                <c:pt idx="4251">
                  <c:v>122.636468523823</c:v>
                </c:pt>
                <c:pt idx="4252">
                  <c:v>122.62484237542201</c:v>
                </c:pt>
                <c:pt idx="4253">
                  <c:v>122.609186871578</c:v>
                </c:pt>
                <c:pt idx="4254">
                  <c:v>122.606584444166</c:v>
                </c:pt>
                <c:pt idx="4255">
                  <c:v>122.59860828796801</c:v>
                </c:pt>
                <c:pt idx="4256">
                  <c:v>122.587843731704</c:v>
                </c:pt>
                <c:pt idx="4257">
                  <c:v>122.568192687741</c:v>
                </c:pt>
                <c:pt idx="4258">
                  <c:v>122.560636931613</c:v>
                </c:pt>
                <c:pt idx="4259">
                  <c:v>122.555941608132</c:v>
                </c:pt>
                <c:pt idx="4260">
                  <c:v>122.54089922577</c:v>
                </c:pt>
                <c:pt idx="4261">
                  <c:v>122.52799607127299</c:v>
                </c:pt>
                <c:pt idx="4262">
                  <c:v>122.521092737172</c:v>
                </c:pt>
                <c:pt idx="4263">
                  <c:v>122.51058372371899</c:v>
                </c:pt>
                <c:pt idx="4264">
                  <c:v>122.499452330724</c:v>
                </c:pt>
                <c:pt idx="4265">
                  <c:v>122.492019136439</c:v>
                </c:pt>
                <c:pt idx="4266">
                  <c:v>122.489319351652</c:v>
                </c:pt>
                <c:pt idx="4267">
                  <c:v>122.468431396112</c:v>
                </c:pt>
                <c:pt idx="4268">
                  <c:v>122.460802841028</c:v>
                </c:pt>
                <c:pt idx="4269">
                  <c:v>122.45982672146999</c:v>
                </c:pt>
                <c:pt idx="4270">
                  <c:v>122.451033971418</c:v>
                </c:pt>
                <c:pt idx="4271">
                  <c:v>122.439825189221</c:v>
                </c:pt>
                <c:pt idx="4272">
                  <c:v>122.433045026537</c:v>
                </c:pt>
                <c:pt idx="4273">
                  <c:v>122.413274220076</c:v>
                </c:pt>
                <c:pt idx="4274">
                  <c:v>122.402215973065</c:v>
                </c:pt>
                <c:pt idx="4275">
                  <c:v>122.405790687386</c:v>
                </c:pt>
                <c:pt idx="4276">
                  <c:v>120.84091649343701</c:v>
                </c:pt>
                <c:pt idx="4277">
                  <c:v>120.83058119586801</c:v>
                </c:pt>
                <c:pt idx="4278">
                  <c:v>120.81826708738301</c:v>
                </c:pt>
                <c:pt idx="4279">
                  <c:v>120.79453288149</c:v>
                </c:pt>
                <c:pt idx="4280">
                  <c:v>120.791458159168</c:v>
                </c:pt>
                <c:pt idx="4281">
                  <c:v>120.77841682962</c:v>
                </c:pt>
                <c:pt idx="4282">
                  <c:v>120.760597734266</c:v>
                </c:pt>
                <c:pt idx="4283">
                  <c:v>120.7572342335</c:v>
                </c:pt>
                <c:pt idx="4284">
                  <c:v>120.74510462379401</c:v>
                </c:pt>
                <c:pt idx="4285">
                  <c:v>120.721201372907</c:v>
                </c:pt>
                <c:pt idx="4286">
                  <c:v>120.719271844163</c:v>
                </c:pt>
                <c:pt idx="4287">
                  <c:v>120.70483594939699</c:v>
                </c:pt>
                <c:pt idx="4288">
                  <c:v>120.69259081073299</c:v>
                </c:pt>
                <c:pt idx="4289">
                  <c:v>120.68173430162599</c:v>
                </c:pt>
                <c:pt idx="4290">
                  <c:v>119.88437297280301</c:v>
                </c:pt>
                <c:pt idx="4291">
                  <c:v>119.881717554535</c:v>
                </c:pt>
                <c:pt idx="4292">
                  <c:v>119.865323451401</c:v>
                </c:pt>
                <c:pt idx="4293">
                  <c:v>119.85042201556701</c:v>
                </c:pt>
                <c:pt idx="4294">
                  <c:v>119.826116750107</c:v>
                </c:pt>
                <c:pt idx="4295">
                  <c:v>119.820056363532</c:v>
                </c:pt>
                <c:pt idx="4296">
                  <c:v>119.796073711605</c:v>
                </c:pt>
                <c:pt idx="4297">
                  <c:v>119.780812568968</c:v>
                </c:pt>
                <c:pt idx="4298">
                  <c:v>119.765048240013</c:v>
                </c:pt>
                <c:pt idx="4299">
                  <c:v>119.749604062743</c:v>
                </c:pt>
                <c:pt idx="4300">
                  <c:v>119.744326998453</c:v>
                </c:pt>
                <c:pt idx="4301">
                  <c:v>119.729094692761</c:v>
                </c:pt>
                <c:pt idx="4302">
                  <c:v>119.70491000726599</c:v>
                </c:pt>
                <c:pt idx="4303">
                  <c:v>120.98353419069799</c:v>
                </c:pt>
                <c:pt idx="4304">
                  <c:v>120.970007493816</c:v>
                </c:pt>
                <c:pt idx="4305">
                  <c:v>120.956566579656</c:v>
                </c:pt>
                <c:pt idx="4306">
                  <c:v>120.932778976458</c:v>
                </c:pt>
                <c:pt idx="4307">
                  <c:v>120.929361328372</c:v>
                </c:pt>
                <c:pt idx="4308">
                  <c:v>120.905693030397</c:v>
                </c:pt>
                <c:pt idx="4309">
                  <c:v>120.902204681434</c:v>
                </c:pt>
                <c:pt idx="4310">
                  <c:v>120.878570621506</c:v>
                </c:pt>
                <c:pt idx="4311">
                  <c:v>120.87527164625899</c:v>
                </c:pt>
                <c:pt idx="4312">
                  <c:v>120.85106105254501</c:v>
                </c:pt>
                <c:pt idx="4313">
                  <c:v>120.847662213842</c:v>
                </c:pt>
                <c:pt idx="4314">
                  <c:v>120.82380110169601</c:v>
                </c:pt>
                <c:pt idx="4315">
                  <c:v>120.820389727151</c:v>
                </c:pt>
                <c:pt idx="4316">
                  <c:v>120.806615229409</c:v>
                </c:pt>
                <c:pt idx="4317">
                  <c:v>120.792886905963</c:v>
                </c:pt>
                <c:pt idx="4318">
                  <c:v>120.768473023711</c:v>
                </c:pt>
                <c:pt idx="4319">
                  <c:v>120.76540839544801</c:v>
                </c:pt>
                <c:pt idx="4320">
                  <c:v>120.751460229808</c:v>
                </c:pt>
                <c:pt idx="4321">
                  <c:v>120.726816471359</c:v>
                </c:pt>
                <c:pt idx="4322">
                  <c:v>120.72359939905201</c:v>
                </c:pt>
                <c:pt idx="4323">
                  <c:v>120.699021778717</c:v>
                </c:pt>
                <c:pt idx="4324">
                  <c:v>120.68504345971201</c:v>
                </c:pt>
                <c:pt idx="4325">
                  <c:v>120.670925928096</c:v>
                </c:pt>
                <c:pt idx="4326">
                  <c:v>120.66749021227101</c:v>
                </c:pt>
                <c:pt idx="4327">
                  <c:v>120.643000209913</c:v>
                </c:pt>
                <c:pt idx="4328">
                  <c:v>120.628730938473</c:v>
                </c:pt>
                <c:pt idx="4329">
                  <c:v>120.614503782884</c:v>
                </c:pt>
                <c:pt idx="4330">
                  <c:v>120.61108283284599</c:v>
                </c:pt>
                <c:pt idx="4331">
                  <c:v>120.59718261716699</c:v>
                </c:pt>
                <c:pt idx="4332">
                  <c:v>120.571688315798</c:v>
                </c:pt>
                <c:pt idx="4333">
                  <c:v>120.568014770758</c:v>
                </c:pt>
                <c:pt idx="4334">
                  <c:v>120.554052267385</c:v>
                </c:pt>
                <c:pt idx="4335">
                  <c:v>120.528612518348</c:v>
                </c:pt>
                <c:pt idx="4336">
                  <c:v>120.525132350983</c:v>
                </c:pt>
                <c:pt idx="4337">
                  <c:v>120.499806068928</c:v>
                </c:pt>
                <c:pt idx="4338">
                  <c:v>120.496400383519</c:v>
                </c:pt>
                <c:pt idx="4339">
                  <c:v>120.481781721833</c:v>
                </c:pt>
                <c:pt idx="4340">
                  <c:v>120.45628400029599</c:v>
                </c:pt>
                <c:pt idx="4341">
                  <c:v>120.452727409327</c:v>
                </c:pt>
                <c:pt idx="4342">
                  <c:v>120.43825040593001</c:v>
                </c:pt>
                <c:pt idx="4343">
                  <c:v>120.412299465185</c:v>
                </c:pt>
                <c:pt idx="4344">
                  <c:v>120.397375363096</c:v>
                </c:pt>
                <c:pt idx="4345">
                  <c:v>120.39397848967801</c:v>
                </c:pt>
                <c:pt idx="4346">
                  <c:v>120.367776627762</c:v>
                </c:pt>
                <c:pt idx="4347">
                  <c:v>120.364452317312</c:v>
                </c:pt>
                <c:pt idx="4348">
                  <c:v>120.349714229684</c:v>
                </c:pt>
                <c:pt idx="4349">
                  <c:v>120.334744720646</c:v>
                </c:pt>
                <c:pt idx="4350">
                  <c:v>120.319382605181</c:v>
                </c:pt>
                <c:pt idx="4351">
                  <c:v>120.293657417239</c:v>
                </c:pt>
                <c:pt idx="4352">
                  <c:v>120.289974374031</c:v>
                </c:pt>
                <c:pt idx="4353">
                  <c:v>120.263586889896</c:v>
                </c:pt>
                <c:pt idx="4354">
                  <c:v>120.248514820298</c:v>
                </c:pt>
                <c:pt idx="4355">
                  <c:v>120.245023518773</c:v>
                </c:pt>
                <c:pt idx="4356">
                  <c:v>120.218128913108</c:v>
                </c:pt>
                <c:pt idx="4357">
                  <c:v>120.20316531392599</c:v>
                </c:pt>
                <c:pt idx="4358">
                  <c:v>120.199503423293</c:v>
                </c:pt>
                <c:pt idx="4359">
                  <c:v>120.17244705802</c:v>
                </c:pt>
                <c:pt idx="4360">
                  <c:v>120.157448669202</c:v>
                </c:pt>
                <c:pt idx="4361">
                  <c:v>120.15388885064399</c:v>
                </c:pt>
                <c:pt idx="4362">
                  <c:v>120.126934472014</c:v>
                </c:pt>
                <c:pt idx="4363">
                  <c:v>120.11153531905801</c:v>
                </c:pt>
                <c:pt idx="4364">
                  <c:v>120.10783176687001</c:v>
                </c:pt>
                <c:pt idx="4365">
                  <c:v>120.08034665412799</c:v>
                </c:pt>
                <c:pt idx="4366">
                  <c:v>120.076850945738</c:v>
                </c:pt>
                <c:pt idx="4367">
                  <c:v>120.049710345272</c:v>
                </c:pt>
                <c:pt idx="4368">
                  <c:v>120.034223376051</c:v>
                </c:pt>
                <c:pt idx="4369">
                  <c:v>120.030510955396</c:v>
                </c:pt>
                <c:pt idx="4370">
                  <c:v>120.002845179929</c:v>
                </c:pt>
                <c:pt idx="4371">
                  <c:v>119.98732923324</c:v>
                </c:pt>
                <c:pt idx="4372">
                  <c:v>119.983529702106</c:v>
                </c:pt>
                <c:pt idx="4373">
                  <c:v>119.955918718492</c:v>
                </c:pt>
                <c:pt idx="4374">
                  <c:v>119.940542882835</c:v>
                </c:pt>
                <c:pt idx="4375">
                  <c:v>119.936500562568</c:v>
                </c:pt>
                <c:pt idx="4376">
                  <c:v>119.920772359724</c:v>
                </c:pt>
                <c:pt idx="4377">
                  <c:v>119.904732692039</c:v>
                </c:pt>
                <c:pt idx="4378">
                  <c:v>119.87695283129899</c:v>
                </c:pt>
                <c:pt idx="4379">
                  <c:v>119.873100424458</c:v>
                </c:pt>
                <c:pt idx="4380">
                  <c:v>119.85731155382599</c:v>
                </c:pt>
                <c:pt idx="4381">
                  <c:v>119.841494065397</c:v>
                </c:pt>
                <c:pt idx="4382">
                  <c:v>119.813255573153</c:v>
                </c:pt>
                <c:pt idx="4383">
                  <c:v>119.80949386166</c:v>
                </c:pt>
                <c:pt idx="4384">
                  <c:v>119.780758606963</c:v>
                </c:pt>
                <c:pt idx="4385">
                  <c:v>119.764838638139</c:v>
                </c:pt>
                <c:pt idx="4386">
                  <c:v>119.76118455764301</c:v>
                </c:pt>
                <c:pt idx="4387">
                  <c:v>119.744994975796</c:v>
                </c:pt>
                <c:pt idx="4388">
                  <c:v>119.716319029055</c:v>
                </c:pt>
                <c:pt idx="4389">
                  <c:v>119.712178329229</c:v>
                </c:pt>
                <c:pt idx="4390">
                  <c:v>119.696204715191</c:v>
                </c:pt>
                <c:pt idx="4391">
                  <c:v>119.679978232868</c:v>
                </c:pt>
                <c:pt idx="4392">
                  <c:v>119.651015425496</c:v>
                </c:pt>
                <c:pt idx="4393">
                  <c:v>119.64736489255699</c:v>
                </c:pt>
                <c:pt idx="4394">
                  <c:v>119.617981539757</c:v>
                </c:pt>
                <c:pt idx="4395">
                  <c:v>119.613942115909</c:v>
                </c:pt>
                <c:pt idx="4396">
                  <c:v>119.58510984985</c:v>
                </c:pt>
                <c:pt idx="4397">
                  <c:v>119.58103691033099</c:v>
                </c:pt>
                <c:pt idx="4398">
                  <c:v>119.56475446740799</c:v>
                </c:pt>
                <c:pt idx="4399">
                  <c:v>119.547976639297</c:v>
                </c:pt>
                <c:pt idx="4400">
                  <c:v>119.518559808966</c:v>
                </c:pt>
                <c:pt idx="4401">
                  <c:v>119.514507378671</c:v>
                </c:pt>
                <c:pt idx="4402">
                  <c:v>119.48507094905</c:v>
                </c:pt>
                <c:pt idx="4403">
                  <c:v>119.46822639486101</c:v>
                </c:pt>
                <c:pt idx="4404">
                  <c:v>119.45136090742101</c:v>
                </c:pt>
                <c:pt idx="4405">
                  <c:v>119.447348850369</c:v>
                </c:pt>
                <c:pt idx="4406">
                  <c:v>119.417539738256</c:v>
                </c:pt>
                <c:pt idx="4407">
                  <c:v>119.413348994979</c:v>
                </c:pt>
                <c:pt idx="4408">
                  <c:v>119.39645586999499</c:v>
                </c:pt>
                <c:pt idx="4409">
                  <c:v>119.36643111922901</c:v>
                </c:pt>
                <c:pt idx="4410">
                  <c:v>119.349429237948</c:v>
                </c:pt>
                <c:pt idx="4411">
                  <c:v>119.345318705341</c:v>
                </c:pt>
                <c:pt idx="4412">
                  <c:v>119.315392502224</c:v>
                </c:pt>
                <c:pt idx="4413">
                  <c:v>119.31105746907799</c:v>
                </c:pt>
                <c:pt idx="4414">
                  <c:v>119.293745515635</c:v>
                </c:pt>
                <c:pt idx="4415">
                  <c:v>119.276352664264</c:v>
                </c:pt>
                <c:pt idx="4416">
                  <c:v>119.24596601336501</c:v>
                </c:pt>
                <c:pt idx="4417">
                  <c:v>119.228566575884</c:v>
                </c:pt>
                <c:pt idx="4418">
                  <c:v>119.22454163554799</c:v>
                </c:pt>
                <c:pt idx="4419">
                  <c:v>119.193845009257</c:v>
                </c:pt>
                <c:pt idx="4420">
                  <c:v>119.176132000254</c:v>
                </c:pt>
                <c:pt idx="4421">
                  <c:v>119.158709363089</c:v>
                </c:pt>
                <c:pt idx="4422">
                  <c:v>119.154372725809</c:v>
                </c:pt>
                <c:pt idx="4423">
                  <c:v>119.136981096515</c:v>
                </c:pt>
                <c:pt idx="4424">
                  <c:v>119.10583949404101</c:v>
                </c:pt>
                <c:pt idx="4425">
                  <c:v>119.10175733781</c:v>
                </c:pt>
                <c:pt idx="4426">
                  <c:v>119.083963666698</c:v>
                </c:pt>
                <c:pt idx="4427">
                  <c:v>119.065768346734</c:v>
                </c:pt>
                <c:pt idx="4428">
                  <c:v>119.034999672982</c:v>
                </c:pt>
                <c:pt idx="4429">
                  <c:v>119.017035316104</c:v>
                </c:pt>
                <c:pt idx="4430">
                  <c:v>118.998903254282</c:v>
                </c:pt>
                <c:pt idx="4431">
                  <c:v>118.994362336414</c:v>
                </c:pt>
                <c:pt idx="4432">
                  <c:v>118.962956950106</c:v>
                </c:pt>
                <c:pt idx="4433">
                  <c:v>118.958711032818</c:v>
                </c:pt>
                <c:pt idx="4434">
                  <c:v>118.940661419254</c:v>
                </c:pt>
                <c:pt idx="4435">
                  <c:v>118.922097084573</c:v>
                </c:pt>
                <c:pt idx="4436">
                  <c:v>118.89071582385699</c:v>
                </c:pt>
                <c:pt idx="4437">
                  <c:v>118.872784094614</c:v>
                </c:pt>
                <c:pt idx="4438">
                  <c:v>118.868638202434</c:v>
                </c:pt>
                <c:pt idx="4439">
                  <c:v>118.851370405186</c:v>
                </c:pt>
                <c:pt idx="4440">
                  <c:v>118.834244522544</c:v>
                </c:pt>
                <c:pt idx="4441">
                  <c:v>118.802726957053</c:v>
                </c:pt>
                <c:pt idx="4442">
                  <c:v>118.797824625348</c:v>
                </c:pt>
                <c:pt idx="4443">
                  <c:v>118.780709610218</c:v>
                </c:pt>
                <c:pt idx="4444">
                  <c:v>118.747320455478</c:v>
                </c:pt>
                <c:pt idx="4445">
                  <c:v>118.74460703394701</c:v>
                </c:pt>
                <c:pt idx="4446">
                  <c:v>118.726626335289</c:v>
                </c:pt>
                <c:pt idx="4447">
                  <c:v>118.693494543816</c:v>
                </c:pt>
                <c:pt idx="4448">
                  <c:v>118.690508710652</c:v>
                </c:pt>
                <c:pt idx="4449">
                  <c:v>118.672353420702</c:v>
                </c:pt>
                <c:pt idx="4450">
                  <c:v>118.639555109386</c:v>
                </c:pt>
                <c:pt idx="4451">
                  <c:v>118.635809178839</c:v>
                </c:pt>
                <c:pt idx="4452">
                  <c:v>118.617343107466</c:v>
                </c:pt>
                <c:pt idx="4453">
                  <c:v>118.598889556869</c:v>
                </c:pt>
                <c:pt idx="4454">
                  <c:v>118.580906671105</c:v>
                </c:pt>
                <c:pt idx="4455">
                  <c:v>118.54675020292299</c:v>
                </c:pt>
                <c:pt idx="4456">
                  <c:v>118.528229608711</c:v>
                </c:pt>
                <c:pt idx="4457">
                  <c:v>118.509728827198</c:v>
                </c:pt>
                <c:pt idx="4458">
                  <c:v>118.505910520052</c:v>
                </c:pt>
                <c:pt idx="4459">
                  <c:v>118.47189191287799</c:v>
                </c:pt>
                <c:pt idx="4460">
                  <c:v>118.453766699157</c:v>
                </c:pt>
                <c:pt idx="4461">
                  <c:v>118.434970422131</c:v>
                </c:pt>
                <c:pt idx="4462">
                  <c:v>118.43161026922</c:v>
                </c:pt>
                <c:pt idx="4463">
                  <c:v>118.39726933564999</c:v>
                </c:pt>
                <c:pt idx="4464">
                  <c:v>118.393725575831</c:v>
                </c:pt>
                <c:pt idx="4465">
                  <c:v>118.36011745176801</c:v>
                </c:pt>
                <c:pt idx="4466">
                  <c:v>118.35607238448399</c:v>
                </c:pt>
                <c:pt idx="4467">
                  <c:v>118.32201819775401</c:v>
                </c:pt>
                <c:pt idx="4468">
                  <c:v>118.317086492329</c:v>
                </c:pt>
                <c:pt idx="4469">
                  <c:v>118.29877685144</c:v>
                </c:pt>
                <c:pt idx="4470">
                  <c:v>118.26470128517499</c:v>
                </c:pt>
                <c:pt idx="4471">
                  <c:v>118.244732359099</c:v>
                </c:pt>
                <c:pt idx="4472">
                  <c:v>118.241751211432</c:v>
                </c:pt>
                <c:pt idx="4473">
                  <c:v>118.221485586006</c:v>
                </c:pt>
                <c:pt idx="4474">
                  <c:v>118.18739500140499</c:v>
                </c:pt>
                <c:pt idx="4475">
                  <c:v>118.18351030279101</c:v>
                </c:pt>
                <c:pt idx="4476">
                  <c:v>118.1640002772</c:v>
                </c:pt>
                <c:pt idx="4477">
                  <c:v>118.129170565425</c:v>
                </c:pt>
                <c:pt idx="4478">
                  <c:v>118.12404678588901</c:v>
                </c:pt>
                <c:pt idx="4479">
                  <c:v>118.104646996151</c:v>
                </c:pt>
                <c:pt idx="4480">
                  <c:v>118.070183912679</c:v>
                </c:pt>
                <c:pt idx="4481">
                  <c:v>118.049463578984</c:v>
                </c:pt>
                <c:pt idx="4482">
                  <c:v>118.029747598223</c:v>
                </c:pt>
                <c:pt idx="4483">
                  <c:v>118.026394481208</c:v>
                </c:pt>
                <c:pt idx="4484">
                  <c:v>117.990687681426</c:v>
                </c:pt>
                <c:pt idx="4485">
                  <c:v>117.97016911524599</c:v>
                </c:pt>
                <c:pt idx="4486">
                  <c:v>117.966781471923</c:v>
                </c:pt>
                <c:pt idx="4487">
                  <c:v>117.930949069775</c:v>
                </c:pt>
                <c:pt idx="4488">
                  <c:v>117.925445542498</c:v>
                </c:pt>
                <c:pt idx="4489">
                  <c:v>117.890561481891</c:v>
                </c:pt>
                <c:pt idx="4490">
                  <c:v>117.86909358454</c:v>
                </c:pt>
                <c:pt idx="4491">
                  <c:v>117.86519991030301</c:v>
                </c:pt>
                <c:pt idx="4492">
                  <c:v>117.844428527083</c:v>
                </c:pt>
                <c:pt idx="4493">
                  <c:v>117.808947492827</c:v>
                </c:pt>
                <c:pt idx="4494">
                  <c:v>117.78825196369</c:v>
                </c:pt>
                <c:pt idx="4495">
                  <c:v>117.783791506981</c:v>
                </c:pt>
                <c:pt idx="4496">
                  <c:v>117.762619371722</c:v>
                </c:pt>
                <c:pt idx="4497">
                  <c:v>117.726229673218</c:v>
                </c:pt>
                <c:pt idx="4498">
                  <c:v>117.70517049528399</c:v>
                </c:pt>
                <c:pt idx="4499">
                  <c:v>117.70150931469701</c:v>
                </c:pt>
                <c:pt idx="4500">
                  <c:v>117.663189116339</c:v>
                </c:pt>
                <c:pt idx="4501">
                  <c:v>117.642108140798</c:v>
                </c:pt>
                <c:pt idx="4502">
                  <c:v>117.621021140276</c:v>
                </c:pt>
                <c:pt idx="4503">
                  <c:v>117.617502352328</c:v>
                </c:pt>
                <c:pt idx="4504">
                  <c:v>117.596343966986</c:v>
                </c:pt>
                <c:pt idx="4505">
                  <c:v>117.557940880738</c:v>
                </c:pt>
                <c:pt idx="4506">
                  <c:v>117.553189150508</c:v>
                </c:pt>
                <c:pt idx="4507">
                  <c:v>117.532150531171</c:v>
                </c:pt>
                <c:pt idx="4508">
                  <c:v>117.49417811657899</c:v>
                </c:pt>
                <c:pt idx="4509">
                  <c:v>117.472319862701</c:v>
                </c:pt>
                <c:pt idx="4510">
                  <c:v>117.468768161829</c:v>
                </c:pt>
                <c:pt idx="4511">
                  <c:v>117.44650061812</c:v>
                </c:pt>
                <c:pt idx="4512">
                  <c:v>117.424941522484</c:v>
                </c:pt>
                <c:pt idx="4513">
                  <c:v>117.40351771812399</c:v>
                </c:pt>
                <c:pt idx="4514">
                  <c:v>117.382199225083</c:v>
                </c:pt>
                <c:pt idx="4515">
                  <c:v>117.360940546112</c:v>
                </c:pt>
                <c:pt idx="4516">
                  <c:v>117.32080217968</c:v>
                </c:pt>
                <c:pt idx="4517">
                  <c:v>117.299140079476</c:v>
                </c:pt>
                <c:pt idx="4518">
                  <c:v>117.27807807478899</c:v>
                </c:pt>
                <c:pt idx="4519">
                  <c:v>117.25609361756899</c:v>
                </c:pt>
                <c:pt idx="4520">
                  <c:v>117.25038650985699</c:v>
                </c:pt>
                <c:pt idx="4521">
                  <c:v>117.229513666812</c:v>
                </c:pt>
                <c:pt idx="4522">
                  <c:v>117.20716653617799</c:v>
                </c:pt>
                <c:pt idx="4523">
                  <c:v>117.16736920387</c:v>
                </c:pt>
                <c:pt idx="4524">
                  <c:v>117.144497892456</c:v>
                </c:pt>
                <c:pt idx="4525">
                  <c:v>117.121874742643</c:v>
                </c:pt>
                <c:pt idx="4526">
                  <c:v>117.10015000484999</c:v>
                </c:pt>
                <c:pt idx="4527">
                  <c:v>117.077215722879</c:v>
                </c:pt>
                <c:pt idx="4528">
                  <c:v>117.07290044174501</c:v>
                </c:pt>
                <c:pt idx="4529">
                  <c:v>117.049695156347</c:v>
                </c:pt>
                <c:pt idx="4530">
                  <c:v>117.009790952047</c:v>
                </c:pt>
                <c:pt idx="4531">
                  <c:v>117.003640060273</c:v>
                </c:pt>
                <c:pt idx="4532">
                  <c:v>116.96373202962501</c:v>
                </c:pt>
                <c:pt idx="4533">
                  <c:v>116.941341675378</c:v>
                </c:pt>
                <c:pt idx="4534">
                  <c:v>116.917216253788</c:v>
                </c:pt>
                <c:pt idx="4535">
                  <c:v>116.913271218042</c:v>
                </c:pt>
                <c:pt idx="4536">
                  <c:v>116.870722506958</c:v>
                </c:pt>
                <c:pt idx="4537">
                  <c:v>116.86594445127901</c:v>
                </c:pt>
                <c:pt idx="4538">
                  <c:v>116.842961625218</c:v>
                </c:pt>
                <c:pt idx="4539">
                  <c:v>116.801412254497</c:v>
                </c:pt>
                <c:pt idx="4540">
                  <c:v>116.79740113636301</c:v>
                </c:pt>
                <c:pt idx="4541">
                  <c:v>116.754495381596</c:v>
                </c:pt>
                <c:pt idx="4542">
                  <c:v>116.731181124622</c:v>
                </c:pt>
                <c:pt idx="4543">
                  <c:v>116.725539749359</c:v>
                </c:pt>
                <c:pt idx="4544">
                  <c:v>116.70283727480501</c:v>
                </c:pt>
                <c:pt idx="4545">
                  <c:v>116.660365846232</c:v>
                </c:pt>
                <c:pt idx="4546">
                  <c:v>116.636672369669</c:v>
                </c:pt>
                <c:pt idx="4547">
                  <c:v>116.631578297979</c:v>
                </c:pt>
                <c:pt idx="4548">
                  <c:v>116.60713163416</c:v>
                </c:pt>
                <c:pt idx="4549">
                  <c:v>116.583006220634</c:v>
                </c:pt>
                <c:pt idx="4550">
                  <c:v>116.55962933373701</c:v>
                </c:pt>
                <c:pt idx="4551">
                  <c:v>116.51553964749</c:v>
                </c:pt>
                <c:pt idx="4552">
                  <c:v>116.49202690484999</c:v>
                </c:pt>
                <c:pt idx="4553">
                  <c:v>116.466797592059</c:v>
                </c:pt>
                <c:pt idx="4554">
                  <c:v>116.4626856467</c:v>
                </c:pt>
                <c:pt idx="4555">
                  <c:v>116.419241033208</c:v>
                </c:pt>
                <c:pt idx="4556">
                  <c:v>116.394388564938</c:v>
                </c:pt>
                <c:pt idx="4557">
                  <c:v>116.368719981307</c:v>
                </c:pt>
                <c:pt idx="4558">
                  <c:v>116.345063229319</c:v>
                </c:pt>
                <c:pt idx="4559">
                  <c:v>116.33870569817999</c:v>
                </c:pt>
                <c:pt idx="4560">
                  <c:v>116.31439699115499</c:v>
                </c:pt>
                <c:pt idx="4561">
                  <c:v>116.29049486551</c:v>
                </c:pt>
                <c:pt idx="4562">
                  <c:v>116.264832348073</c:v>
                </c:pt>
                <c:pt idx="4563">
                  <c:v>116.240511683337</c:v>
                </c:pt>
                <c:pt idx="4564">
                  <c:v>116.21550107832699</c:v>
                </c:pt>
                <c:pt idx="4565">
                  <c:v>116.170316818788</c:v>
                </c:pt>
                <c:pt idx="4566">
                  <c:v>116.16427858857</c:v>
                </c:pt>
                <c:pt idx="4567">
                  <c:v>116.119772135228</c:v>
                </c:pt>
                <c:pt idx="4568">
                  <c:v>116.093473205172</c:v>
                </c:pt>
                <c:pt idx="4569">
                  <c:v>116.068193593416</c:v>
                </c:pt>
                <c:pt idx="4570">
                  <c:v>116.043225510695</c:v>
                </c:pt>
                <c:pt idx="4571">
                  <c:v>116.01755839903799</c:v>
                </c:pt>
                <c:pt idx="4572">
                  <c:v>116.012206791975</c:v>
                </c:pt>
                <c:pt idx="4573">
                  <c:v>114.586584019169</c:v>
                </c:pt>
                <c:pt idx="4574">
                  <c:v>114.578068338096</c:v>
                </c:pt>
                <c:pt idx="4575">
                  <c:v>114.55004498178199</c:v>
                </c:pt>
                <c:pt idx="4576">
                  <c:v>114.499369584885</c:v>
                </c:pt>
                <c:pt idx="4577">
                  <c:v>114.47019848960799</c:v>
                </c:pt>
                <c:pt idx="4578">
                  <c:v>114.462252978248</c:v>
                </c:pt>
                <c:pt idx="4579">
                  <c:v>114.43294281793101</c:v>
                </c:pt>
                <c:pt idx="4580">
                  <c:v>114.381957768503</c:v>
                </c:pt>
                <c:pt idx="4581">
                  <c:v>114.373957402057</c:v>
                </c:pt>
                <c:pt idx="4582">
                  <c:v>114.323104515887</c:v>
                </c:pt>
                <c:pt idx="4583">
                  <c:v>114.29269853582301</c:v>
                </c:pt>
                <c:pt idx="4584">
                  <c:v>114.283894613854</c:v>
                </c:pt>
                <c:pt idx="4585">
                  <c:v>114.254760428635</c:v>
                </c:pt>
                <c:pt idx="4586">
                  <c:v>114.224311702791</c:v>
                </c:pt>
                <c:pt idx="4587">
                  <c:v>114.173632675028</c:v>
                </c:pt>
                <c:pt idx="4588">
                  <c:v>114.164182404947</c:v>
                </c:pt>
                <c:pt idx="4589">
                  <c:v>114.11270016341</c:v>
                </c:pt>
                <c:pt idx="4590">
                  <c:v>114.103261654392</c:v>
                </c:pt>
                <c:pt idx="4591">
                  <c:v>114.07345186921199</c:v>
                </c:pt>
                <c:pt idx="4592">
                  <c:v>114.020506851504</c:v>
                </c:pt>
                <c:pt idx="4593">
                  <c:v>113.990120631024</c:v>
                </c:pt>
                <c:pt idx="4594">
                  <c:v>113.98062836912</c:v>
                </c:pt>
                <c:pt idx="4595">
                  <c:v>113.928543574739</c:v>
                </c:pt>
                <c:pt idx="4596">
                  <c:v>113.89777301759899</c:v>
                </c:pt>
                <c:pt idx="4597">
                  <c:v>113.86664429167</c:v>
                </c:pt>
                <c:pt idx="4598">
                  <c:v>113.83463902230601</c:v>
                </c:pt>
                <c:pt idx="4599">
                  <c:v>113.803442300798</c:v>
                </c:pt>
                <c:pt idx="4600">
                  <c:v>113.772050030516</c:v>
                </c:pt>
                <c:pt idx="4601">
                  <c:v>113.740763138658</c:v>
                </c:pt>
                <c:pt idx="4602">
                  <c:v>113.70889928181499</c:v>
                </c:pt>
                <c:pt idx="4603">
                  <c:v>113.699895615863</c:v>
                </c:pt>
                <c:pt idx="4604">
                  <c:v>113.64605103701901</c:v>
                </c:pt>
                <c:pt idx="4605">
                  <c:v>113.61437320914</c:v>
                </c:pt>
                <c:pt idx="4606">
                  <c:v>113.60495272425</c:v>
                </c:pt>
                <c:pt idx="4607">
                  <c:v>113.572674807631</c:v>
                </c:pt>
                <c:pt idx="4608">
                  <c:v>113.517094620256</c:v>
                </c:pt>
                <c:pt idx="4609">
                  <c:v>113.485022244653</c:v>
                </c:pt>
                <c:pt idx="4610">
                  <c:v>113.45235335151099</c:v>
                </c:pt>
                <c:pt idx="4611">
                  <c:v>113.42036279011801</c:v>
                </c:pt>
                <c:pt idx="4612">
                  <c:v>113.387190312407</c:v>
                </c:pt>
                <c:pt idx="4613">
                  <c:v>113.355254513104</c:v>
                </c:pt>
                <c:pt idx="4614">
                  <c:v>113.3459768411</c:v>
                </c:pt>
                <c:pt idx="4615">
                  <c:v>113.289526599883</c:v>
                </c:pt>
                <c:pt idx="4616">
                  <c:v>113.27994634006301</c:v>
                </c:pt>
                <c:pt idx="4617">
                  <c:v>113.22311380716199</c:v>
                </c:pt>
                <c:pt idx="4618">
                  <c:v>113.21363746092101</c:v>
                </c:pt>
                <c:pt idx="4619">
                  <c:v>113.179776170366</c:v>
                </c:pt>
                <c:pt idx="4620">
                  <c:v>113.14708161867399</c:v>
                </c:pt>
                <c:pt idx="4621">
                  <c:v>113.088964534021</c:v>
                </c:pt>
                <c:pt idx="4622">
                  <c:v>113.055403820037</c:v>
                </c:pt>
                <c:pt idx="4623">
                  <c:v>113.022408159636</c:v>
                </c:pt>
                <c:pt idx="4624">
                  <c:v>112.987722375552</c:v>
                </c:pt>
                <c:pt idx="4625">
                  <c:v>112.95439154979</c:v>
                </c:pt>
                <c:pt idx="4626">
                  <c:v>112.919994355094</c:v>
                </c:pt>
                <c:pt idx="4627">
                  <c:v>112.886417735208</c:v>
                </c:pt>
                <c:pt idx="4628">
                  <c:v>112.85104462901</c:v>
                </c:pt>
                <c:pt idx="4629">
                  <c:v>112.81740335222899</c:v>
                </c:pt>
                <c:pt idx="4630">
                  <c:v>112.806546168452</c:v>
                </c:pt>
                <c:pt idx="4631">
                  <c:v>112.772286835507</c:v>
                </c:pt>
                <c:pt idx="4632">
                  <c:v>112.713374084043</c:v>
                </c:pt>
                <c:pt idx="4633">
                  <c:v>112.67792483211601</c:v>
                </c:pt>
                <c:pt idx="4634">
                  <c:v>112.667918049496</c:v>
                </c:pt>
                <c:pt idx="4635">
                  <c:v>112.633636251562</c:v>
                </c:pt>
                <c:pt idx="4636">
                  <c:v>112.572536430963</c:v>
                </c:pt>
                <c:pt idx="4637">
                  <c:v>112.537476915205</c:v>
                </c:pt>
                <c:pt idx="4638">
                  <c:v>112.501733136167</c:v>
                </c:pt>
                <c:pt idx="4639">
                  <c:v>112.492296025955</c:v>
                </c:pt>
                <c:pt idx="4640">
                  <c:v>112.430651542774</c:v>
                </c:pt>
                <c:pt idx="4641">
                  <c:v>112.420836225728</c:v>
                </c:pt>
                <c:pt idx="4642">
                  <c:v>112.385377321121</c:v>
                </c:pt>
                <c:pt idx="4643">
                  <c:v>112.348939133874</c:v>
                </c:pt>
                <c:pt idx="4644">
                  <c:v>112.312763667601</c:v>
                </c:pt>
                <c:pt idx="4645">
                  <c:v>112.250513277065</c:v>
                </c:pt>
                <c:pt idx="4646">
                  <c:v>112.240748276028</c:v>
                </c:pt>
                <c:pt idx="4647">
                  <c:v>112.177952919112</c:v>
                </c:pt>
                <c:pt idx="4648">
                  <c:v>112.16739779647899</c:v>
                </c:pt>
                <c:pt idx="4649">
                  <c:v>112.10498019524999</c:v>
                </c:pt>
                <c:pt idx="4650">
                  <c:v>112.09413021888599</c:v>
                </c:pt>
                <c:pt idx="4651">
                  <c:v>112.057532188268</c:v>
                </c:pt>
                <c:pt idx="4652">
                  <c:v>112.020187127781</c:v>
                </c:pt>
                <c:pt idx="4653">
                  <c:v>111.956218950208</c:v>
                </c:pt>
                <c:pt idx="4654">
                  <c:v>111.91969169817401</c:v>
                </c:pt>
                <c:pt idx="4655">
                  <c:v>111.90869927742099</c:v>
                </c:pt>
                <c:pt idx="4656">
                  <c:v>111.871360597687</c:v>
                </c:pt>
                <c:pt idx="4657">
                  <c:v>111.834201666867</c:v>
                </c:pt>
                <c:pt idx="4658">
                  <c:v>111.76886261066301</c:v>
                </c:pt>
                <c:pt idx="4659">
                  <c:v>111.730719338808</c:v>
                </c:pt>
                <c:pt idx="4660">
                  <c:v>111.692865499589</c:v>
                </c:pt>
                <c:pt idx="4661">
                  <c:v>111.681554674843</c:v>
                </c:pt>
                <c:pt idx="4662">
                  <c:v>111.64402699041899</c:v>
                </c:pt>
                <c:pt idx="4663">
                  <c:v>111.57744480694301</c:v>
                </c:pt>
                <c:pt idx="4664">
                  <c:v>111.53882219401</c:v>
                </c:pt>
                <c:pt idx="4665">
                  <c:v>111.500012978556</c:v>
                </c:pt>
                <c:pt idx="4666">
                  <c:v>111.48968888376299</c:v>
                </c:pt>
                <c:pt idx="4667">
                  <c:v>111.421891851282</c:v>
                </c:pt>
                <c:pt idx="4668">
                  <c:v>111.383917991388</c:v>
                </c:pt>
                <c:pt idx="4669">
                  <c:v>111.343705297897</c:v>
                </c:pt>
                <c:pt idx="4670">
                  <c:v>111.33312127037399</c:v>
                </c:pt>
                <c:pt idx="4671">
                  <c:v>111.293418203293</c:v>
                </c:pt>
                <c:pt idx="4672">
                  <c:v>111.22492896899401</c:v>
                </c:pt>
                <c:pt idx="4673">
                  <c:v>111.185624333109</c:v>
                </c:pt>
                <c:pt idx="4674">
                  <c:v>111.145292888581</c:v>
                </c:pt>
                <c:pt idx="4675">
                  <c:v>111.105446032416</c:v>
                </c:pt>
                <c:pt idx="4676">
                  <c:v>111.064777668714</c:v>
                </c:pt>
                <c:pt idx="4677">
                  <c:v>111.02412817258799</c:v>
                </c:pt>
                <c:pt idx="4678">
                  <c:v>110.984179448706</c:v>
                </c:pt>
                <c:pt idx="4679">
                  <c:v>110.973775387687</c:v>
                </c:pt>
                <c:pt idx="4680">
                  <c:v>110.93247220276</c:v>
                </c:pt>
                <c:pt idx="4681">
                  <c:v>110.862043657268</c:v>
                </c:pt>
                <c:pt idx="4682">
                  <c:v>110.85037211576901</c:v>
                </c:pt>
                <c:pt idx="4683">
                  <c:v>110.80950224459799</c:v>
                </c:pt>
                <c:pt idx="4684">
                  <c:v>110.73888940162399</c:v>
                </c:pt>
                <c:pt idx="4685">
                  <c:v>110.72790057339699</c:v>
                </c:pt>
                <c:pt idx="4686">
                  <c:v>110.656259467136</c:v>
                </c:pt>
                <c:pt idx="4687">
                  <c:v>110.644402473095</c:v>
                </c:pt>
                <c:pt idx="4688">
                  <c:v>110.572401841106</c:v>
                </c:pt>
                <c:pt idx="4689">
                  <c:v>110.530064719805</c:v>
                </c:pt>
                <c:pt idx="4690">
                  <c:v>110.48768750112301</c:v>
                </c:pt>
                <c:pt idx="4691">
                  <c:v>110.44533626879701</c:v>
                </c:pt>
                <c:pt idx="4692">
                  <c:v>110.434085903046</c:v>
                </c:pt>
                <c:pt idx="4693">
                  <c:v>110.391370626515</c:v>
                </c:pt>
                <c:pt idx="4694">
                  <c:v>110.348821131316</c:v>
                </c:pt>
                <c:pt idx="4695">
                  <c:v>110.27482277761101</c:v>
                </c:pt>
                <c:pt idx="4696">
                  <c:v>110.231982731697</c:v>
                </c:pt>
                <c:pt idx="4697">
                  <c:v>110.22057134652999</c:v>
                </c:pt>
                <c:pt idx="4698">
                  <c:v>110.17750484512599</c:v>
                </c:pt>
                <c:pt idx="4699">
                  <c:v>110.101755892711</c:v>
                </c:pt>
                <c:pt idx="4700">
                  <c:v>110.09065470609301</c:v>
                </c:pt>
                <c:pt idx="4701">
                  <c:v>110.04708107666799</c:v>
                </c:pt>
                <c:pt idx="4702">
                  <c:v>110.003214170452</c:v>
                </c:pt>
                <c:pt idx="4703">
                  <c:v>109.927235845718</c:v>
                </c:pt>
                <c:pt idx="4704">
                  <c:v>109.882218110761</c:v>
                </c:pt>
                <c:pt idx="4705">
                  <c:v>109.869979129802</c:v>
                </c:pt>
                <c:pt idx="4706">
                  <c:v>109.82560355248999</c:v>
                </c:pt>
                <c:pt idx="4707">
                  <c:v>109.78162535798199</c:v>
                </c:pt>
                <c:pt idx="4708">
                  <c:v>109.70306859248601</c:v>
                </c:pt>
                <c:pt idx="4709">
                  <c:v>109.691229648161</c:v>
                </c:pt>
                <c:pt idx="4710">
                  <c:v>109.64638187544899</c:v>
                </c:pt>
                <c:pt idx="4711">
                  <c:v>109.60254550813499</c:v>
                </c:pt>
                <c:pt idx="4712">
                  <c:v>109.52264722995</c:v>
                </c:pt>
                <c:pt idx="4713">
                  <c:v>109.51024425203499</c:v>
                </c:pt>
                <c:pt idx="4714">
                  <c:v>109.432046900313</c:v>
                </c:pt>
                <c:pt idx="4715">
                  <c:v>109.385505040328</c:v>
                </c:pt>
                <c:pt idx="4716">
                  <c:v>109.339186520927</c:v>
                </c:pt>
                <c:pt idx="4717">
                  <c:v>109.32699894130199</c:v>
                </c:pt>
                <c:pt idx="4718">
                  <c:v>109.245659723846</c:v>
                </c:pt>
                <c:pt idx="4719">
                  <c:v>109.19892910799599</c:v>
                </c:pt>
                <c:pt idx="4720">
                  <c:v>109.18656122805599</c:v>
                </c:pt>
                <c:pt idx="4721">
                  <c:v>109.140035791781</c:v>
                </c:pt>
                <c:pt idx="4722">
                  <c:v>109.058898558902</c:v>
                </c:pt>
                <c:pt idx="4723">
                  <c:v>109.04629634363199</c:v>
                </c:pt>
                <c:pt idx="4724">
                  <c:v>108.96377614877299</c:v>
                </c:pt>
                <c:pt idx="4725">
                  <c:v>108.951286645199</c:v>
                </c:pt>
                <c:pt idx="4726">
                  <c:v>108.903374159699</c:v>
                </c:pt>
                <c:pt idx="4727">
                  <c:v>108.82028292979</c:v>
                </c:pt>
                <c:pt idx="4728">
                  <c:v>108.77202188602</c:v>
                </c:pt>
                <c:pt idx="4729">
                  <c:v>108.722576202554</c:v>
                </c:pt>
                <c:pt idx="4730">
                  <c:v>108.67407568439</c:v>
                </c:pt>
                <c:pt idx="4731">
                  <c:v>108.660685973621</c:v>
                </c:pt>
                <c:pt idx="4732">
                  <c:v>108.57613344078599</c:v>
                </c:pt>
                <c:pt idx="4733">
                  <c:v>108.527859225789</c:v>
                </c:pt>
                <c:pt idx="4734">
                  <c:v>108.478093110324</c:v>
                </c:pt>
                <c:pt idx="4735">
                  <c:v>107.95743910058999</c:v>
                </c:pt>
                <c:pt idx="4736">
                  <c:v>107.90553317712801</c:v>
                </c:pt>
                <c:pt idx="4737">
                  <c:v>107.89183995517401</c:v>
                </c:pt>
                <c:pt idx="4738">
                  <c:v>107.80365843093</c:v>
                </c:pt>
                <c:pt idx="4739">
                  <c:v>107.787866409712</c:v>
                </c:pt>
                <c:pt idx="4740">
                  <c:v>107.736262003107</c:v>
                </c:pt>
                <c:pt idx="4741">
                  <c:v>107.64583753047</c:v>
                </c:pt>
                <c:pt idx="4742">
                  <c:v>107.594232456211</c:v>
                </c:pt>
                <c:pt idx="4743">
                  <c:v>107.578797890864</c:v>
                </c:pt>
                <c:pt idx="4744">
                  <c:v>107.488832311957</c:v>
                </c:pt>
                <c:pt idx="4745">
                  <c:v>107.474092096256</c:v>
                </c:pt>
                <c:pt idx="4746">
                  <c:v>107.420113496225</c:v>
                </c:pt>
                <c:pt idx="4747">
                  <c:v>107.36786428247299</c:v>
                </c:pt>
                <c:pt idx="4748">
                  <c:v>107.312958849876</c:v>
                </c:pt>
                <c:pt idx="4749">
                  <c:v>107.260103769219</c:v>
                </c:pt>
                <c:pt idx="4750">
                  <c:v>107.166222086822</c:v>
                </c:pt>
                <c:pt idx="4751">
                  <c:v>107.15186490899301</c:v>
                </c:pt>
                <c:pt idx="4752">
                  <c:v>107.098317305674</c:v>
                </c:pt>
                <c:pt idx="4753">
                  <c:v>107.042150207148</c:v>
                </c:pt>
                <c:pt idx="4754">
                  <c:v>106.94847172840301</c:v>
                </c:pt>
                <c:pt idx="4755">
                  <c:v>106.89381191591799</c:v>
                </c:pt>
                <c:pt idx="4756">
                  <c:v>106.878612645646</c:v>
                </c:pt>
                <c:pt idx="4757">
                  <c:v>106.823266755871</c:v>
                </c:pt>
                <c:pt idx="4758">
                  <c:v>106.767865101765</c:v>
                </c:pt>
                <c:pt idx="4759">
                  <c:v>106.711898511665</c:v>
                </c:pt>
                <c:pt idx="4760">
                  <c:v>106.65607028219</c:v>
                </c:pt>
                <c:pt idx="4761">
                  <c:v>106.599137813293</c:v>
                </c:pt>
                <c:pt idx="4762">
                  <c:v>106.541813566447</c:v>
                </c:pt>
                <c:pt idx="4763">
                  <c:v>106.44389014734899</c:v>
                </c:pt>
                <c:pt idx="4764">
                  <c:v>106.38674172253199</c:v>
                </c:pt>
                <c:pt idx="4765">
                  <c:v>106.330926353696</c:v>
                </c:pt>
                <c:pt idx="4766">
                  <c:v>106.273454496185</c:v>
                </c:pt>
                <c:pt idx="4767">
                  <c:v>106.215210241983</c:v>
                </c:pt>
                <c:pt idx="4768">
                  <c:v>106.198199755587</c:v>
                </c:pt>
                <c:pt idx="4769">
                  <c:v>106.14023383061701</c:v>
                </c:pt>
                <c:pt idx="4770">
                  <c:v>106.083507813907</c:v>
                </c:pt>
                <c:pt idx="4771">
                  <c:v>105.98124346217701</c:v>
                </c:pt>
                <c:pt idx="4772">
                  <c:v>105.96508740767899</c:v>
                </c:pt>
                <c:pt idx="4773">
                  <c:v>105.907140471994</c:v>
                </c:pt>
                <c:pt idx="4774">
                  <c:v>105.80408713963899</c:v>
                </c:pt>
                <c:pt idx="4775">
                  <c:v>105.745539095699</c:v>
                </c:pt>
                <c:pt idx="4776">
                  <c:v>105.728283177143</c:v>
                </c:pt>
                <c:pt idx="4777">
                  <c:v>105.667664996962</c:v>
                </c:pt>
                <c:pt idx="4778">
                  <c:v>105.60914920952899</c:v>
                </c:pt>
                <c:pt idx="4779">
                  <c:v>105.50333727388001</c:v>
                </c:pt>
                <c:pt idx="4780">
                  <c:v>105.487735004138</c:v>
                </c:pt>
                <c:pt idx="4781">
                  <c:v>105.38239266211799</c:v>
                </c:pt>
                <c:pt idx="4782">
                  <c:v>105.32113840038301</c:v>
                </c:pt>
                <c:pt idx="4783">
                  <c:v>105.259522444697</c:v>
                </c:pt>
                <c:pt idx="4784">
                  <c:v>105.19866704509199</c:v>
                </c:pt>
                <c:pt idx="4785">
                  <c:v>105.181844062867</c:v>
                </c:pt>
                <c:pt idx="4786">
                  <c:v>105.07302752912101</c:v>
                </c:pt>
                <c:pt idx="4787">
                  <c:v>105.056743845548</c:v>
                </c:pt>
                <c:pt idx="4788">
                  <c:v>104.947968637378</c:v>
                </c:pt>
                <c:pt idx="4789">
                  <c:v>104.932328477897</c:v>
                </c:pt>
                <c:pt idx="4790">
                  <c:v>104.821667614519</c:v>
                </c:pt>
                <c:pt idx="4791">
                  <c:v>104.804700618824</c:v>
                </c:pt>
                <c:pt idx="4792">
                  <c:v>104.74176809741699</c:v>
                </c:pt>
                <c:pt idx="4793">
                  <c:v>104.63042539897999</c:v>
                </c:pt>
                <c:pt idx="4794">
                  <c:v>104.566444981342</c:v>
                </c:pt>
                <c:pt idx="4795">
                  <c:v>104.502624004694</c:v>
                </c:pt>
                <c:pt idx="4796">
                  <c:v>104.484423367595</c:v>
                </c:pt>
                <c:pt idx="4797">
                  <c:v>104.420843687486</c:v>
                </c:pt>
                <c:pt idx="4798">
                  <c:v>104.307058332914</c:v>
                </c:pt>
                <c:pt idx="4799">
                  <c:v>104.24193648386699</c:v>
                </c:pt>
                <c:pt idx="4800">
                  <c:v>104.224860664814</c:v>
                </c:pt>
                <c:pt idx="4801">
                  <c:v>104.159634064578</c:v>
                </c:pt>
                <c:pt idx="4802">
                  <c:v>104.043218640655</c:v>
                </c:pt>
                <c:pt idx="4803">
                  <c:v>103.977266067946</c:v>
                </c:pt>
                <c:pt idx="4804">
                  <c:v>103.909729211835</c:v>
                </c:pt>
                <c:pt idx="4805">
                  <c:v>103.84292054263101</c:v>
                </c:pt>
                <c:pt idx="4806">
                  <c:v>103.826158308873</c:v>
                </c:pt>
                <c:pt idx="4807">
                  <c:v>103.758657964514</c:v>
                </c:pt>
                <c:pt idx="4808">
                  <c:v>103.640859558926</c:v>
                </c:pt>
                <c:pt idx="4809">
                  <c:v>103.62213317311701</c:v>
                </c:pt>
                <c:pt idx="4810">
                  <c:v>103.555286763227</c:v>
                </c:pt>
                <c:pt idx="4811">
                  <c:v>103.436345990913</c:v>
                </c:pt>
                <c:pt idx="4812">
                  <c:v>103.41772859214301</c:v>
                </c:pt>
                <c:pt idx="4813">
                  <c:v>103.29620313724099</c:v>
                </c:pt>
                <c:pt idx="4814">
                  <c:v>103.22845302617201</c:v>
                </c:pt>
                <c:pt idx="4815">
                  <c:v>103.20922379246799</c:v>
                </c:pt>
                <c:pt idx="4816">
                  <c:v>103.140104071566</c:v>
                </c:pt>
                <c:pt idx="4817">
                  <c:v>103.01767858585799</c:v>
                </c:pt>
                <c:pt idx="4818">
                  <c:v>102.946522318861</c:v>
                </c:pt>
                <c:pt idx="4819">
                  <c:v>102.927463931918</c:v>
                </c:pt>
                <c:pt idx="4820">
                  <c:v>102.856158632106</c:v>
                </c:pt>
                <c:pt idx="4821">
                  <c:v>102.73174149995501</c:v>
                </c:pt>
                <c:pt idx="4822">
                  <c:v>102.661846587817</c:v>
                </c:pt>
                <c:pt idx="4823">
                  <c:v>102.642728618145</c:v>
                </c:pt>
                <c:pt idx="4824">
                  <c:v>102.51686565371401</c:v>
                </c:pt>
                <c:pt idx="4825">
                  <c:v>102.44291392028499</c:v>
                </c:pt>
                <c:pt idx="4826">
                  <c:v>102.370752944058</c:v>
                </c:pt>
                <c:pt idx="4827">
                  <c:v>102.29756146656101</c:v>
                </c:pt>
                <c:pt idx="4828">
                  <c:v>102.222685583835</c:v>
                </c:pt>
                <c:pt idx="4829">
                  <c:v>102.149477963455</c:v>
                </c:pt>
                <c:pt idx="4830">
                  <c:v>102.129451812445</c:v>
                </c:pt>
                <c:pt idx="4831">
                  <c:v>102.054590630063</c:v>
                </c:pt>
                <c:pt idx="4832">
                  <c:v>101.98063488658801</c:v>
                </c:pt>
                <c:pt idx="4833">
                  <c:v>101.850090998469</c:v>
                </c:pt>
                <c:pt idx="4834">
                  <c:v>101.830703233517</c:v>
                </c:pt>
                <c:pt idx="4835">
                  <c:v>101.699856423738</c:v>
                </c:pt>
                <c:pt idx="4836">
                  <c:v>101.62367448000199</c:v>
                </c:pt>
                <c:pt idx="4837">
                  <c:v>101.546392926899</c:v>
                </c:pt>
                <c:pt idx="4838">
                  <c:v>101.469188464285</c:v>
                </c:pt>
                <c:pt idx="4839">
                  <c:v>101.45068127000199</c:v>
                </c:pt>
                <c:pt idx="4840">
                  <c:v>101.373063979251</c:v>
                </c:pt>
                <c:pt idx="4841">
                  <c:v>101.295994225858</c:v>
                </c:pt>
                <c:pt idx="4842">
                  <c:v>101.159671819149</c:v>
                </c:pt>
                <c:pt idx="4843">
                  <c:v>101.139460860848</c:v>
                </c:pt>
                <c:pt idx="4844">
                  <c:v>101.060477276101</c:v>
                </c:pt>
                <c:pt idx="4845">
                  <c:v>100.98196882221001</c:v>
                </c:pt>
                <c:pt idx="4846">
                  <c:v>100.843586997445</c:v>
                </c:pt>
                <c:pt idx="4847">
                  <c:v>100.76600952273201</c:v>
                </c:pt>
                <c:pt idx="4848">
                  <c:v>100.68440185064701</c:v>
                </c:pt>
                <c:pt idx="4849">
                  <c:v>100.60362550883001</c:v>
                </c:pt>
                <c:pt idx="4850">
                  <c:v>100.52487066597</c:v>
                </c:pt>
                <c:pt idx="4851">
                  <c:v>100.44353332891301</c:v>
                </c:pt>
                <c:pt idx="4852">
                  <c:v>100.420851506787</c:v>
                </c:pt>
                <c:pt idx="4853">
                  <c:v>100.339947317408</c:v>
                </c:pt>
                <c:pt idx="4854">
                  <c:v>100.259948718068</c:v>
                </c:pt>
                <c:pt idx="4855">
                  <c:v>100.17699000832</c:v>
                </c:pt>
                <c:pt idx="4856">
                  <c:v>100.09521335066</c:v>
                </c:pt>
                <c:pt idx="4857">
                  <c:v>100.01086350201101</c:v>
                </c:pt>
                <c:pt idx="4858">
                  <c:v>99.928986386929594</c:v>
                </c:pt>
                <c:pt idx="4859">
                  <c:v>99.782671035455905</c:v>
                </c:pt>
                <c:pt idx="4860">
                  <c:v>99.699101684281501</c:v>
                </c:pt>
                <c:pt idx="4861">
                  <c:v>99.614986018952706</c:v>
                </c:pt>
                <c:pt idx="4862">
                  <c:v>99.593149336542396</c:v>
                </c:pt>
                <c:pt idx="4863">
                  <c:v>99.506927913988605</c:v>
                </c:pt>
                <c:pt idx="4864">
                  <c:v>99.358851466486797</c:v>
                </c:pt>
                <c:pt idx="4865">
                  <c:v>99.273144876971102</c:v>
                </c:pt>
                <c:pt idx="4866">
                  <c:v>99.186894625864298</c:v>
                </c:pt>
                <c:pt idx="4867">
                  <c:v>99.164800278461897</c:v>
                </c:pt>
                <c:pt idx="4868">
                  <c:v>99.077401469270697</c:v>
                </c:pt>
                <c:pt idx="4869">
                  <c:v>98.924879322646007</c:v>
                </c:pt>
                <c:pt idx="4870">
                  <c:v>98.904810790281303</c:v>
                </c:pt>
                <c:pt idx="4871">
                  <c:v>98.815167540941403</c:v>
                </c:pt>
                <c:pt idx="4872">
                  <c:v>98.728397840497394</c:v>
                </c:pt>
                <c:pt idx="4873">
                  <c:v>98.640445303940496</c:v>
                </c:pt>
                <c:pt idx="4874">
                  <c:v>98.483289851804301</c:v>
                </c:pt>
                <c:pt idx="4875">
                  <c:v>98.394540465572007</c:v>
                </c:pt>
                <c:pt idx="4876">
                  <c:v>98.304545977515303</c:v>
                </c:pt>
                <c:pt idx="4877">
                  <c:v>98.280733912674506</c:v>
                </c:pt>
                <c:pt idx="4878">
                  <c:v>98.191798055399403</c:v>
                </c:pt>
                <c:pt idx="4879">
                  <c:v>98.032596929452097</c:v>
                </c:pt>
                <c:pt idx="4880">
                  <c:v>97.939512758182602</c:v>
                </c:pt>
                <c:pt idx="4881">
                  <c:v>97.849455252251204</c:v>
                </c:pt>
                <c:pt idx="4882">
                  <c:v>97.755165377286801</c:v>
                </c:pt>
                <c:pt idx="4883">
                  <c:v>97.731957913074993</c:v>
                </c:pt>
                <c:pt idx="4884">
                  <c:v>97.6402860394127</c:v>
                </c:pt>
                <c:pt idx="4885">
                  <c:v>97.4771193835346</c:v>
                </c:pt>
                <c:pt idx="4886">
                  <c:v>97.384214740614198</c:v>
                </c:pt>
                <c:pt idx="4887">
                  <c:v>97.287921634797499</c:v>
                </c:pt>
                <c:pt idx="4888">
                  <c:v>97.1939399757308</c:v>
                </c:pt>
                <c:pt idx="4889">
                  <c:v>97.169756986229402</c:v>
                </c:pt>
                <c:pt idx="4890">
                  <c:v>97.002895545891803</c:v>
                </c:pt>
                <c:pt idx="4891">
                  <c:v>96.907763686732494</c:v>
                </c:pt>
                <c:pt idx="4892">
                  <c:v>96.810481651277101</c:v>
                </c:pt>
                <c:pt idx="4893">
                  <c:v>96.786278921639493</c:v>
                </c:pt>
                <c:pt idx="4894">
                  <c:v>96.616250996446496</c:v>
                </c:pt>
                <c:pt idx="4895">
                  <c:v>96.592045298438407</c:v>
                </c:pt>
                <c:pt idx="4896">
                  <c:v>96.494404662405401</c:v>
                </c:pt>
                <c:pt idx="4897">
                  <c:v>96.324466515726598</c:v>
                </c:pt>
                <c:pt idx="4898">
                  <c:v>96.2990681486298</c:v>
                </c:pt>
                <c:pt idx="4899">
                  <c:v>96.200662906204798</c:v>
                </c:pt>
                <c:pt idx="4900">
                  <c:v>96.025769294342595</c:v>
                </c:pt>
                <c:pt idx="4901">
                  <c:v>95.926170009937806</c:v>
                </c:pt>
                <c:pt idx="4902">
                  <c:v>95.825770818893304</c:v>
                </c:pt>
                <c:pt idx="4903">
                  <c:v>95.801311551043895</c:v>
                </c:pt>
                <c:pt idx="4904">
                  <c:v>95.698344160372997</c:v>
                </c:pt>
                <c:pt idx="4905">
                  <c:v>95.596648798980894</c:v>
                </c:pt>
                <c:pt idx="4906">
                  <c:v>95.497166142087593</c:v>
                </c:pt>
                <c:pt idx="4907">
                  <c:v>95.392846610859905</c:v>
                </c:pt>
                <c:pt idx="4908">
                  <c:v>95.212975331297898</c:v>
                </c:pt>
                <c:pt idx="4909">
                  <c:v>95.109590023724195</c:v>
                </c:pt>
                <c:pt idx="4910">
                  <c:v>95.082705622626605</c:v>
                </c:pt>
                <c:pt idx="4911">
                  <c:v>94.900919859003295</c:v>
                </c:pt>
                <c:pt idx="4912">
                  <c:v>94.794813470965096</c:v>
                </c:pt>
                <c:pt idx="4913">
                  <c:v>94.6901376371884</c:v>
                </c:pt>
                <c:pt idx="4914">
                  <c:v>94.5830665844382</c:v>
                </c:pt>
                <c:pt idx="4915">
                  <c:v>94.479000590101293</c:v>
                </c:pt>
                <c:pt idx="4916">
                  <c:v>94.371617067830499</c:v>
                </c:pt>
                <c:pt idx="4917">
                  <c:v>94.263201848570304</c:v>
                </c:pt>
                <c:pt idx="4918">
                  <c:v>94.155339849751002</c:v>
                </c:pt>
                <c:pt idx="4919">
                  <c:v>94.046233604167696</c:v>
                </c:pt>
                <c:pt idx="4920">
                  <c:v>94.021389879429506</c:v>
                </c:pt>
                <c:pt idx="4921">
                  <c:v>93.830890476219906</c:v>
                </c:pt>
                <c:pt idx="4922">
                  <c:v>93.719792205573199</c:v>
                </c:pt>
                <c:pt idx="4923">
                  <c:v>93.694365972858904</c:v>
                </c:pt>
                <c:pt idx="4924">
                  <c:v>93.498777057449402</c:v>
                </c:pt>
                <c:pt idx="4925">
                  <c:v>93.471979867500295</c:v>
                </c:pt>
                <c:pt idx="4926">
                  <c:v>93.276739272122299</c:v>
                </c:pt>
                <c:pt idx="4927">
                  <c:v>93.164616820633299</c:v>
                </c:pt>
                <c:pt idx="4928">
                  <c:v>93.137198324167102</c:v>
                </c:pt>
                <c:pt idx="4929">
                  <c:v>92.940272868053199</c:v>
                </c:pt>
                <c:pt idx="4930">
                  <c:v>92.825492830632697</c:v>
                </c:pt>
                <c:pt idx="4931">
                  <c:v>92.711383198939501</c:v>
                </c:pt>
                <c:pt idx="4932">
                  <c:v>92.597248324138107</c:v>
                </c:pt>
                <c:pt idx="4933">
                  <c:v>92.483222130426796</c:v>
                </c:pt>
                <c:pt idx="4934">
                  <c:v>92.455592116877199</c:v>
                </c:pt>
                <c:pt idx="4935">
                  <c:v>92.251785193639407</c:v>
                </c:pt>
                <c:pt idx="4936">
                  <c:v>92.223858099780799</c:v>
                </c:pt>
                <c:pt idx="4937">
                  <c:v>92.018430169830495</c:v>
                </c:pt>
                <c:pt idx="4938">
                  <c:v>91.899484590786201</c:v>
                </c:pt>
                <c:pt idx="4939">
                  <c:v>91.872520197334097</c:v>
                </c:pt>
                <c:pt idx="4940">
                  <c:v>91.754785013443097</c:v>
                </c:pt>
                <c:pt idx="4941">
                  <c:v>91.633770576560394</c:v>
                </c:pt>
                <c:pt idx="4942">
                  <c:v>91.517009572578104</c:v>
                </c:pt>
                <c:pt idx="4943">
                  <c:v>91.306170644231202</c:v>
                </c:pt>
                <c:pt idx="4944">
                  <c:v>91.185483185810298</c:v>
                </c:pt>
                <c:pt idx="4945">
                  <c:v>91.154775919929605</c:v>
                </c:pt>
                <c:pt idx="4946">
                  <c:v>91.033366443450603</c:v>
                </c:pt>
                <c:pt idx="4947">
                  <c:v>90.820150077319596</c:v>
                </c:pt>
                <c:pt idx="4948">
                  <c:v>90.696720957372094</c:v>
                </c:pt>
                <c:pt idx="4949">
                  <c:v>90.574622178603093</c:v>
                </c:pt>
                <c:pt idx="4950">
                  <c:v>90.448366661307503</c:v>
                </c:pt>
                <c:pt idx="4951">
                  <c:v>90.3251014394436</c:v>
                </c:pt>
                <c:pt idx="4952">
                  <c:v>90.201182440565404</c:v>
                </c:pt>
                <c:pt idx="4953">
                  <c:v>90.074985095307397</c:v>
                </c:pt>
                <c:pt idx="4954">
                  <c:v>89.9473587413937</c:v>
                </c:pt>
                <c:pt idx="4955">
                  <c:v>89.823286701851103</c:v>
                </c:pt>
                <c:pt idx="4956">
                  <c:v>89.792792337494504</c:v>
                </c:pt>
                <c:pt idx="4957">
                  <c:v>89.664278122161903</c:v>
                </c:pt>
                <c:pt idx="4958">
                  <c:v>89.536312864429206</c:v>
                </c:pt>
                <c:pt idx="4959">
                  <c:v>89.410927375975007</c:v>
                </c:pt>
                <c:pt idx="4960">
                  <c:v>89.279634835866005</c:v>
                </c:pt>
                <c:pt idx="4961">
                  <c:v>89.053477487884393</c:v>
                </c:pt>
                <c:pt idx="4962">
                  <c:v>89.023009593855093</c:v>
                </c:pt>
                <c:pt idx="4963">
                  <c:v>88.892776295445202</c:v>
                </c:pt>
                <c:pt idx="4964">
                  <c:v>88.759957459946804</c:v>
                </c:pt>
                <c:pt idx="4965">
                  <c:v>88.526295877150105</c:v>
                </c:pt>
                <c:pt idx="4966">
                  <c:v>88.393534244901304</c:v>
                </c:pt>
                <c:pt idx="4967">
                  <c:v>88.365325479013507</c:v>
                </c:pt>
                <c:pt idx="4968">
                  <c:v>88.127711355453101</c:v>
                </c:pt>
                <c:pt idx="4969">
                  <c:v>88.096604896425404</c:v>
                </c:pt>
                <c:pt idx="4970">
                  <c:v>87.860020918952799</c:v>
                </c:pt>
                <c:pt idx="4971">
                  <c:v>87.828699494357807</c:v>
                </c:pt>
                <c:pt idx="4972">
                  <c:v>87.587115815504006</c:v>
                </c:pt>
                <c:pt idx="4973">
                  <c:v>87.555536283353902</c:v>
                </c:pt>
                <c:pt idx="4974">
                  <c:v>87.313733643631807</c:v>
                </c:pt>
                <c:pt idx="4975">
                  <c:v>87.279994529300495</c:v>
                </c:pt>
                <c:pt idx="4976">
                  <c:v>87.143473723206895</c:v>
                </c:pt>
                <c:pt idx="4977">
                  <c:v>86.899266693714907</c:v>
                </c:pt>
                <c:pt idx="4978">
                  <c:v>86.759471808077194</c:v>
                </c:pt>
                <c:pt idx="4979">
                  <c:v>86.616301602917503</c:v>
                </c:pt>
                <c:pt idx="4980">
                  <c:v>86.475292117994798</c:v>
                </c:pt>
                <c:pt idx="4981">
                  <c:v>86.335977034237203</c:v>
                </c:pt>
                <c:pt idx="4982">
                  <c:v>86.194251470117607</c:v>
                </c:pt>
                <c:pt idx="4983">
                  <c:v>86.161535847194997</c:v>
                </c:pt>
                <c:pt idx="4984">
                  <c:v>86.019031730177602</c:v>
                </c:pt>
                <c:pt idx="4985">
                  <c:v>85.762971259086299</c:v>
                </c:pt>
                <c:pt idx="4986">
                  <c:v>85.730240597918794</c:v>
                </c:pt>
                <c:pt idx="4987">
                  <c:v>85.585603614960704</c:v>
                </c:pt>
                <c:pt idx="4988">
                  <c:v>85.329168929599007</c:v>
                </c:pt>
                <c:pt idx="4989">
                  <c:v>85.293320007791806</c:v>
                </c:pt>
                <c:pt idx="4990">
                  <c:v>85.147878125445303</c:v>
                </c:pt>
                <c:pt idx="4991">
                  <c:v>84.888220841072197</c:v>
                </c:pt>
                <c:pt idx="4992">
                  <c:v>84.739534237452801</c:v>
                </c:pt>
                <c:pt idx="4993">
                  <c:v>84.5892280637608</c:v>
                </c:pt>
                <c:pt idx="4994">
                  <c:v>84.554322574436199</c:v>
                </c:pt>
                <c:pt idx="4995">
                  <c:v>84.288419085296695</c:v>
                </c:pt>
                <c:pt idx="4996">
                  <c:v>84.137665435231099</c:v>
                </c:pt>
                <c:pt idx="4997">
                  <c:v>83.988728710029903</c:v>
                </c:pt>
                <c:pt idx="4998">
                  <c:v>83.954503481743998</c:v>
                </c:pt>
                <c:pt idx="4999">
                  <c:v>83.681170117274405</c:v>
                </c:pt>
                <c:pt idx="5000">
                  <c:v>83.527769300048206</c:v>
                </c:pt>
                <c:pt idx="5001">
                  <c:v>83.495625584151696</c:v>
                </c:pt>
                <c:pt idx="5002">
                  <c:v>83.341553868696906</c:v>
                </c:pt>
                <c:pt idx="5003">
                  <c:v>83.064472031087405</c:v>
                </c:pt>
                <c:pt idx="5004">
                  <c:v>82.909359324058897</c:v>
                </c:pt>
                <c:pt idx="5005">
                  <c:v>82.753525949288999</c:v>
                </c:pt>
                <c:pt idx="5006">
                  <c:v>82.594688649382107</c:v>
                </c:pt>
                <c:pt idx="5007">
                  <c:v>82.437139788094697</c:v>
                </c:pt>
                <c:pt idx="5008">
                  <c:v>82.278009962740597</c:v>
                </c:pt>
                <c:pt idx="5009">
                  <c:v>82.243868414380898</c:v>
                </c:pt>
                <c:pt idx="5010">
                  <c:v>82.082882083980095</c:v>
                </c:pt>
                <c:pt idx="5011">
                  <c:v>81.924798535449</c:v>
                </c:pt>
                <c:pt idx="5012">
                  <c:v>81.637289188666699</c:v>
                </c:pt>
                <c:pt idx="5013">
                  <c:v>81.599868039882594</c:v>
                </c:pt>
                <c:pt idx="5014">
                  <c:v>81.314055183388902</c:v>
                </c:pt>
                <c:pt idx="5015">
                  <c:v>81.150329557749401</c:v>
                </c:pt>
                <c:pt idx="5016">
                  <c:v>80.985127048600802</c:v>
                </c:pt>
                <c:pt idx="5017">
                  <c:v>80.950121333932003</c:v>
                </c:pt>
                <c:pt idx="5018">
                  <c:v>80.784234226990407</c:v>
                </c:pt>
                <c:pt idx="5019">
                  <c:v>80.490337410522898</c:v>
                </c:pt>
                <c:pt idx="5020">
                  <c:v>80.454017640455902</c:v>
                </c:pt>
                <c:pt idx="5021">
                  <c:v>80.156387622361507</c:v>
                </c:pt>
                <c:pt idx="5022">
                  <c:v>79.986843915896003</c:v>
                </c:pt>
                <c:pt idx="5023">
                  <c:v>79.818030341920803</c:v>
                </c:pt>
                <c:pt idx="5024">
                  <c:v>79.647052323188205</c:v>
                </c:pt>
                <c:pt idx="5025">
                  <c:v>79.476915145895305</c:v>
                </c:pt>
                <c:pt idx="5026">
                  <c:v>79.442221473156295</c:v>
                </c:pt>
                <c:pt idx="5027">
                  <c:v>79.271275272397901</c:v>
                </c:pt>
                <c:pt idx="5028">
                  <c:v>79.100063131109195</c:v>
                </c:pt>
                <c:pt idx="5029">
                  <c:v>78.789631037768999</c:v>
                </c:pt>
                <c:pt idx="5030">
                  <c:v>78.6189008312694</c:v>
                </c:pt>
                <c:pt idx="5031">
                  <c:v>78.578232751595905</c:v>
                </c:pt>
                <c:pt idx="5032">
                  <c:v>78.4054313999182</c:v>
                </c:pt>
                <c:pt idx="5033">
                  <c:v>78.092719489110294</c:v>
                </c:pt>
                <c:pt idx="5034">
                  <c:v>77.9177659278497</c:v>
                </c:pt>
                <c:pt idx="5035">
                  <c:v>77.876875070236807</c:v>
                </c:pt>
                <c:pt idx="5036">
                  <c:v>77.561545043003605</c:v>
                </c:pt>
                <c:pt idx="5037">
                  <c:v>77.524967817250101</c:v>
                </c:pt>
                <c:pt idx="5038">
                  <c:v>77.205579807626606</c:v>
                </c:pt>
                <c:pt idx="5039">
                  <c:v>77.024290108115594</c:v>
                </c:pt>
                <c:pt idx="5040">
                  <c:v>76.987106701959704</c:v>
                </c:pt>
                <c:pt idx="5041">
                  <c:v>76.806796617467199</c:v>
                </c:pt>
                <c:pt idx="5042">
                  <c:v>76.623828108357799</c:v>
                </c:pt>
                <c:pt idx="5043">
                  <c:v>76.442636102839401</c:v>
                </c:pt>
                <c:pt idx="5044">
                  <c:v>76.2601588569228</c:v>
                </c:pt>
                <c:pt idx="5045">
                  <c:v>75.931872091513696</c:v>
                </c:pt>
                <c:pt idx="5046">
                  <c:v>75.745027950126996</c:v>
                </c:pt>
                <c:pt idx="5047">
                  <c:v>75.561338701050204</c:v>
                </c:pt>
                <c:pt idx="5048">
                  <c:v>75.521221072911999</c:v>
                </c:pt>
                <c:pt idx="5049">
                  <c:v>75.334999149020007</c:v>
                </c:pt>
                <c:pt idx="5050">
                  <c:v>75.000522214860297</c:v>
                </c:pt>
                <c:pt idx="5051">
                  <c:v>74.958982723588406</c:v>
                </c:pt>
                <c:pt idx="5052">
                  <c:v>74.6213615143308</c:v>
                </c:pt>
                <c:pt idx="5053">
                  <c:v>74.431719352002801</c:v>
                </c:pt>
                <c:pt idx="5054">
                  <c:v>74.391224231512993</c:v>
                </c:pt>
                <c:pt idx="5055">
                  <c:v>74.051025675057105</c:v>
                </c:pt>
                <c:pt idx="5056">
                  <c:v>73.860324350192698</c:v>
                </c:pt>
                <c:pt idx="5057">
                  <c:v>73.819714704336505</c:v>
                </c:pt>
                <c:pt idx="5058">
                  <c:v>73.471777260037697</c:v>
                </c:pt>
                <c:pt idx="5059">
                  <c:v>73.278737481710493</c:v>
                </c:pt>
                <c:pt idx="5060">
                  <c:v>73.082210553654406</c:v>
                </c:pt>
                <c:pt idx="5061">
                  <c:v>73.043988555580995</c:v>
                </c:pt>
                <c:pt idx="5062">
                  <c:v>72.691248922485499</c:v>
                </c:pt>
                <c:pt idx="5063">
                  <c:v>72.651867666601504</c:v>
                </c:pt>
                <c:pt idx="5064">
                  <c:v>72.454305961063298</c:v>
                </c:pt>
                <c:pt idx="5065">
                  <c:v>72.255866201083606</c:v>
                </c:pt>
                <c:pt idx="5066">
                  <c:v>71.897863416962707</c:v>
                </c:pt>
                <c:pt idx="5067">
                  <c:v>71.699219280418305</c:v>
                </c:pt>
                <c:pt idx="5068">
                  <c:v>71.499755860127806</c:v>
                </c:pt>
                <c:pt idx="5069">
                  <c:v>71.456319932007105</c:v>
                </c:pt>
                <c:pt idx="5070">
                  <c:v>71.2551275214729</c:v>
                </c:pt>
                <c:pt idx="5071">
                  <c:v>70.8907944156376</c:v>
                </c:pt>
                <c:pt idx="5072">
                  <c:v>70.688535433975801</c:v>
                </c:pt>
                <c:pt idx="5073">
                  <c:v>70.484015814519495</c:v>
                </c:pt>
                <c:pt idx="5074">
                  <c:v>70.277919463074596</c:v>
                </c:pt>
                <c:pt idx="5075">
                  <c:v>70.234616176148606</c:v>
                </c:pt>
                <c:pt idx="5076">
                  <c:v>70.0317377255232</c:v>
                </c:pt>
                <c:pt idx="5077">
                  <c:v>69.822487956883705</c:v>
                </c:pt>
                <c:pt idx="5078">
                  <c:v>69.452487287332801</c:v>
                </c:pt>
                <c:pt idx="5079">
                  <c:v>69.242229537877293</c:v>
                </c:pt>
                <c:pt idx="5080">
                  <c:v>69.031086346002695</c:v>
                </c:pt>
                <c:pt idx="5081">
                  <c:v>68.989484819878598</c:v>
                </c:pt>
                <c:pt idx="5082">
                  <c:v>68.781001017718495</c:v>
                </c:pt>
                <c:pt idx="5083">
                  <c:v>68.567716941662098</c:v>
                </c:pt>
                <c:pt idx="5084">
                  <c:v>68.357261741879697</c:v>
                </c:pt>
                <c:pt idx="5085">
                  <c:v>68.146568627416698</c:v>
                </c:pt>
                <c:pt idx="5086">
                  <c:v>67.931068885351095</c:v>
                </c:pt>
                <c:pt idx="5087">
                  <c:v>67.547458648481395</c:v>
                </c:pt>
                <c:pt idx="5088">
                  <c:v>67.333293221000204</c:v>
                </c:pt>
                <c:pt idx="5089">
                  <c:v>67.288017311954405</c:v>
                </c:pt>
                <c:pt idx="5090">
                  <c:v>66.899339394764297</c:v>
                </c:pt>
                <c:pt idx="5091">
                  <c:v>66.857067668456807</c:v>
                </c:pt>
                <c:pt idx="5092">
                  <c:v>66.463781985048001</c:v>
                </c:pt>
                <c:pt idx="5093">
                  <c:v>66.246320415611294</c:v>
                </c:pt>
                <c:pt idx="5094">
                  <c:v>66.202380188755299</c:v>
                </c:pt>
                <c:pt idx="5095">
                  <c:v>65.806874555548504</c:v>
                </c:pt>
                <c:pt idx="5096">
                  <c:v>65.762549654343104</c:v>
                </c:pt>
                <c:pt idx="5097">
                  <c:v>65.364398117586006</c:v>
                </c:pt>
                <c:pt idx="5098">
                  <c:v>65.316752633270397</c:v>
                </c:pt>
                <c:pt idx="5099">
                  <c:v>65.094626040332699</c:v>
                </c:pt>
                <c:pt idx="5100">
                  <c:v>64.874682092120906</c:v>
                </c:pt>
                <c:pt idx="5101">
                  <c:v>64.470252715025595</c:v>
                </c:pt>
                <c:pt idx="5102">
                  <c:v>64.423947823308197</c:v>
                </c:pt>
                <c:pt idx="5103">
                  <c:v>64.017522859482995</c:v>
                </c:pt>
                <c:pt idx="5104">
                  <c:v>63.793703279125097</c:v>
                </c:pt>
                <c:pt idx="5105">
                  <c:v>63.563527265320197</c:v>
                </c:pt>
                <c:pt idx="5106">
                  <c:v>63.338352112102697</c:v>
                </c:pt>
                <c:pt idx="5107">
                  <c:v>63.290568058023602</c:v>
                </c:pt>
                <c:pt idx="5108">
                  <c:v>62.880788892137197</c:v>
                </c:pt>
                <c:pt idx="5109">
                  <c:v>62.647683641804498</c:v>
                </c:pt>
                <c:pt idx="5110">
                  <c:v>62.419384590802203</c:v>
                </c:pt>
                <c:pt idx="5111">
                  <c:v>62.374149471875498</c:v>
                </c:pt>
                <c:pt idx="5112">
                  <c:v>62.141207388496198</c:v>
                </c:pt>
                <c:pt idx="5113">
                  <c:v>61.910723352759</c:v>
                </c:pt>
                <c:pt idx="5114">
                  <c:v>61.6761446832652</c:v>
                </c:pt>
                <c:pt idx="5115">
                  <c:v>61.443273091294998</c:v>
                </c:pt>
                <c:pt idx="5116">
                  <c:v>61.023775847407499</c:v>
                </c:pt>
                <c:pt idx="5117">
                  <c:v>60.786568055455902</c:v>
                </c:pt>
                <c:pt idx="5118">
                  <c:v>60.5522824952143</c:v>
                </c:pt>
                <c:pt idx="5119">
                  <c:v>60.503158018543601</c:v>
                </c:pt>
                <c:pt idx="5120">
                  <c:v>60.078050129935598</c:v>
                </c:pt>
                <c:pt idx="5121">
                  <c:v>60.029614040532401</c:v>
                </c:pt>
                <c:pt idx="5122">
                  <c:v>59.601030640284399</c:v>
                </c:pt>
                <c:pt idx="5123">
                  <c:v>59.3623551754253</c:v>
                </c:pt>
                <c:pt idx="5124">
                  <c:v>59.123558936460803</c:v>
                </c:pt>
                <c:pt idx="5125">
                  <c:v>58.880328178415702</c:v>
                </c:pt>
                <c:pt idx="5126">
                  <c:v>58.834661059719103</c:v>
                </c:pt>
                <c:pt idx="5127">
                  <c:v>58.397565799682702</c:v>
                </c:pt>
                <c:pt idx="5128">
                  <c:v>58.353132790754302</c:v>
                </c:pt>
                <c:pt idx="5129">
                  <c:v>58.110427855967401</c:v>
                </c:pt>
                <c:pt idx="5130">
                  <c:v>57.672884003464397</c:v>
                </c:pt>
                <c:pt idx="5131">
                  <c:v>57.426320858400899</c:v>
                </c:pt>
                <c:pt idx="5132">
                  <c:v>57.182208904377902</c:v>
                </c:pt>
                <c:pt idx="5133">
                  <c:v>56.9387944929247</c:v>
                </c:pt>
                <c:pt idx="5134">
                  <c:v>56.691588696570498</c:v>
                </c:pt>
                <c:pt idx="5135">
                  <c:v>56.445405949809299</c:v>
                </c:pt>
                <c:pt idx="5136">
                  <c:v>56.399627721573303</c:v>
                </c:pt>
                <c:pt idx="5137">
                  <c:v>56.150051562107997</c:v>
                </c:pt>
                <c:pt idx="5138">
                  <c:v>55.701872573168401</c:v>
                </c:pt>
                <c:pt idx="5139">
                  <c:v>55.656464743198399</c:v>
                </c:pt>
                <c:pt idx="5140">
                  <c:v>55.204506458531903</c:v>
                </c:pt>
                <c:pt idx="5141">
                  <c:v>54.957195328487003</c:v>
                </c:pt>
                <c:pt idx="5142">
                  <c:v>54.909240380386201</c:v>
                </c:pt>
                <c:pt idx="5143">
                  <c:v>54.657718177818801</c:v>
                </c:pt>
                <c:pt idx="5144">
                  <c:v>54.203288734002101</c:v>
                </c:pt>
                <c:pt idx="5145">
                  <c:v>53.954452599977699</c:v>
                </c:pt>
                <c:pt idx="5146">
                  <c:v>53.6994231519244</c:v>
                </c:pt>
                <c:pt idx="5147">
                  <c:v>53.652645880736102</c:v>
                </c:pt>
                <c:pt idx="5148">
                  <c:v>53.401706860435098</c:v>
                </c:pt>
                <c:pt idx="5149">
                  <c:v>53.149431199584697</c:v>
                </c:pt>
                <c:pt idx="5150">
                  <c:v>52.895928375855704</c:v>
                </c:pt>
                <c:pt idx="5151">
                  <c:v>52.434536007328703</c:v>
                </c:pt>
                <c:pt idx="5152">
                  <c:v>52.177934393674398</c:v>
                </c:pt>
                <c:pt idx="5153">
                  <c:v>52.1300514249006</c:v>
                </c:pt>
                <c:pt idx="5154">
                  <c:v>51.875567004709801</c:v>
                </c:pt>
                <c:pt idx="5155">
                  <c:v>51.408537559911501</c:v>
                </c:pt>
                <c:pt idx="5156">
                  <c:v>51.363897473474502</c:v>
                </c:pt>
                <c:pt idx="5157">
                  <c:v>50.895518786077197</c:v>
                </c:pt>
                <c:pt idx="5158">
                  <c:v>50.846700257560002</c:v>
                </c:pt>
                <c:pt idx="5159">
                  <c:v>50.381224943105799</c:v>
                </c:pt>
                <c:pt idx="5160">
                  <c:v>50.121555988537999</c:v>
                </c:pt>
                <c:pt idx="5161">
                  <c:v>49.863260076063398</c:v>
                </c:pt>
                <c:pt idx="5162">
                  <c:v>49.600482331766003</c:v>
                </c:pt>
                <c:pt idx="5163">
                  <c:v>49.342367254185497</c:v>
                </c:pt>
                <c:pt idx="5164">
                  <c:v>49.079848863636798</c:v>
                </c:pt>
                <c:pt idx="5165">
                  <c:v>48.818802139659098</c:v>
                </c:pt>
                <c:pt idx="5166">
                  <c:v>48.557526798939598</c:v>
                </c:pt>
                <c:pt idx="5167">
                  <c:v>48.297762323605198</c:v>
                </c:pt>
                <c:pt idx="5168">
                  <c:v>48.033889876733802</c:v>
                </c:pt>
                <c:pt idx="5169">
                  <c:v>47.989275106546103</c:v>
                </c:pt>
                <c:pt idx="5170">
                  <c:v>47.509587421028002</c:v>
                </c:pt>
                <c:pt idx="5171">
                  <c:v>47.464242522965201</c:v>
                </c:pt>
                <c:pt idx="5172">
                  <c:v>47.202384233687297</c:v>
                </c:pt>
                <c:pt idx="5173">
                  <c:v>46.722711884241797</c:v>
                </c:pt>
                <c:pt idx="5174">
                  <c:v>46.459632929797898</c:v>
                </c:pt>
                <c:pt idx="5175">
                  <c:v>46.411602235148699</c:v>
                </c:pt>
                <c:pt idx="5176">
                  <c:v>46.146990529028997</c:v>
                </c:pt>
                <c:pt idx="5177">
                  <c:v>45.8827359313782</c:v>
                </c:pt>
                <c:pt idx="5178">
                  <c:v>45.401890273891503</c:v>
                </c:pt>
                <c:pt idx="5179">
                  <c:v>45.3535329299078</c:v>
                </c:pt>
                <c:pt idx="5180">
                  <c:v>44.869165967600999</c:v>
                </c:pt>
                <c:pt idx="5181">
                  <c:v>44.6062027776373</c:v>
                </c:pt>
                <c:pt idx="5182">
                  <c:v>44.558810090386302</c:v>
                </c:pt>
                <c:pt idx="5183">
                  <c:v>44.072511974015399</c:v>
                </c:pt>
                <c:pt idx="5184">
                  <c:v>43.805114133225999</c:v>
                </c:pt>
                <c:pt idx="5185">
                  <c:v>43.7603567241107</c:v>
                </c:pt>
                <c:pt idx="5186">
                  <c:v>43.271749288135297</c:v>
                </c:pt>
                <c:pt idx="5187">
                  <c:v>43.224428012049103</c:v>
                </c:pt>
                <c:pt idx="5188">
                  <c:v>42.73930736234</c:v>
                </c:pt>
                <c:pt idx="5189">
                  <c:v>42.4721898087668</c:v>
                </c:pt>
                <c:pt idx="5190">
                  <c:v>42.2054264595848</c:v>
                </c:pt>
                <c:pt idx="5191">
                  <c:v>42.155650561352701</c:v>
                </c:pt>
                <c:pt idx="5192">
                  <c:v>41.667073697815297</c:v>
                </c:pt>
                <c:pt idx="5193">
                  <c:v>41.400702095160902</c:v>
                </c:pt>
                <c:pt idx="5194">
                  <c:v>41.130637825638203</c:v>
                </c:pt>
                <c:pt idx="5195">
                  <c:v>41.083817136765397</c:v>
                </c:pt>
                <c:pt idx="5196">
                  <c:v>40.8162177225447</c:v>
                </c:pt>
                <c:pt idx="5197">
                  <c:v>40.550924443287599</c:v>
                </c:pt>
                <c:pt idx="5198">
                  <c:v>40.0597388485685</c:v>
                </c:pt>
                <c:pt idx="5199">
                  <c:v>39.791418059224704</c:v>
                </c:pt>
                <c:pt idx="5200">
                  <c:v>39.745424510495603</c:v>
                </c:pt>
                <c:pt idx="5201">
                  <c:v>39.477104686325902</c:v>
                </c:pt>
                <c:pt idx="5202">
                  <c:v>39.208565217138897</c:v>
                </c:pt>
                <c:pt idx="5203">
                  <c:v>38.938023704574697</c:v>
                </c:pt>
                <c:pt idx="5204">
                  <c:v>38.448378786417301</c:v>
                </c:pt>
                <c:pt idx="5205">
                  <c:v>38.401018976401602</c:v>
                </c:pt>
                <c:pt idx="5206">
                  <c:v>38.134450044330698</c:v>
                </c:pt>
                <c:pt idx="5207">
                  <c:v>37.6441196401151</c:v>
                </c:pt>
                <c:pt idx="5208">
                  <c:v>37.3729785679201</c:v>
                </c:pt>
                <c:pt idx="5209">
                  <c:v>37.329024912166297</c:v>
                </c:pt>
                <c:pt idx="5210">
                  <c:v>37.057736202193396</c:v>
                </c:pt>
                <c:pt idx="5211">
                  <c:v>36.792366619409798</c:v>
                </c:pt>
                <c:pt idx="5212">
                  <c:v>36.299552782050597</c:v>
                </c:pt>
                <c:pt idx="5213">
                  <c:v>36.029753133558003</c:v>
                </c:pt>
                <c:pt idx="5214">
                  <c:v>35.9865460164201</c:v>
                </c:pt>
                <c:pt idx="5215">
                  <c:v>35.494448078753798</c:v>
                </c:pt>
                <c:pt idx="5216">
                  <c:v>35.449887688625701</c:v>
                </c:pt>
                <c:pt idx="5217">
                  <c:v>34.956383881489302</c:v>
                </c:pt>
                <c:pt idx="5218">
                  <c:v>34.688027433670399</c:v>
                </c:pt>
                <c:pt idx="5219">
                  <c:v>34.422435675497297</c:v>
                </c:pt>
                <c:pt idx="5220">
                  <c:v>34.151782737312303</c:v>
                </c:pt>
                <c:pt idx="5221">
                  <c:v>34.106444794694099</c:v>
                </c:pt>
                <c:pt idx="5222">
                  <c:v>33.8419128390303</c:v>
                </c:pt>
                <c:pt idx="5223">
                  <c:v>33.572744778782301</c:v>
                </c:pt>
                <c:pt idx="5224">
                  <c:v>33.305747266874199</c:v>
                </c:pt>
                <c:pt idx="5225">
                  <c:v>33.0382027956515</c:v>
                </c:pt>
                <c:pt idx="5226">
                  <c:v>32.549396365973401</c:v>
                </c:pt>
                <c:pt idx="5227">
                  <c:v>32.5050523805645</c:v>
                </c:pt>
                <c:pt idx="5228">
                  <c:v>32.019148202946397</c:v>
                </c:pt>
                <c:pt idx="5229">
                  <c:v>31.7501923087137</c:v>
                </c:pt>
                <c:pt idx="5230">
                  <c:v>31.7057103173615</c:v>
                </c:pt>
                <c:pt idx="5231">
                  <c:v>31.219091297639899</c:v>
                </c:pt>
                <c:pt idx="5232">
                  <c:v>31.174495669474599</c:v>
                </c:pt>
                <c:pt idx="5233">
                  <c:v>30.911823700347298</c:v>
                </c:pt>
                <c:pt idx="5234">
                  <c:v>30.425674794515299</c:v>
                </c:pt>
                <c:pt idx="5235">
                  <c:v>30.161104789302001</c:v>
                </c:pt>
                <c:pt idx="5236">
                  <c:v>29.896680201413499</c:v>
                </c:pt>
                <c:pt idx="5237">
                  <c:v>29.851292374810001</c:v>
                </c:pt>
                <c:pt idx="5238">
                  <c:v>29.586559532673299</c:v>
                </c:pt>
                <c:pt idx="5239">
                  <c:v>29.324817622783701</c:v>
                </c:pt>
                <c:pt idx="5240">
                  <c:v>29.061412984435702</c:v>
                </c:pt>
                <c:pt idx="5241">
                  <c:v>28.580790499231501</c:v>
                </c:pt>
                <c:pt idx="5242">
                  <c:v>28.535709261182902</c:v>
                </c:pt>
                <c:pt idx="5243">
                  <c:v>28.275399276568599</c:v>
                </c:pt>
                <c:pt idx="5244">
                  <c:v>27.792495495512899</c:v>
                </c:pt>
                <c:pt idx="5245">
                  <c:v>27.531266483784901</c:v>
                </c:pt>
                <c:pt idx="5246">
                  <c:v>27.271999302880001</c:v>
                </c:pt>
                <c:pt idx="5247">
                  <c:v>27.010896484556799</c:v>
                </c:pt>
                <c:pt idx="5248">
                  <c:v>26.7508533772852</c:v>
                </c:pt>
                <c:pt idx="5249">
                  <c:v>26.4914551780499</c:v>
                </c:pt>
                <c:pt idx="5250">
                  <c:v>26.449239852806102</c:v>
                </c:pt>
                <c:pt idx="5251">
                  <c:v>26.190167016242299</c:v>
                </c:pt>
                <c:pt idx="5252">
                  <c:v>25.931558276006601</c:v>
                </c:pt>
                <c:pt idx="5253">
                  <c:v>25.456575263749102</c:v>
                </c:pt>
                <c:pt idx="5254">
                  <c:v>25.415247841517701</c:v>
                </c:pt>
                <c:pt idx="5255">
                  <c:v>25.1581326659004</c:v>
                </c:pt>
                <c:pt idx="5256">
                  <c:v>24.9021703283377</c:v>
                </c:pt>
                <c:pt idx="5257">
                  <c:v>24.431144330741699</c:v>
                </c:pt>
                <c:pt idx="5258">
                  <c:v>24.3898821471081</c:v>
                </c:pt>
                <c:pt idx="5259">
                  <c:v>24.133416008173398</c:v>
                </c:pt>
                <c:pt idx="5260">
                  <c:v>23.880424739351099</c:v>
                </c:pt>
                <c:pt idx="5261">
                  <c:v>23.4106034688274</c:v>
                </c:pt>
                <c:pt idx="5262">
                  <c:v>23.158840658521498</c:v>
                </c:pt>
                <c:pt idx="5263">
                  <c:v>22.9060696691398</c:v>
                </c:pt>
                <c:pt idx="5264">
                  <c:v>22.863335484013099</c:v>
                </c:pt>
                <c:pt idx="5265">
                  <c:v>22.401974818317001</c:v>
                </c:pt>
                <c:pt idx="5266">
                  <c:v>22.359502059988799</c:v>
                </c:pt>
                <c:pt idx="5267">
                  <c:v>22.1084904664296</c:v>
                </c:pt>
                <c:pt idx="5268">
                  <c:v>21.857945729719201</c:v>
                </c:pt>
                <c:pt idx="5269">
                  <c:v>21.609047569331299</c:v>
                </c:pt>
                <c:pt idx="5270">
                  <c:v>21.150001828383701</c:v>
                </c:pt>
                <c:pt idx="5271">
                  <c:v>21.1122023434529</c:v>
                </c:pt>
                <c:pt idx="5272">
                  <c:v>20.8623532470241</c:v>
                </c:pt>
                <c:pt idx="5273">
                  <c:v>20.614356748955601</c:v>
                </c:pt>
                <c:pt idx="5274">
                  <c:v>20.369185794155001</c:v>
                </c:pt>
                <c:pt idx="5275">
                  <c:v>19.916821672520101</c:v>
                </c:pt>
                <c:pt idx="5276">
                  <c:v>19.877081372495901</c:v>
                </c:pt>
                <c:pt idx="5277">
                  <c:v>19.984133967162698</c:v>
                </c:pt>
                <c:pt idx="5278">
                  <c:v>20.231180585651401</c:v>
                </c:pt>
                <c:pt idx="5279">
                  <c:v>20.335490305838999</c:v>
                </c:pt>
                <c:pt idx="5280">
                  <c:v>20.438378215581299</c:v>
                </c:pt>
                <c:pt idx="5281">
                  <c:v>20.542997213616299</c:v>
                </c:pt>
                <c:pt idx="5282">
                  <c:v>20.502415877655999</c:v>
                </c:pt>
                <c:pt idx="5283">
                  <c:v>20.604107892834801</c:v>
                </c:pt>
                <c:pt idx="5284">
                  <c:v>20.706963355991199</c:v>
                </c:pt>
                <c:pt idx="5285">
                  <c:v>20.94311276026</c:v>
                </c:pt>
                <c:pt idx="5286">
                  <c:v>20.9068882621191</c:v>
                </c:pt>
                <c:pt idx="5287">
                  <c:v>21.1403955866544</c:v>
                </c:pt>
                <c:pt idx="5288">
                  <c:v>21.102756574469201</c:v>
                </c:pt>
                <c:pt idx="5289">
                  <c:v>21.332228645375501</c:v>
                </c:pt>
                <c:pt idx="5290">
                  <c:v>21.2972441332935</c:v>
                </c:pt>
                <c:pt idx="5291">
                  <c:v>21.392734236620999</c:v>
                </c:pt>
                <c:pt idx="5292">
                  <c:v>21.4858811789444</c:v>
                </c:pt>
                <c:pt idx="5293">
                  <c:v>21.5805917510006</c:v>
                </c:pt>
                <c:pt idx="5294">
                  <c:v>21.8042801172897</c:v>
                </c:pt>
                <c:pt idx="5295">
                  <c:v>21.768851898395599</c:v>
                </c:pt>
                <c:pt idx="5296">
                  <c:v>21.988978571082601</c:v>
                </c:pt>
                <c:pt idx="5297">
                  <c:v>21.9517810121942</c:v>
                </c:pt>
                <c:pt idx="5298">
                  <c:v>22.1695614163153</c:v>
                </c:pt>
                <c:pt idx="5299">
                  <c:v>22.1357060817367</c:v>
                </c:pt>
                <c:pt idx="5300">
                  <c:v>22.349504585211001</c:v>
                </c:pt>
                <c:pt idx="5301">
                  <c:v>22.437452903185399</c:v>
                </c:pt>
                <c:pt idx="5302">
                  <c:v>22.5254102838995</c:v>
                </c:pt>
                <c:pt idx="5303">
                  <c:v>22.6153165427183</c:v>
                </c:pt>
                <c:pt idx="5304">
                  <c:v>22.578190918731501</c:v>
                </c:pt>
                <c:pt idx="5305">
                  <c:v>22.787923622752999</c:v>
                </c:pt>
                <c:pt idx="5306">
                  <c:v>22.753177530340501</c:v>
                </c:pt>
                <c:pt idx="5307">
                  <c:v>22.837269390385899</c:v>
                </c:pt>
                <c:pt idx="5308">
                  <c:v>23.043145921411099</c:v>
                </c:pt>
                <c:pt idx="5309">
                  <c:v>23.006993325447599</c:v>
                </c:pt>
                <c:pt idx="5310">
                  <c:v>23.090573641562401</c:v>
                </c:pt>
                <c:pt idx="5311">
                  <c:v>23.1762013822282</c:v>
                </c:pt>
                <c:pt idx="5312">
                  <c:v>23.259865183307902</c:v>
                </c:pt>
                <c:pt idx="5313">
                  <c:v>23.456655771286801</c:v>
                </c:pt>
                <c:pt idx="5314">
                  <c:v>23.538146291367202</c:v>
                </c:pt>
                <c:pt idx="5315">
                  <c:v>23.618993440793599</c:v>
                </c:pt>
                <c:pt idx="5316">
                  <c:v>23.584637403767999</c:v>
                </c:pt>
                <c:pt idx="5317">
                  <c:v>23.665324187758898</c:v>
                </c:pt>
                <c:pt idx="5318">
                  <c:v>23.8591455520186</c:v>
                </c:pt>
                <c:pt idx="5319">
                  <c:v>23.940418081839901</c:v>
                </c:pt>
                <c:pt idx="5320">
                  <c:v>24.018842535007298</c:v>
                </c:pt>
                <c:pt idx="5321">
                  <c:v>24.094787958927199</c:v>
                </c:pt>
                <c:pt idx="5322">
                  <c:v>24.062879200188199</c:v>
                </c:pt>
                <c:pt idx="5323">
                  <c:v>24.248346948834101</c:v>
                </c:pt>
                <c:pt idx="5324">
                  <c:v>24.2144970758909</c:v>
                </c:pt>
                <c:pt idx="5325">
                  <c:v>24.3999208182281</c:v>
                </c:pt>
                <c:pt idx="5326">
                  <c:v>24.368663453953399</c:v>
                </c:pt>
                <c:pt idx="5327">
                  <c:v>24.5514104101755</c:v>
                </c:pt>
                <c:pt idx="5328">
                  <c:v>24.625985527998299</c:v>
                </c:pt>
                <c:pt idx="5329">
                  <c:v>24.700101804332501</c:v>
                </c:pt>
                <c:pt idx="5330">
                  <c:v>24.771372493285</c:v>
                </c:pt>
                <c:pt idx="5331">
                  <c:v>24.844319642789401</c:v>
                </c:pt>
                <c:pt idx="5332">
                  <c:v>24.915926644322699</c:v>
                </c:pt>
                <c:pt idx="5333">
                  <c:v>24.883616188437799</c:v>
                </c:pt>
                <c:pt idx="5334">
                  <c:v>25.061581408021802</c:v>
                </c:pt>
                <c:pt idx="5335">
                  <c:v>25.0265900066893</c:v>
                </c:pt>
                <c:pt idx="5336">
                  <c:v>25.202807557330299</c:v>
                </c:pt>
                <c:pt idx="5337">
                  <c:v>25.2710284828533</c:v>
                </c:pt>
                <c:pt idx="5338">
                  <c:v>25.2402609342315</c:v>
                </c:pt>
                <c:pt idx="5339">
                  <c:v>25.411618980520799</c:v>
                </c:pt>
                <c:pt idx="5340">
                  <c:v>25.477642770053599</c:v>
                </c:pt>
                <c:pt idx="5341">
                  <c:v>25.44742810144</c:v>
                </c:pt>
                <c:pt idx="5342">
                  <c:v>25.616341488540801</c:v>
                </c:pt>
                <c:pt idx="5343">
                  <c:v>25.681219688503301</c:v>
                </c:pt>
                <c:pt idx="5344">
                  <c:v>25.649527811938999</c:v>
                </c:pt>
                <c:pt idx="5345">
                  <c:v>25.814812179826799</c:v>
                </c:pt>
                <c:pt idx="5346">
                  <c:v>25.785909266478001</c:v>
                </c:pt>
                <c:pt idx="5347">
                  <c:v>25.947038351051798</c:v>
                </c:pt>
                <c:pt idx="5348">
                  <c:v>26.013742515954501</c:v>
                </c:pt>
                <c:pt idx="5349">
                  <c:v>26.0775571504469</c:v>
                </c:pt>
                <c:pt idx="5350">
                  <c:v>26.143470870001401</c:v>
                </c:pt>
                <c:pt idx="5351">
                  <c:v>26.1105836976805</c:v>
                </c:pt>
                <c:pt idx="5352">
                  <c:v>26.175620971586099</c:v>
                </c:pt>
                <c:pt idx="5353">
                  <c:v>26.334519348894101</c:v>
                </c:pt>
                <c:pt idx="5354">
                  <c:v>26.3028185199164</c:v>
                </c:pt>
                <c:pt idx="5355">
                  <c:v>26.458655194961501</c:v>
                </c:pt>
                <c:pt idx="5356">
                  <c:v>26.5208726490937</c:v>
                </c:pt>
                <c:pt idx="5357">
                  <c:v>26.490725944546</c:v>
                </c:pt>
                <c:pt idx="5358">
                  <c:v>26.644987289919001</c:v>
                </c:pt>
                <c:pt idx="5359">
                  <c:v>26.6146273200367</c:v>
                </c:pt>
                <c:pt idx="5360">
                  <c:v>26.6756422405428</c:v>
                </c:pt>
                <c:pt idx="5361">
                  <c:v>26.736398267861901</c:v>
                </c:pt>
                <c:pt idx="5362">
                  <c:v>26.799101409867301</c:v>
                </c:pt>
                <c:pt idx="5363">
                  <c:v>26.9483185102177</c:v>
                </c:pt>
                <c:pt idx="5364">
                  <c:v>27.008204406390401</c:v>
                </c:pt>
                <c:pt idx="5365">
                  <c:v>26.976949276716301</c:v>
                </c:pt>
                <c:pt idx="5366">
                  <c:v>27.126958647433</c:v>
                </c:pt>
                <c:pt idx="5367">
                  <c:v>27.0970014007044</c:v>
                </c:pt>
                <c:pt idx="5368">
                  <c:v>27.1544329990673</c:v>
                </c:pt>
                <c:pt idx="5369">
                  <c:v>27.301287419276498</c:v>
                </c:pt>
                <c:pt idx="5370">
                  <c:v>27.269896259528</c:v>
                </c:pt>
                <c:pt idx="5371">
                  <c:v>27.328374528349801</c:v>
                </c:pt>
                <c:pt idx="5372">
                  <c:v>27.386423170238199</c:v>
                </c:pt>
                <c:pt idx="5373">
                  <c:v>27.442024876857701</c:v>
                </c:pt>
                <c:pt idx="5374">
                  <c:v>27.500471054774799</c:v>
                </c:pt>
                <c:pt idx="5375">
                  <c:v>27.639337780158598</c:v>
                </c:pt>
                <c:pt idx="5376">
                  <c:v>27.6972052662076</c:v>
                </c:pt>
                <c:pt idx="5377">
                  <c:v>27.7526841735794</c:v>
                </c:pt>
                <c:pt idx="5378">
                  <c:v>27.722062513396601</c:v>
                </c:pt>
                <c:pt idx="5379">
                  <c:v>27.778950530274201</c:v>
                </c:pt>
                <c:pt idx="5380">
                  <c:v>27.834088103535201</c:v>
                </c:pt>
                <c:pt idx="5381">
                  <c:v>27.971330239924601</c:v>
                </c:pt>
                <c:pt idx="5382">
                  <c:v>27.942946770784101</c:v>
                </c:pt>
                <c:pt idx="5383">
                  <c:v>27.994822480476699</c:v>
                </c:pt>
                <c:pt idx="5384">
                  <c:v>28.130766986183499</c:v>
                </c:pt>
                <c:pt idx="5385">
                  <c:v>28.104666066937799</c:v>
                </c:pt>
                <c:pt idx="5386">
                  <c:v>28.155559665143301</c:v>
                </c:pt>
                <c:pt idx="5387">
                  <c:v>28.290713685394199</c:v>
                </c:pt>
                <c:pt idx="5388">
                  <c:v>28.2607419119973</c:v>
                </c:pt>
                <c:pt idx="5389">
                  <c:v>28.3942078005845</c:v>
                </c:pt>
                <c:pt idx="5390">
                  <c:v>28.444974619498399</c:v>
                </c:pt>
                <c:pt idx="5391">
                  <c:v>28.417309040544801</c:v>
                </c:pt>
                <c:pt idx="5392">
                  <c:v>28.549129891703299</c:v>
                </c:pt>
                <c:pt idx="5393">
                  <c:v>28.600897426215599</c:v>
                </c:pt>
                <c:pt idx="5394">
                  <c:v>28.573060667106301</c:v>
                </c:pt>
                <c:pt idx="5395">
                  <c:v>28.700394817589199</c:v>
                </c:pt>
                <c:pt idx="5396">
                  <c:v>28.674679753181699</c:v>
                </c:pt>
                <c:pt idx="5397">
                  <c:v>28.801970956269798</c:v>
                </c:pt>
                <c:pt idx="5398">
                  <c:v>28.772859061254401</c:v>
                </c:pt>
                <c:pt idx="5399">
                  <c:v>28.901727931565301</c:v>
                </c:pt>
                <c:pt idx="5400">
                  <c:v>28.874693530805999</c:v>
                </c:pt>
                <c:pt idx="5401">
                  <c:v>28.999141660066599</c:v>
                </c:pt>
                <c:pt idx="5402">
                  <c:v>28.970698513352801</c:v>
                </c:pt>
                <c:pt idx="5403">
                  <c:v>29.0216610549246</c:v>
                </c:pt>
                <c:pt idx="5404">
                  <c:v>29.145663580548501</c:v>
                </c:pt>
                <c:pt idx="5405">
                  <c:v>29.117074338259499</c:v>
                </c:pt>
                <c:pt idx="5406">
                  <c:v>29.241413605572799</c:v>
                </c:pt>
                <c:pt idx="5407">
                  <c:v>29.286690969575901</c:v>
                </c:pt>
                <c:pt idx="5408">
                  <c:v>29.336387714491799</c:v>
                </c:pt>
                <c:pt idx="5409">
                  <c:v>29.310538833168799</c:v>
                </c:pt>
                <c:pt idx="5410">
                  <c:v>29.430572844336499</c:v>
                </c:pt>
                <c:pt idx="5411">
                  <c:v>29.477252535466601</c:v>
                </c:pt>
                <c:pt idx="5412">
                  <c:v>29.523021848643602</c:v>
                </c:pt>
                <c:pt idx="5413">
                  <c:v>29.495754752135198</c:v>
                </c:pt>
                <c:pt idx="5414">
                  <c:v>29.544241583759501</c:v>
                </c:pt>
                <c:pt idx="5415">
                  <c:v>29.662617787496401</c:v>
                </c:pt>
                <c:pt idx="5416">
                  <c:v>29.7057510021037</c:v>
                </c:pt>
                <c:pt idx="5417">
                  <c:v>29.680871530846201</c:v>
                </c:pt>
                <c:pt idx="5418">
                  <c:v>29.797872382350899</c:v>
                </c:pt>
                <c:pt idx="5419">
                  <c:v>29.773488623147099</c:v>
                </c:pt>
                <c:pt idx="5420">
                  <c:v>29.818316115769498</c:v>
                </c:pt>
                <c:pt idx="5421">
                  <c:v>29.862012356504099</c:v>
                </c:pt>
                <c:pt idx="5422">
                  <c:v>29.908423978836201</c:v>
                </c:pt>
                <c:pt idx="5423">
                  <c:v>29.9514931865045</c:v>
                </c:pt>
                <c:pt idx="5424">
                  <c:v>30.065670504098701</c:v>
                </c:pt>
                <c:pt idx="5425">
                  <c:v>30.109801962939098</c:v>
                </c:pt>
                <c:pt idx="5426">
                  <c:v>30.1517007057524</c:v>
                </c:pt>
                <c:pt idx="5427">
                  <c:v>30.127098434693298</c:v>
                </c:pt>
                <c:pt idx="5428">
                  <c:v>30.171555249551499</c:v>
                </c:pt>
                <c:pt idx="5429">
                  <c:v>30.283354706338599</c:v>
                </c:pt>
                <c:pt idx="5430">
                  <c:v>30.257811876779702</c:v>
                </c:pt>
                <c:pt idx="5431">
                  <c:v>30.370057558008401</c:v>
                </c:pt>
                <c:pt idx="5432">
                  <c:v>30.343599392186999</c:v>
                </c:pt>
                <c:pt idx="5433">
                  <c:v>30.387448601729801</c:v>
                </c:pt>
                <c:pt idx="5434">
                  <c:v>30.4951839880341</c:v>
                </c:pt>
                <c:pt idx="5435">
                  <c:v>30.539247536980302</c:v>
                </c:pt>
                <c:pt idx="5436">
                  <c:v>30.578946131136298</c:v>
                </c:pt>
                <c:pt idx="5437">
                  <c:v>30.554583080855799</c:v>
                </c:pt>
                <c:pt idx="5438">
                  <c:v>30.6620630294926</c:v>
                </c:pt>
                <c:pt idx="5439">
                  <c:v>30.705410528205</c:v>
                </c:pt>
                <c:pt idx="5440">
                  <c:v>30.6802819750358</c:v>
                </c:pt>
                <c:pt idx="5441">
                  <c:v>30.786259023631001</c:v>
                </c:pt>
                <c:pt idx="5442">
                  <c:v>30.7626439494035</c:v>
                </c:pt>
                <c:pt idx="5443">
                  <c:v>30.804831206196098</c:v>
                </c:pt>
                <c:pt idx="5444">
                  <c:v>30.910430963136299</c:v>
                </c:pt>
                <c:pt idx="5445">
                  <c:v>30.950398276529</c:v>
                </c:pt>
                <c:pt idx="5446">
                  <c:v>30.9910907655138</c:v>
                </c:pt>
                <c:pt idx="5447">
                  <c:v>31.0309980507195</c:v>
                </c:pt>
                <c:pt idx="5448">
                  <c:v>31.0711100603666</c:v>
                </c:pt>
                <c:pt idx="5449">
                  <c:v>31.108726632377302</c:v>
                </c:pt>
                <c:pt idx="5450">
                  <c:v>31.1483902496702</c:v>
                </c:pt>
                <c:pt idx="5451">
                  <c:v>31.188509316844002</c:v>
                </c:pt>
                <c:pt idx="5452">
                  <c:v>31.229086114025701</c:v>
                </c:pt>
                <c:pt idx="5453">
                  <c:v>31.205733356895401</c:v>
                </c:pt>
                <c:pt idx="5454">
                  <c:v>31.242695635114199</c:v>
                </c:pt>
                <c:pt idx="5455">
                  <c:v>31.3459068848051</c:v>
                </c:pt>
                <c:pt idx="5456">
                  <c:v>31.321068501232102</c:v>
                </c:pt>
                <c:pt idx="5457">
                  <c:v>31.421571468701199</c:v>
                </c:pt>
                <c:pt idx="5458">
                  <c:v>31.397830171422601</c:v>
                </c:pt>
                <c:pt idx="5459">
                  <c:v>31.497777446153901</c:v>
                </c:pt>
                <c:pt idx="5460">
                  <c:v>31.4764142951114</c:v>
                </c:pt>
                <c:pt idx="5461">
                  <c:v>31.574597786340199</c:v>
                </c:pt>
                <c:pt idx="5462">
                  <c:v>31.553331388171099</c:v>
                </c:pt>
                <c:pt idx="5463">
                  <c:v>31.649519663298602</c:v>
                </c:pt>
                <c:pt idx="5464">
                  <c:v>31.687990651931099</c:v>
                </c:pt>
                <c:pt idx="5465">
                  <c:v>31.726516267100202</c:v>
                </c:pt>
                <c:pt idx="5466">
                  <c:v>31.763643825835601</c:v>
                </c:pt>
                <c:pt idx="5467">
                  <c:v>31.8004582067088</c:v>
                </c:pt>
                <c:pt idx="5468">
                  <c:v>31.776076122565399</c:v>
                </c:pt>
                <c:pt idx="5469">
                  <c:v>31.873420271567699</c:v>
                </c:pt>
                <c:pt idx="5470">
                  <c:v>31.852590748101999</c:v>
                </c:pt>
                <c:pt idx="5471">
                  <c:v>31.947079028614699</c:v>
                </c:pt>
                <c:pt idx="5472">
                  <c:v>31.984443527858701</c:v>
                </c:pt>
                <c:pt idx="5473">
                  <c:v>31.960277503525401</c:v>
                </c:pt>
                <c:pt idx="5474">
                  <c:v>31.9967913868885</c:v>
                </c:pt>
                <c:pt idx="5475">
                  <c:v>32.090940248069003</c:v>
                </c:pt>
                <c:pt idx="5476">
                  <c:v>32.0705646050436</c:v>
                </c:pt>
                <c:pt idx="5477">
                  <c:v>32.164016847463202</c:v>
                </c:pt>
                <c:pt idx="5478">
                  <c:v>32.200848580387301</c:v>
                </c:pt>
                <c:pt idx="5479">
                  <c:v>32.176737641160301</c:v>
                </c:pt>
                <c:pt idx="5480">
                  <c:v>32.271000259342699</c:v>
                </c:pt>
                <c:pt idx="5481">
                  <c:v>32.307416685512997</c:v>
                </c:pt>
                <c:pt idx="5482">
                  <c:v>32.285260017459301</c:v>
                </c:pt>
                <c:pt idx="5483">
                  <c:v>32.318555024180498</c:v>
                </c:pt>
                <c:pt idx="5484">
                  <c:v>32.354945248887901</c:v>
                </c:pt>
                <c:pt idx="5485">
                  <c:v>32.446806895159803</c:v>
                </c:pt>
                <c:pt idx="5486">
                  <c:v>32.424371728519198</c:v>
                </c:pt>
                <c:pt idx="5487">
                  <c:v>32.459589395910697</c:v>
                </c:pt>
                <c:pt idx="5488">
                  <c:v>32.492994839975097</c:v>
                </c:pt>
                <c:pt idx="5489">
                  <c:v>32.527557824061198</c:v>
                </c:pt>
                <c:pt idx="5490">
                  <c:v>32.617662350788699</c:v>
                </c:pt>
                <c:pt idx="5491">
                  <c:v>32.653271952529501</c:v>
                </c:pt>
                <c:pt idx="5492">
                  <c:v>32.630833776580502</c:v>
                </c:pt>
                <c:pt idx="5493">
                  <c:v>32.722181141269203</c:v>
                </c:pt>
                <c:pt idx="5494">
                  <c:v>32.699120753752602</c:v>
                </c:pt>
                <c:pt idx="5495">
                  <c:v>32.787808573884703</c:v>
                </c:pt>
                <c:pt idx="5496">
                  <c:v>32.766449467751201</c:v>
                </c:pt>
                <c:pt idx="5497">
                  <c:v>32.856336443043404</c:v>
                </c:pt>
                <c:pt idx="5498">
                  <c:v>32.834287336162703</c:v>
                </c:pt>
                <c:pt idx="5499">
                  <c:v>32.923896162363697</c:v>
                </c:pt>
                <c:pt idx="5500">
                  <c:v>32.955898027448498</c:v>
                </c:pt>
                <c:pt idx="5501">
                  <c:v>32.936324350467302</c:v>
                </c:pt>
                <c:pt idx="5502">
                  <c:v>32.967191719617503</c:v>
                </c:pt>
                <c:pt idx="5503">
                  <c:v>33.000551423394498</c:v>
                </c:pt>
                <c:pt idx="5504">
                  <c:v>33.032955478686603</c:v>
                </c:pt>
                <c:pt idx="5505">
                  <c:v>33.121599984933901</c:v>
                </c:pt>
                <c:pt idx="5506">
                  <c:v>33.100553026596202</c:v>
                </c:pt>
                <c:pt idx="5507">
                  <c:v>33.131835867480397</c:v>
                </c:pt>
                <c:pt idx="5508">
                  <c:v>33.218566849500903</c:v>
                </c:pt>
                <c:pt idx="5509">
                  <c:v>33.1961923493105</c:v>
                </c:pt>
                <c:pt idx="5510">
                  <c:v>33.230651692966703</c:v>
                </c:pt>
                <c:pt idx="5511">
                  <c:v>33.260777797959904</c:v>
                </c:pt>
                <c:pt idx="5512">
                  <c:v>33.347554142530697</c:v>
                </c:pt>
                <c:pt idx="5513">
                  <c:v>33.325149728477399</c:v>
                </c:pt>
                <c:pt idx="5514">
                  <c:v>33.410745876426603</c:v>
                </c:pt>
                <c:pt idx="5515">
                  <c:v>33.442439340678902</c:v>
                </c:pt>
                <c:pt idx="5516">
                  <c:v>33.422151397306799</c:v>
                </c:pt>
                <c:pt idx="5517">
                  <c:v>33.452302057568197</c:v>
                </c:pt>
                <c:pt idx="5518">
                  <c:v>33.485487392580197</c:v>
                </c:pt>
                <c:pt idx="5519">
                  <c:v>33.568613723689303</c:v>
                </c:pt>
                <c:pt idx="5520">
                  <c:v>33.600239390793803</c:v>
                </c:pt>
                <c:pt idx="5521">
                  <c:v>33.631309004846003</c:v>
                </c:pt>
                <c:pt idx="5522">
                  <c:v>33.611681568228299</c:v>
                </c:pt>
                <c:pt idx="5523">
                  <c:v>33.642022434697402</c:v>
                </c:pt>
                <c:pt idx="5524">
                  <c:v>33.6733387035802</c:v>
                </c:pt>
                <c:pt idx="5525">
                  <c:v>33.7029309973111</c:v>
                </c:pt>
                <c:pt idx="5526">
                  <c:v>33.7356320919694</c:v>
                </c:pt>
                <c:pt idx="5527">
                  <c:v>33.814413602737098</c:v>
                </c:pt>
                <c:pt idx="5528">
                  <c:v>33.796648072317197</c:v>
                </c:pt>
                <c:pt idx="5529">
                  <c:v>33.827964286949502</c:v>
                </c:pt>
                <c:pt idx="5530">
                  <c:v>33.906054243264201</c:v>
                </c:pt>
                <c:pt idx="5531">
                  <c:v>33.938690029466201</c:v>
                </c:pt>
                <c:pt idx="5532">
                  <c:v>33.9168642048866</c:v>
                </c:pt>
                <c:pt idx="5533">
                  <c:v>33.9472809776913</c:v>
                </c:pt>
                <c:pt idx="5534">
                  <c:v>34.027977742557603</c:v>
                </c:pt>
                <c:pt idx="5535">
                  <c:v>34.009648509735797</c:v>
                </c:pt>
                <c:pt idx="5536">
                  <c:v>34.087439324827002</c:v>
                </c:pt>
                <c:pt idx="5537">
                  <c:v>34.1168578807671</c:v>
                </c:pt>
                <c:pt idx="5538">
                  <c:v>34.099660168351299</c:v>
                </c:pt>
                <c:pt idx="5539">
                  <c:v>34.1296323321329</c:v>
                </c:pt>
                <c:pt idx="5540">
                  <c:v>34.159044331235101</c:v>
                </c:pt>
                <c:pt idx="5541">
                  <c:v>34.186531481386503</c:v>
                </c:pt>
                <c:pt idx="5542">
                  <c:v>34.266937989400503</c:v>
                </c:pt>
                <c:pt idx="5543">
                  <c:v>34.247919226181601</c:v>
                </c:pt>
                <c:pt idx="5544">
                  <c:v>34.325614488488398</c:v>
                </c:pt>
                <c:pt idx="5545">
                  <c:v>34.354626261065</c:v>
                </c:pt>
                <c:pt idx="5546">
                  <c:v>34.384005642830999</c:v>
                </c:pt>
                <c:pt idx="5547">
                  <c:v>34.365140086115403</c:v>
                </c:pt>
                <c:pt idx="5548">
                  <c:v>34.393721303060801</c:v>
                </c:pt>
                <c:pt idx="5549">
                  <c:v>34.468555748470401</c:v>
                </c:pt>
                <c:pt idx="5550">
                  <c:v>34.498562716905496</c:v>
                </c:pt>
                <c:pt idx="5551">
                  <c:v>35.276133240649699</c:v>
                </c:pt>
                <c:pt idx="5552">
                  <c:v>35.306889514651203</c:v>
                </c:pt>
                <c:pt idx="5553">
                  <c:v>35.338812339700603</c:v>
                </c:pt>
                <c:pt idx="5554">
                  <c:v>35.321374919348798</c:v>
                </c:pt>
                <c:pt idx="5555">
                  <c:v>35.353706494746298</c:v>
                </c:pt>
                <c:pt idx="5556">
                  <c:v>35.432749347355902</c:v>
                </c:pt>
                <c:pt idx="5557">
                  <c:v>35.416682431754801</c:v>
                </c:pt>
                <c:pt idx="5558">
                  <c:v>35.4467744366994</c:v>
                </c:pt>
                <c:pt idx="5559">
                  <c:v>35.478823387069802</c:v>
                </c:pt>
                <c:pt idx="5560">
                  <c:v>35.510193628777301</c:v>
                </c:pt>
                <c:pt idx="5561">
                  <c:v>35.541225633755197</c:v>
                </c:pt>
                <c:pt idx="5562">
                  <c:v>35.571212157506999</c:v>
                </c:pt>
                <c:pt idx="5563">
                  <c:v>35.6492524821074</c:v>
                </c:pt>
                <c:pt idx="5564">
                  <c:v>35.633117684142398</c:v>
                </c:pt>
                <c:pt idx="5565">
                  <c:v>35.6635305879187</c:v>
                </c:pt>
                <c:pt idx="5566">
                  <c:v>35.741972734289298</c:v>
                </c:pt>
                <c:pt idx="5567">
                  <c:v>35.771885156478099</c:v>
                </c:pt>
                <c:pt idx="5568">
                  <c:v>35.755628498781398</c:v>
                </c:pt>
                <c:pt idx="5569">
                  <c:v>35.8330223368066</c:v>
                </c:pt>
                <c:pt idx="5570">
                  <c:v>35.864065714647502</c:v>
                </c:pt>
                <c:pt idx="5571">
                  <c:v>35.893592521655897</c:v>
                </c:pt>
                <c:pt idx="5572">
                  <c:v>35.924546314027303</c:v>
                </c:pt>
                <c:pt idx="5573">
                  <c:v>35.954824887455203</c:v>
                </c:pt>
                <c:pt idx="5574">
                  <c:v>35.984188406991599</c:v>
                </c:pt>
                <c:pt idx="5575">
                  <c:v>35.968184353439497</c:v>
                </c:pt>
                <c:pt idx="5576">
                  <c:v>35.9982016882173</c:v>
                </c:pt>
                <c:pt idx="5577">
                  <c:v>36.073882698560901</c:v>
                </c:pt>
                <c:pt idx="5578">
                  <c:v>36.104298966119899</c:v>
                </c:pt>
                <c:pt idx="5579">
                  <c:v>36.087632637441097</c:v>
                </c:pt>
                <c:pt idx="5580">
                  <c:v>36.117840669874603</c:v>
                </c:pt>
                <c:pt idx="5581">
                  <c:v>36.192652828422098</c:v>
                </c:pt>
                <c:pt idx="5582">
                  <c:v>36.2227695708007</c:v>
                </c:pt>
                <c:pt idx="5583">
                  <c:v>36.207063795741398</c:v>
                </c:pt>
                <c:pt idx="5584">
                  <c:v>36.236746727047702</c:v>
                </c:pt>
                <c:pt idx="5585">
                  <c:v>36.265567941226699</c:v>
                </c:pt>
                <c:pt idx="5586">
                  <c:v>36.295494239849198</c:v>
                </c:pt>
                <c:pt idx="5587">
                  <c:v>36.3700690221035</c:v>
                </c:pt>
                <c:pt idx="5588">
                  <c:v>36.354368242623003</c:v>
                </c:pt>
                <c:pt idx="5589">
                  <c:v>36.428522072865903</c:v>
                </c:pt>
                <c:pt idx="5590">
                  <c:v>36.457115997985802</c:v>
                </c:pt>
                <c:pt idx="5591">
                  <c:v>36.485970953296302</c:v>
                </c:pt>
                <c:pt idx="5592">
                  <c:v>36.514827195180999</c:v>
                </c:pt>
                <c:pt idx="5593">
                  <c:v>36.499498874053103</c:v>
                </c:pt>
                <c:pt idx="5594">
                  <c:v>36.573191791813599</c:v>
                </c:pt>
                <c:pt idx="5595">
                  <c:v>36.557995241734602</c:v>
                </c:pt>
                <c:pt idx="5596">
                  <c:v>36.6312185652206</c:v>
                </c:pt>
                <c:pt idx="5597">
                  <c:v>36.660153003702902</c:v>
                </c:pt>
                <c:pt idx="5598">
                  <c:v>36.64492733737</c:v>
                </c:pt>
                <c:pt idx="5599">
                  <c:v>36.717652629522398</c:v>
                </c:pt>
                <c:pt idx="5600">
                  <c:v>36.702569543185803</c:v>
                </c:pt>
                <c:pt idx="5601">
                  <c:v>36.7740658435971</c:v>
                </c:pt>
                <c:pt idx="5602">
                  <c:v>36.759805778778002</c:v>
                </c:pt>
                <c:pt idx="5603">
                  <c:v>36.7873551488887</c:v>
                </c:pt>
                <c:pt idx="5604">
                  <c:v>36.859929413689599</c:v>
                </c:pt>
                <c:pt idx="5605">
                  <c:v>36.8446694790671</c:v>
                </c:pt>
                <c:pt idx="5606">
                  <c:v>36.916676464656099</c:v>
                </c:pt>
                <c:pt idx="5607">
                  <c:v>36.901117816003399</c:v>
                </c:pt>
                <c:pt idx="5608">
                  <c:v>36.930140129264302</c:v>
                </c:pt>
                <c:pt idx="5609">
                  <c:v>37.000485350549098</c:v>
                </c:pt>
                <c:pt idx="5610">
                  <c:v>36.985505139904099</c:v>
                </c:pt>
                <c:pt idx="5611">
                  <c:v>37.056783470267298</c:v>
                </c:pt>
                <c:pt idx="5612">
                  <c:v>37.085524603936598</c:v>
                </c:pt>
                <c:pt idx="5613">
                  <c:v>37.069769559039699</c:v>
                </c:pt>
                <c:pt idx="5614">
                  <c:v>37.141390077193797</c:v>
                </c:pt>
                <c:pt idx="5615">
                  <c:v>37.125860665104</c:v>
                </c:pt>
                <c:pt idx="5616">
                  <c:v>37.154014564070302</c:v>
                </c:pt>
                <c:pt idx="5617">
                  <c:v>37.182140773060702</c:v>
                </c:pt>
                <c:pt idx="5618">
                  <c:v>299.96029480144801</c:v>
                </c:pt>
                <c:pt idx="5619">
                  <c:v>299.95642511200703</c:v>
                </c:pt>
                <c:pt idx="5620">
                  <c:v>299.95207782227197</c:v>
                </c:pt>
                <c:pt idx="5621">
                  <c:v>299.94264041726802</c:v>
                </c:pt>
                <c:pt idx="5622">
                  <c:v>299.942969100732</c:v>
                </c:pt>
                <c:pt idx="5623">
                  <c:v>299.93355760962299</c:v>
                </c:pt>
                <c:pt idx="5624">
                  <c:v>299.92903337357001</c:v>
                </c:pt>
                <c:pt idx="5625">
                  <c:v>299.92457226801599</c:v>
                </c:pt>
                <c:pt idx="5626">
                  <c:v>299.92475481144402</c:v>
                </c:pt>
                <c:pt idx="5627">
                  <c:v>299.91966489780498</c:v>
                </c:pt>
                <c:pt idx="5628">
                  <c:v>299.91587131539501</c:v>
                </c:pt>
                <c:pt idx="5629">
                  <c:v>299.91115688956501</c:v>
                </c:pt>
                <c:pt idx="5630">
                  <c:v>299.90177442742402</c:v>
                </c:pt>
                <c:pt idx="5631">
                  <c:v>299.901989833507</c:v>
                </c:pt>
                <c:pt idx="5632">
                  <c:v>299.89246045509401</c:v>
                </c:pt>
                <c:pt idx="5633">
                  <c:v>299.89208971388098</c:v>
                </c:pt>
                <c:pt idx="5634">
                  <c:v>299.893156348454</c:v>
                </c:pt>
                <c:pt idx="5635">
                  <c:v>299.89300713812997</c:v>
                </c:pt>
                <c:pt idx="5636">
                  <c:v>299.893750735818</c:v>
                </c:pt>
                <c:pt idx="5637">
                  <c:v>299.89378917360801</c:v>
                </c:pt>
                <c:pt idx="5638">
                  <c:v>299.89404359266598</c:v>
                </c:pt>
                <c:pt idx="5639">
                  <c:v>299.89380391753798</c:v>
                </c:pt>
                <c:pt idx="5640">
                  <c:v>299.89469913023601</c:v>
                </c:pt>
                <c:pt idx="5641">
                  <c:v>299.89514873672601</c:v>
                </c:pt>
                <c:pt idx="5642">
                  <c:v>299.89506498075002</c:v>
                </c:pt>
                <c:pt idx="5643">
                  <c:v>299.89503933307702</c:v>
                </c:pt>
                <c:pt idx="5644">
                  <c:v>299.89586280757601</c:v>
                </c:pt>
                <c:pt idx="5645">
                  <c:v>299.895360748553</c:v>
                </c:pt>
                <c:pt idx="5646">
                  <c:v>299.89609557900098</c:v>
                </c:pt>
                <c:pt idx="5647">
                  <c:v>299.895811902763</c:v>
                </c:pt>
                <c:pt idx="5648">
                  <c:v>299.8962017238</c:v>
                </c:pt>
                <c:pt idx="5649">
                  <c:v>299.89713778489499</c:v>
                </c:pt>
                <c:pt idx="5650">
                  <c:v>299.89684737491302</c:v>
                </c:pt>
                <c:pt idx="5651">
                  <c:v>299.89737840876199</c:v>
                </c:pt>
                <c:pt idx="5652">
                  <c:v>299.897836334712</c:v>
                </c:pt>
                <c:pt idx="5653">
                  <c:v>299.89730710169403</c:v>
                </c:pt>
                <c:pt idx="5654">
                  <c:v>299.89789286100603</c:v>
                </c:pt>
                <c:pt idx="5655">
                  <c:v>299.89801143350502</c:v>
                </c:pt>
                <c:pt idx="5656">
                  <c:v>299.898383995568</c:v>
                </c:pt>
                <c:pt idx="5657">
                  <c:v>299.89847297684997</c:v>
                </c:pt>
                <c:pt idx="5658">
                  <c:v>299.899438405914</c:v>
                </c:pt>
                <c:pt idx="5659">
                  <c:v>299.89921197836401</c:v>
                </c:pt>
                <c:pt idx="5660">
                  <c:v>299.89990984427902</c:v>
                </c:pt>
                <c:pt idx="5661">
                  <c:v>299.899833815139</c:v>
                </c:pt>
                <c:pt idx="5662">
                  <c:v>299.90000911849398</c:v>
                </c:pt>
                <c:pt idx="5663">
                  <c:v>299.90064094635602</c:v>
                </c:pt>
                <c:pt idx="5664">
                  <c:v>299.90021777606</c:v>
                </c:pt>
                <c:pt idx="5665">
                  <c:v>299.90062476041402</c:v>
                </c:pt>
                <c:pt idx="5666">
                  <c:v>299.90108057870401</c:v>
                </c:pt>
                <c:pt idx="5667">
                  <c:v>299.901629568045</c:v>
                </c:pt>
                <c:pt idx="5668">
                  <c:v>299.90201689040902</c:v>
                </c:pt>
                <c:pt idx="5669">
                  <c:v>299.90165340431298</c:v>
                </c:pt>
                <c:pt idx="5670">
                  <c:v>299.902019208875</c:v>
                </c:pt>
                <c:pt idx="5671">
                  <c:v>299.90226168646097</c:v>
                </c:pt>
                <c:pt idx="5672">
                  <c:v>299.90294199155301</c:v>
                </c:pt>
                <c:pt idx="5673">
                  <c:v>299.90282988187101</c:v>
                </c:pt>
                <c:pt idx="5674">
                  <c:v>299.90357567700499</c:v>
                </c:pt>
                <c:pt idx="5675">
                  <c:v>299.90316744279698</c:v>
                </c:pt>
                <c:pt idx="5676">
                  <c:v>299.903121156547</c:v>
                </c:pt>
                <c:pt idx="5677">
                  <c:v>299.903029839179</c:v>
                </c:pt>
                <c:pt idx="5678">
                  <c:v>299.903566818922</c:v>
                </c:pt>
                <c:pt idx="5679">
                  <c:v>299.90424038597303</c:v>
                </c:pt>
                <c:pt idx="5680">
                  <c:v>299.90359864447902</c:v>
                </c:pt>
                <c:pt idx="5681">
                  <c:v>299.90362034651702</c:v>
                </c:pt>
                <c:pt idx="5682">
                  <c:v>299.90412002539603</c:v>
                </c:pt>
                <c:pt idx="5683">
                  <c:v>299.904108780115</c:v>
                </c:pt>
                <c:pt idx="5684">
                  <c:v>299.904656033751</c:v>
                </c:pt>
                <c:pt idx="5685">
                  <c:v>299.90452069684102</c:v>
                </c:pt>
                <c:pt idx="5686">
                  <c:v>299.90454336195597</c:v>
                </c:pt>
                <c:pt idx="5687">
                  <c:v>299.90452993966602</c:v>
                </c:pt>
                <c:pt idx="5688">
                  <c:v>299.90431597783299</c:v>
                </c:pt>
                <c:pt idx="5689">
                  <c:v>299.90475486749102</c:v>
                </c:pt>
                <c:pt idx="5690">
                  <c:v>299.90455544164899</c:v>
                </c:pt>
                <c:pt idx="5691">
                  <c:v>299.90497129318197</c:v>
                </c:pt>
                <c:pt idx="5692">
                  <c:v>299.90540983437</c:v>
                </c:pt>
                <c:pt idx="5693">
                  <c:v>299.90563247394601</c:v>
                </c:pt>
                <c:pt idx="5694">
                  <c:v>299.90577406993702</c:v>
                </c:pt>
                <c:pt idx="5695">
                  <c:v>299.905927486515</c:v>
                </c:pt>
                <c:pt idx="5696">
                  <c:v>299.905737521655</c:v>
                </c:pt>
                <c:pt idx="5697">
                  <c:v>299.90671874410799</c:v>
                </c:pt>
                <c:pt idx="5698">
                  <c:v>299.90621165152203</c:v>
                </c:pt>
                <c:pt idx="5699">
                  <c:v>299.90694051809402</c:v>
                </c:pt>
                <c:pt idx="5700">
                  <c:v>299.907039415317</c:v>
                </c:pt>
                <c:pt idx="5701">
                  <c:v>299.90656532390801</c:v>
                </c:pt>
                <c:pt idx="5702">
                  <c:v>299.90729579470701</c:v>
                </c:pt>
                <c:pt idx="5703">
                  <c:v>299.90758555752802</c:v>
                </c:pt>
                <c:pt idx="5704">
                  <c:v>299.90691142178201</c:v>
                </c:pt>
                <c:pt idx="5705">
                  <c:v>299.90700776740698</c:v>
                </c:pt>
                <c:pt idx="5706">
                  <c:v>299.90645030917301</c:v>
                </c:pt>
                <c:pt idx="5707">
                  <c:v>299.90660155572601</c:v>
                </c:pt>
                <c:pt idx="5708">
                  <c:v>299.90624524636701</c:v>
                </c:pt>
                <c:pt idx="5709">
                  <c:v>299.90561860336999</c:v>
                </c:pt>
                <c:pt idx="5710">
                  <c:v>299.90557619814803</c:v>
                </c:pt>
                <c:pt idx="5711">
                  <c:v>299.90487330520801</c:v>
                </c:pt>
                <c:pt idx="5712">
                  <c:v>299.90495510336899</c:v>
                </c:pt>
                <c:pt idx="5713">
                  <c:v>299.90440852815101</c:v>
                </c:pt>
                <c:pt idx="5714">
                  <c:v>299.904236283096</c:v>
                </c:pt>
                <c:pt idx="5715">
                  <c:v>299.90391960651499</c:v>
                </c:pt>
                <c:pt idx="5716">
                  <c:v>299.903553535279</c:v>
                </c:pt>
                <c:pt idx="5717">
                  <c:v>299.90305435777202</c:v>
                </c:pt>
                <c:pt idx="5718">
                  <c:v>299.90308591997098</c:v>
                </c:pt>
                <c:pt idx="5719">
                  <c:v>299.90268693375799</c:v>
                </c:pt>
                <c:pt idx="5720">
                  <c:v>299.90269042928401</c:v>
                </c:pt>
                <c:pt idx="5721">
                  <c:v>299.902506867581</c:v>
                </c:pt>
                <c:pt idx="5722">
                  <c:v>299.90194370312599</c:v>
                </c:pt>
                <c:pt idx="5723">
                  <c:v>299.90165229315897</c:v>
                </c:pt>
                <c:pt idx="5724">
                  <c:v>299.901351465159</c:v>
                </c:pt>
                <c:pt idx="5725">
                  <c:v>299.90118133420202</c:v>
                </c:pt>
                <c:pt idx="5726">
                  <c:v>299.90102018333999</c:v>
                </c:pt>
                <c:pt idx="5727">
                  <c:v>299.90054025143797</c:v>
                </c:pt>
                <c:pt idx="5728">
                  <c:v>299.90027117878901</c:v>
                </c:pt>
                <c:pt idx="5729">
                  <c:v>299.900082121259</c:v>
                </c:pt>
                <c:pt idx="5730">
                  <c:v>299.89983367641599</c:v>
                </c:pt>
                <c:pt idx="5731">
                  <c:v>299.89926523631601</c:v>
                </c:pt>
                <c:pt idx="5732">
                  <c:v>299.899232536093</c:v>
                </c:pt>
                <c:pt idx="5733">
                  <c:v>299.898939170706</c:v>
                </c:pt>
                <c:pt idx="5734">
                  <c:v>299.89890889293298</c:v>
                </c:pt>
                <c:pt idx="5735">
                  <c:v>299.89835391172301</c:v>
                </c:pt>
                <c:pt idx="5736">
                  <c:v>299.89822345621002</c:v>
                </c:pt>
                <c:pt idx="5737">
                  <c:v>299.89825035618497</c:v>
                </c:pt>
                <c:pt idx="5738">
                  <c:v>299.89753708697901</c:v>
                </c:pt>
                <c:pt idx="5739">
                  <c:v>299.89747930867401</c:v>
                </c:pt>
                <c:pt idx="5740">
                  <c:v>299.89711021292698</c:v>
                </c:pt>
                <c:pt idx="5741">
                  <c:v>299.89663018226099</c:v>
                </c:pt>
                <c:pt idx="5742">
                  <c:v>299.896596405926</c:v>
                </c:pt>
                <c:pt idx="5743">
                  <c:v>299.89622868697103</c:v>
                </c:pt>
                <c:pt idx="5744">
                  <c:v>299.89640330002499</c:v>
                </c:pt>
                <c:pt idx="5745">
                  <c:v>299.89573832749102</c:v>
                </c:pt>
                <c:pt idx="5746">
                  <c:v>299.89557816391698</c:v>
                </c:pt>
                <c:pt idx="5747">
                  <c:v>299.89541195970799</c:v>
                </c:pt>
                <c:pt idx="5748">
                  <c:v>299.89498203107399</c:v>
                </c:pt>
                <c:pt idx="5749">
                  <c:v>299.894530163534</c:v>
                </c:pt>
                <c:pt idx="5750">
                  <c:v>299.89441003376299</c:v>
                </c:pt>
                <c:pt idx="5751">
                  <c:v>299.89409711266597</c:v>
                </c:pt>
                <c:pt idx="5752">
                  <c:v>299.89407595627199</c:v>
                </c:pt>
                <c:pt idx="5753">
                  <c:v>299.89382823939098</c:v>
                </c:pt>
                <c:pt idx="5754">
                  <c:v>299.89357994899802</c:v>
                </c:pt>
                <c:pt idx="5755">
                  <c:v>299.89333591785498</c:v>
                </c:pt>
                <c:pt idx="5756">
                  <c:v>299.89294674126302</c:v>
                </c:pt>
                <c:pt idx="5757">
                  <c:v>299.89254783526297</c:v>
                </c:pt>
                <c:pt idx="5758">
                  <c:v>299.89283719770799</c:v>
                </c:pt>
                <c:pt idx="5759">
                  <c:v>299.89257567279401</c:v>
                </c:pt>
                <c:pt idx="5760">
                  <c:v>299.89212031763202</c:v>
                </c:pt>
                <c:pt idx="5761">
                  <c:v>299.89235735288003</c:v>
                </c:pt>
                <c:pt idx="5762">
                  <c:v>299.89194400234499</c:v>
                </c:pt>
                <c:pt idx="5763">
                  <c:v>299.89123178396198</c:v>
                </c:pt>
                <c:pt idx="5764">
                  <c:v>299.89121444761503</c:v>
                </c:pt>
                <c:pt idx="5765">
                  <c:v>299.89126223478701</c:v>
                </c:pt>
                <c:pt idx="5766">
                  <c:v>299.89088982649002</c:v>
                </c:pt>
                <c:pt idx="5767">
                  <c:v>299.89034022306902</c:v>
                </c:pt>
                <c:pt idx="5768">
                  <c:v>299.89029009319</c:v>
                </c:pt>
                <c:pt idx="5769">
                  <c:v>299.89019116619198</c:v>
                </c:pt>
                <c:pt idx="5770">
                  <c:v>299.89013319474498</c:v>
                </c:pt>
                <c:pt idx="5771">
                  <c:v>299.88950194707797</c:v>
                </c:pt>
                <c:pt idx="5772">
                  <c:v>299.889311589795</c:v>
                </c:pt>
                <c:pt idx="5773">
                  <c:v>299.88950844786399</c:v>
                </c:pt>
                <c:pt idx="5774">
                  <c:v>299.88881071071501</c:v>
                </c:pt>
                <c:pt idx="5775">
                  <c:v>299.88891447263302</c:v>
                </c:pt>
                <c:pt idx="5776">
                  <c:v>299.88837607269102</c:v>
                </c:pt>
                <c:pt idx="5777">
                  <c:v>299.88814512420402</c:v>
                </c:pt>
                <c:pt idx="5778">
                  <c:v>299.88794722264998</c:v>
                </c:pt>
                <c:pt idx="5779">
                  <c:v>299.88769344001901</c:v>
                </c:pt>
                <c:pt idx="5780">
                  <c:v>299.88750425305199</c:v>
                </c:pt>
                <c:pt idx="5781">
                  <c:v>299.88756105075902</c:v>
                </c:pt>
                <c:pt idx="5782">
                  <c:v>299.88709348896299</c:v>
                </c:pt>
                <c:pt idx="5783">
                  <c:v>299.88678218397001</c:v>
                </c:pt>
                <c:pt idx="5784">
                  <c:v>299.88677442682803</c:v>
                </c:pt>
                <c:pt idx="5785">
                  <c:v>299.88652486592201</c:v>
                </c:pt>
                <c:pt idx="5786">
                  <c:v>299.88604724007803</c:v>
                </c:pt>
                <c:pt idx="5787">
                  <c:v>299.88613182239499</c:v>
                </c:pt>
                <c:pt idx="5788">
                  <c:v>299.885848777744</c:v>
                </c:pt>
                <c:pt idx="5789">
                  <c:v>299.88548554341901</c:v>
                </c:pt>
                <c:pt idx="5790">
                  <c:v>299.88565367161101</c:v>
                </c:pt>
                <c:pt idx="5791">
                  <c:v>299.88479294834502</c:v>
                </c:pt>
                <c:pt idx="5792">
                  <c:v>299.88463454218498</c:v>
                </c:pt>
                <c:pt idx="5793">
                  <c:v>299.88458649973899</c:v>
                </c:pt>
                <c:pt idx="5794">
                  <c:v>299.88460141645601</c:v>
                </c:pt>
                <c:pt idx="5795">
                  <c:v>299.88409161971401</c:v>
                </c:pt>
                <c:pt idx="5796">
                  <c:v>299.88417700711301</c:v>
                </c:pt>
                <c:pt idx="5797">
                  <c:v>299.88396569719498</c:v>
                </c:pt>
                <c:pt idx="5798">
                  <c:v>299.88387191288501</c:v>
                </c:pt>
                <c:pt idx="5799">
                  <c:v>299.88336256671198</c:v>
                </c:pt>
                <c:pt idx="5800">
                  <c:v>299.88315462586598</c:v>
                </c:pt>
                <c:pt idx="5801">
                  <c:v>299.882742207555</c:v>
                </c:pt>
                <c:pt idx="5802">
                  <c:v>299.88314748062999</c:v>
                </c:pt>
                <c:pt idx="5803">
                  <c:v>299.88301462678203</c:v>
                </c:pt>
                <c:pt idx="5804">
                  <c:v>299.88233160562402</c:v>
                </c:pt>
                <c:pt idx="5805">
                  <c:v>299.88214772844202</c:v>
                </c:pt>
                <c:pt idx="5806">
                  <c:v>299.88223542241701</c:v>
                </c:pt>
                <c:pt idx="5807">
                  <c:v>299.88172482323603</c:v>
                </c:pt>
                <c:pt idx="5808">
                  <c:v>299.88191274359798</c:v>
                </c:pt>
                <c:pt idx="5809">
                  <c:v>299.881523157365</c:v>
                </c:pt>
                <c:pt idx="5810">
                  <c:v>299.88107111972698</c:v>
                </c:pt>
                <c:pt idx="5811">
                  <c:v>299.88121414667398</c:v>
                </c:pt>
                <c:pt idx="5812">
                  <c:v>299.88092735692101</c:v>
                </c:pt>
                <c:pt idx="5813">
                  <c:v>299.88057790692301</c:v>
                </c:pt>
                <c:pt idx="5814">
                  <c:v>299.88046076223998</c:v>
                </c:pt>
                <c:pt idx="5815">
                  <c:v>299.88031216091503</c:v>
                </c:pt>
                <c:pt idx="5816">
                  <c:v>299.879859506581</c:v>
                </c:pt>
                <c:pt idx="5817">
                  <c:v>299.87982077507201</c:v>
                </c:pt>
                <c:pt idx="5818">
                  <c:v>299.87974170072403</c:v>
                </c:pt>
                <c:pt idx="5819">
                  <c:v>299.87936888617998</c:v>
                </c:pt>
                <c:pt idx="5820">
                  <c:v>299.87965990454802</c:v>
                </c:pt>
                <c:pt idx="5821">
                  <c:v>299.87912631952099</c:v>
                </c:pt>
                <c:pt idx="5822">
                  <c:v>299.87879881574497</c:v>
                </c:pt>
                <c:pt idx="5823">
                  <c:v>299.87879405502099</c:v>
                </c:pt>
                <c:pt idx="5824">
                  <c:v>299.87822729412602</c:v>
                </c:pt>
                <c:pt idx="5825">
                  <c:v>299.87833409335298</c:v>
                </c:pt>
                <c:pt idx="5826">
                  <c:v>299.87821053923898</c:v>
                </c:pt>
                <c:pt idx="5827">
                  <c:v>299.87790347849602</c:v>
                </c:pt>
                <c:pt idx="5828">
                  <c:v>299.87779634857998</c:v>
                </c:pt>
                <c:pt idx="5829">
                  <c:v>299.87772852672401</c:v>
                </c:pt>
                <c:pt idx="5830">
                  <c:v>299.87779744485698</c:v>
                </c:pt>
                <c:pt idx="5831">
                  <c:v>299.87718045325198</c:v>
                </c:pt>
                <c:pt idx="5832">
                  <c:v>299.876953038637</c:v>
                </c:pt>
                <c:pt idx="5833">
                  <c:v>299.87677067057399</c:v>
                </c:pt>
                <c:pt idx="5834">
                  <c:v>299.87661371399997</c:v>
                </c:pt>
                <c:pt idx="5835">
                  <c:v>299.87657637766301</c:v>
                </c:pt>
                <c:pt idx="5836">
                  <c:v>299.87627576918601</c:v>
                </c:pt>
                <c:pt idx="5837">
                  <c:v>299.87606195519601</c:v>
                </c:pt>
                <c:pt idx="5838">
                  <c:v>299.87579173252999</c:v>
                </c:pt>
                <c:pt idx="5839">
                  <c:v>299.87571197856897</c:v>
                </c:pt>
                <c:pt idx="5840">
                  <c:v>299.87576734548998</c:v>
                </c:pt>
                <c:pt idx="5841">
                  <c:v>299.87512520531101</c:v>
                </c:pt>
                <c:pt idx="5842">
                  <c:v>299.87538589288999</c:v>
                </c:pt>
                <c:pt idx="5843">
                  <c:v>299.87517032291998</c:v>
                </c:pt>
                <c:pt idx="5844">
                  <c:v>299.87493333657198</c:v>
                </c:pt>
                <c:pt idx="5845">
                  <c:v>299.87443695044902</c:v>
                </c:pt>
                <c:pt idx="5846">
                  <c:v>299.87453026976402</c:v>
                </c:pt>
                <c:pt idx="5847">
                  <c:v>299.87432926810601</c:v>
                </c:pt>
                <c:pt idx="5848">
                  <c:v>299.87432137304</c:v>
                </c:pt>
                <c:pt idx="5849">
                  <c:v>299.87402560986601</c:v>
                </c:pt>
                <c:pt idx="5850">
                  <c:v>299.87384410184899</c:v>
                </c:pt>
                <c:pt idx="5851">
                  <c:v>299.873677123513</c:v>
                </c:pt>
                <c:pt idx="5852">
                  <c:v>299.87326480094401</c:v>
                </c:pt>
                <c:pt idx="5853">
                  <c:v>299.87336400057598</c:v>
                </c:pt>
                <c:pt idx="5854">
                  <c:v>299.87311548193298</c:v>
                </c:pt>
                <c:pt idx="5855">
                  <c:v>299.87316676948598</c:v>
                </c:pt>
                <c:pt idx="5856">
                  <c:v>299.87286517526098</c:v>
                </c:pt>
                <c:pt idx="5857">
                  <c:v>299.87284463365199</c:v>
                </c:pt>
                <c:pt idx="5858">
                  <c:v>299.872528973366</c:v>
                </c:pt>
                <c:pt idx="5859">
                  <c:v>299.87247561993098</c:v>
                </c:pt>
                <c:pt idx="5860">
                  <c:v>299.87271479783101</c:v>
                </c:pt>
                <c:pt idx="5861">
                  <c:v>299.872196445133</c:v>
                </c:pt>
                <c:pt idx="5862">
                  <c:v>299.872166477375</c:v>
                </c:pt>
                <c:pt idx="5863">
                  <c:v>299.87199377600399</c:v>
                </c:pt>
                <c:pt idx="5864">
                  <c:v>299.87183989667699</c:v>
                </c:pt>
                <c:pt idx="5865">
                  <c:v>299.87161591045498</c:v>
                </c:pt>
                <c:pt idx="5866">
                  <c:v>299.87093163857099</c:v>
                </c:pt>
                <c:pt idx="5867">
                  <c:v>299.87079225792701</c:v>
                </c:pt>
                <c:pt idx="5868">
                  <c:v>299.87073892182798</c:v>
                </c:pt>
                <c:pt idx="5869">
                  <c:v>299.870866835794</c:v>
                </c:pt>
                <c:pt idx="5870">
                  <c:v>299.87082876818999</c:v>
                </c:pt>
                <c:pt idx="5871">
                  <c:v>299.87057703560998</c:v>
                </c:pt>
                <c:pt idx="5872">
                  <c:v>299.87029667698999</c:v>
                </c:pt>
                <c:pt idx="5873">
                  <c:v>299.87026125035698</c:v>
                </c:pt>
                <c:pt idx="5874">
                  <c:v>299.87000465385501</c:v>
                </c:pt>
                <c:pt idx="5875">
                  <c:v>299.87010231240703</c:v>
                </c:pt>
                <c:pt idx="5876">
                  <c:v>299.86995061546202</c:v>
                </c:pt>
                <c:pt idx="5877">
                  <c:v>299.86977325158102</c:v>
                </c:pt>
                <c:pt idx="5878">
                  <c:v>299.86986982699699</c:v>
                </c:pt>
                <c:pt idx="5879">
                  <c:v>299.86946602355101</c:v>
                </c:pt>
                <c:pt idx="5880">
                  <c:v>299.869245624239</c:v>
                </c:pt>
                <c:pt idx="5881">
                  <c:v>299.86909404280902</c:v>
                </c:pt>
                <c:pt idx="5882">
                  <c:v>299.86896889615099</c:v>
                </c:pt>
                <c:pt idx="5883">
                  <c:v>299.86892411379802</c:v>
                </c:pt>
                <c:pt idx="5884">
                  <c:v>299.86834263104498</c:v>
                </c:pt>
                <c:pt idx="5885">
                  <c:v>299.86812869195097</c:v>
                </c:pt>
                <c:pt idx="5886">
                  <c:v>299.86773084260898</c:v>
                </c:pt>
                <c:pt idx="5887">
                  <c:v>299.867127614879</c:v>
                </c:pt>
                <c:pt idx="5888">
                  <c:v>299.86655524088002</c:v>
                </c:pt>
                <c:pt idx="5889">
                  <c:v>299.86615719555402</c:v>
                </c:pt>
                <c:pt idx="5890">
                  <c:v>299.86575929347799</c:v>
                </c:pt>
                <c:pt idx="5891">
                  <c:v>299.86562330899301</c:v>
                </c:pt>
                <c:pt idx="5892">
                  <c:v>299.86548116414502</c:v>
                </c:pt>
                <c:pt idx="5893">
                  <c:v>299.86480888512699</c:v>
                </c:pt>
                <c:pt idx="5894">
                  <c:v>299.86406905385002</c:v>
                </c:pt>
                <c:pt idx="5895">
                  <c:v>299.86426358339702</c:v>
                </c:pt>
                <c:pt idx="5896">
                  <c:v>299.86336874848399</c:v>
                </c:pt>
                <c:pt idx="5897">
                  <c:v>299.86294456102399</c:v>
                </c:pt>
                <c:pt idx="5898">
                  <c:v>299.86295477844499</c:v>
                </c:pt>
                <c:pt idx="5899">
                  <c:v>299.86260073968702</c:v>
                </c:pt>
                <c:pt idx="5900">
                  <c:v>299.86184830667003</c:v>
                </c:pt>
                <c:pt idx="5901">
                  <c:v>299.86173717677298</c:v>
                </c:pt>
                <c:pt idx="5902">
                  <c:v>299.86104290541101</c:v>
                </c:pt>
                <c:pt idx="5903">
                  <c:v>299.860774903947</c:v>
                </c:pt>
                <c:pt idx="5904">
                  <c:v>299.86054606699702</c:v>
                </c:pt>
                <c:pt idx="5905">
                  <c:v>302.66328966919599</c:v>
                </c:pt>
                <c:pt idx="5906">
                  <c:v>302.66118523108702</c:v>
                </c:pt>
                <c:pt idx="5907">
                  <c:v>302.65888655384401</c:v>
                </c:pt>
                <c:pt idx="5908">
                  <c:v>302.65692759237902</c:v>
                </c:pt>
                <c:pt idx="5909">
                  <c:v>302.65455754673701</c:v>
                </c:pt>
                <c:pt idx="5910">
                  <c:v>302.65298593999802</c:v>
                </c:pt>
                <c:pt idx="5911">
                  <c:v>302.65025905083098</c:v>
                </c:pt>
                <c:pt idx="5912">
                  <c:v>302.64772499898299</c:v>
                </c:pt>
                <c:pt idx="5913">
                  <c:v>302.64623028691699</c:v>
                </c:pt>
                <c:pt idx="5914">
                  <c:v>302.64360913807701</c:v>
                </c:pt>
                <c:pt idx="5915">
                  <c:v>302.64118897555801</c:v>
                </c:pt>
                <c:pt idx="5916">
                  <c:v>302.63942578528099</c:v>
                </c:pt>
                <c:pt idx="5917">
                  <c:v>302.63700105314001</c:v>
                </c:pt>
                <c:pt idx="5918">
                  <c:v>302.63468394527803</c:v>
                </c:pt>
                <c:pt idx="5919">
                  <c:v>302.63314523448798</c:v>
                </c:pt>
                <c:pt idx="5920">
                  <c:v>302.63094603705099</c:v>
                </c:pt>
                <c:pt idx="5921">
                  <c:v>302.62796386534802</c:v>
                </c:pt>
                <c:pt idx="5922">
                  <c:v>302.62597571272602</c:v>
                </c:pt>
                <c:pt idx="5923">
                  <c:v>302.62416416445501</c:v>
                </c:pt>
                <c:pt idx="5924">
                  <c:v>302.62189291324</c:v>
                </c:pt>
                <c:pt idx="5925">
                  <c:v>302.61988317407702</c:v>
                </c:pt>
                <c:pt idx="5926">
                  <c:v>302.61721787165499</c:v>
                </c:pt>
                <c:pt idx="5927">
                  <c:v>302.615512759561</c:v>
                </c:pt>
                <c:pt idx="5928">
                  <c:v>302.61316556084603</c:v>
                </c:pt>
                <c:pt idx="5929">
                  <c:v>302.61109031841301</c:v>
                </c:pt>
                <c:pt idx="5930">
                  <c:v>302.60824758551797</c:v>
                </c:pt>
                <c:pt idx="5931">
                  <c:v>302.60657651814699</c:v>
                </c:pt>
                <c:pt idx="5932">
                  <c:v>302.60451579532798</c:v>
                </c:pt>
                <c:pt idx="5933">
                  <c:v>302.60217931472999</c:v>
                </c:pt>
                <c:pt idx="5934">
                  <c:v>302.59974615089601</c:v>
                </c:pt>
                <c:pt idx="5935">
                  <c:v>302.59703493734702</c:v>
                </c:pt>
                <c:pt idx="5936">
                  <c:v>302.59556788238802</c:v>
                </c:pt>
                <c:pt idx="5937">
                  <c:v>302.592942258275</c:v>
                </c:pt>
                <c:pt idx="5938">
                  <c:v>302.59052159625702</c:v>
                </c:pt>
                <c:pt idx="5939">
                  <c:v>302.588716663593</c:v>
                </c:pt>
                <c:pt idx="5940">
                  <c:v>302.58641937133501</c:v>
                </c:pt>
                <c:pt idx="5941">
                  <c:v>302.58412069704298</c:v>
                </c:pt>
                <c:pt idx="5942">
                  <c:v>302.58158660401199</c:v>
                </c:pt>
                <c:pt idx="5943">
                  <c:v>302.57972761943</c:v>
                </c:pt>
                <c:pt idx="5944">
                  <c:v>302.57719434516298</c:v>
                </c:pt>
                <c:pt idx="5945">
                  <c:v>302.575081927849</c:v>
                </c:pt>
                <c:pt idx="5946">
                  <c:v>302.57291763167501</c:v>
                </c:pt>
                <c:pt idx="5947">
                  <c:v>302.57098181788899</c:v>
                </c:pt>
                <c:pt idx="5948">
                  <c:v>302.56821375934101</c:v>
                </c:pt>
                <c:pt idx="5949">
                  <c:v>302.56655790738199</c:v>
                </c:pt>
                <c:pt idx="5950">
                  <c:v>302.56431646679499</c:v>
                </c:pt>
                <c:pt idx="5951">
                  <c:v>302.56207358313901</c:v>
                </c:pt>
                <c:pt idx="5952">
                  <c:v>302.55977252479897</c:v>
                </c:pt>
                <c:pt idx="5953">
                  <c:v>302.55713624173802</c:v>
                </c:pt>
                <c:pt idx="5954">
                  <c:v>302.55533643780399</c:v>
                </c:pt>
                <c:pt idx="5955">
                  <c:v>302.55308795299402</c:v>
                </c:pt>
                <c:pt idx="5956">
                  <c:v>302.55090785275303</c:v>
                </c:pt>
                <c:pt idx="5957">
                  <c:v>302.54813794608401</c:v>
                </c:pt>
                <c:pt idx="5958">
                  <c:v>302.54573717666301</c:v>
                </c:pt>
                <c:pt idx="5959">
                  <c:v>302.54345343032298</c:v>
                </c:pt>
                <c:pt idx="5960">
                  <c:v>302.54103960695397</c:v>
                </c:pt>
                <c:pt idx="5961">
                  <c:v>302.53931287516599</c:v>
                </c:pt>
                <c:pt idx="5962">
                  <c:v>302.53662157125598</c:v>
                </c:pt>
                <c:pt idx="5963">
                  <c:v>302.53427268408399</c:v>
                </c:pt>
                <c:pt idx="5964">
                  <c:v>302.531974539082</c:v>
                </c:pt>
                <c:pt idx="5965">
                  <c:v>302.529711376764</c:v>
                </c:pt>
                <c:pt idx="5966">
                  <c:v>302.52781808183801</c:v>
                </c:pt>
                <c:pt idx="5967">
                  <c:v>302.525811223049</c:v>
                </c:pt>
                <c:pt idx="5968">
                  <c:v>302.52360702253497</c:v>
                </c:pt>
                <c:pt idx="5969">
                  <c:v>302.52080223734498</c:v>
                </c:pt>
                <c:pt idx="5970">
                  <c:v>302.51926229232902</c:v>
                </c:pt>
                <c:pt idx="5971">
                  <c:v>302.51673370782902</c:v>
                </c:pt>
                <c:pt idx="5972">
                  <c:v>302.51391579845699</c:v>
                </c:pt>
                <c:pt idx="5973">
                  <c:v>302.51191768937298</c:v>
                </c:pt>
                <c:pt idx="5974">
                  <c:v>302.51013412078299</c:v>
                </c:pt>
                <c:pt idx="5975">
                  <c:v>302.50766284012201</c:v>
                </c:pt>
                <c:pt idx="5976">
                  <c:v>302.50475414452501</c:v>
                </c:pt>
                <c:pt idx="5977">
                  <c:v>302.50293244508998</c:v>
                </c:pt>
                <c:pt idx="5978">
                  <c:v>302.50045256896902</c:v>
                </c:pt>
                <c:pt idx="5979">
                  <c:v>302.49873334266402</c:v>
                </c:pt>
                <c:pt idx="5980">
                  <c:v>302.49680734425101</c:v>
                </c:pt>
                <c:pt idx="5981">
                  <c:v>302.49475893417298</c:v>
                </c:pt>
                <c:pt idx="5982">
                  <c:v>302.49291695613601</c:v>
                </c:pt>
                <c:pt idx="5983">
                  <c:v>302.49075090173397</c:v>
                </c:pt>
                <c:pt idx="5984">
                  <c:v>302.48947175350202</c:v>
                </c:pt>
                <c:pt idx="5985">
                  <c:v>302.488581104513</c:v>
                </c:pt>
                <c:pt idx="5986">
                  <c:v>302.48623667815701</c:v>
                </c:pt>
                <c:pt idx="5987">
                  <c:v>302.48420355516902</c:v>
                </c:pt>
                <c:pt idx="5988">
                  <c:v>302.48306176085299</c:v>
                </c:pt>
                <c:pt idx="5989">
                  <c:v>302.48124271164397</c:v>
                </c:pt>
                <c:pt idx="5990">
                  <c:v>302.48024229215702</c:v>
                </c:pt>
                <c:pt idx="5991">
                  <c:v>302.477848528815</c:v>
                </c:pt>
                <c:pt idx="5992">
                  <c:v>302.47570214824202</c:v>
                </c:pt>
                <c:pt idx="5993">
                  <c:v>302.47429931411699</c:v>
                </c:pt>
                <c:pt idx="5994">
                  <c:v>302.47279763534198</c:v>
                </c:pt>
                <c:pt idx="5995">
                  <c:v>302.47131871931902</c:v>
                </c:pt>
                <c:pt idx="5996">
                  <c:v>302.46962934190202</c:v>
                </c:pt>
                <c:pt idx="5997">
                  <c:v>302.46730073730402</c:v>
                </c:pt>
                <c:pt idx="5998">
                  <c:v>302.466395943652</c:v>
                </c:pt>
                <c:pt idx="5999">
                  <c:v>302.46523762982002</c:v>
                </c:pt>
                <c:pt idx="6000">
                  <c:v>302.462824752649</c:v>
                </c:pt>
                <c:pt idx="6001">
                  <c:v>302.46162996354502</c:v>
                </c:pt>
                <c:pt idx="6002">
                  <c:v>302.45982588607802</c:v>
                </c:pt>
                <c:pt idx="6003">
                  <c:v>302.45794443682001</c:v>
                </c:pt>
                <c:pt idx="6004">
                  <c:v>302.45663575466102</c:v>
                </c:pt>
                <c:pt idx="6005">
                  <c:v>302.454067349924</c:v>
                </c:pt>
                <c:pt idx="6006">
                  <c:v>302.45280226121702</c:v>
                </c:pt>
                <c:pt idx="6007">
                  <c:v>302.45115402716999</c:v>
                </c:pt>
                <c:pt idx="6008">
                  <c:v>302.44945663088203</c:v>
                </c:pt>
                <c:pt idx="6009">
                  <c:v>302.44795668747599</c:v>
                </c:pt>
                <c:pt idx="6010">
                  <c:v>302.44610341535702</c:v>
                </c:pt>
                <c:pt idx="6011">
                  <c:v>302.44444435481603</c:v>
                </c:pt>
                <c:pt idx="6012">
                  <c:v>302.44247345616401</c:v>
                </c:pt>
                <c:pt idx="6013">
                  <c:v>302.44107847952802</c:v>
                </c:pt>
                <c:pt idx="6014">
                  <c:v>302.43946783537302</c:v>
                </c:pt>
                <c:pt idx="6015">
                  <c:v>302.43797183202702</c:v>
                </c:pt>
                <c:pt idx="6016">
                  <c:v>302.43566431192397</c:v>
                </c:pt>
                <c:pt idx="6017">
                  <c:v>302.433973190291</c:v>
                </c:pt>
                <c:pt idx="6018">
                  <c:v>302.43328217637901</c:v>
                </c:pt>
                <c:pt idx="6019">
                  <c:v>302.43109736639002</c:v>
                </c:pt>
                <c:pt idx="6020">
                  <c:v>302.42950874692599</c:v>
                </c:pt>
                <c:pt idx="6021">
                  <c:v>302.427409166497</c:v>
                </c:pt>
                <c:pt idx="6022">
                  <c:v>302.42563389907502</c:v>
                </c:pt>
                <c:pt idx="6023">
                  <c:v>302.42402685039201</c:v>
                </c:pt>
                <c:pt idx="6024">
                  <c:v>302.42259671696399</c:v>
                </c:pt>
                <c:pt idx="6025">
                  <c:v>302.42089904340099</c:v>
                </c:pt>
                <c:pt idx="6026">
                  <c:v>302.418725415464</c:v>
                </c:pt>
                <c:pt idx="6027">
                  <c:v>302.41793718901602</c:v>
                </c:pt>
                <c:pt idx="6028">
                  <c:v>302.41581751768098</c:v>
                </c:pt>
                <c:pt idx="6029">
                  <c:v>302.41397491116197</c:v>
                </c:pt>
                <c:pt idx="6030">
                  <c:v>302.41238728088399</c:v>
                </c:pt>
                <c:pt idx="6031">
                  <c:v>302.41093853229597</c:v>
                </c:pt>
                <c:pt idx="6032">
                  <c:v>302.40887928860298</c:v>
                </c:pt>
                <c:pt idx="6033">
                  <c:v>302.40780584400102</c:v>
                </c:pt>
                <c:pt idx="6034">
                  <c:v>302.40497004446001</c:v>
                </c:pt>
                <c:pt idx="6035">
                  <c:v>302.40329373964101</c:v>
                </c:pt>
                <c:pt idx="6036">
                  <c:v>302.40217264065399</c:v>
                </c:pt>
                <c:pt idx="6037">
                  <c:v>302.399916016833</c:v>
                </c:pt>
                <c:pt idx="6038">
                  <c:v>302.39873759546401</c:v>
                </c:pt>
                <c:pt idx="6039">
                  <c:v>302.39699996305501</c:v>
                </c:pt>
                <c:pt idx="6040">
                  <c:v>302.39578942522797</c:v>
                </c:pt>
                <c:pt idx="6041">
                  <c:v>302.39293457124597</c:v>
                </c:pt>
                <c:pt idx="6042">
                  <c:v>302.39167420168201</c:v>
                </c:pt>
                <c:pt idx="6043">
                  <c:v>302.38994533658001</c:v>
                </c:pt>
                <c:pt idx="6044">
                  <c:v>302.38821455091698</c:v>
                </c:pt>
                <c:pt idx="6045">
                  <c:v>302.38651369459802</c:v>
                </c:pt>
                <c:pt idx="6046">
                  <c:v>302.38494831007102</c:v>
                </c:pt>
                <c:pt idx="6047">
                  <c:v>302.38246049536298</c:v>
                </c:pt>
                <c:pt idx="6048">
                  <c:v>302.38140548363901</c:v>
                </c:pt>
                <c:pt idx="6049">
                  <c:v>302.37979095898203</c:v>
                </c:pt>
                <c:pt idx="6050">
                  <c:v>302.37796592746503</c:v>
                </c:pt>
                <c:pt idx="6051">
                  <c:v>302.37621570949602</c:v>
                </c:pt>
                <c:pt idx="6052">
                  <c:v>302.37452213534698</c:v>
                </c:pt>
                <c:pt idx="6053">
                  <c:v>302.37314539035202</c:v>
                </c:pt>
                <c:pt idx="6054">
                  <c:v>302.37082438851797</c:v>
                </c:pt>
                <c:pt idx="6055">
                  <c:v>302.36876062541501</c:v>
                </c:pt>
                <c:pt idx="6056">
                  <c:v>302.36770635093001</c:v>
                </c:pt>
                <c:pt idx="6057">
                  <c:v>302.366038041472</c:v>
                </c:pt>
                <c:pt idx="6058">
                  <c:v>302.36427956402201</c:v>
                </c:pt>
                <c:pt idx="6059">
                  <c:v>302.36255306659802</c:v>
                </c:pt>
                <c:pt idx="6060">
                  <c:v>302.36075339463798</c:v>
                </c:pt>
                <c:pt idx="6061">
                  <c:v>302.35894348442298</c:v>
                </c:pt>
                <c:pt idx="6062">
                  <c:v>302.35743631029402</c:v>
                </c:pt>
                <c:pt idx="6063">
                  <c:v>302.35554486041502</c:v>
                </c:pt>
                <c:pt idx="6064">
                  <c:v>302.35443073843601</c:v>
                </c:pt>
                <c:pt idx="6065">
                  <c:v>302.35226175049399</c:v>
                </c:pt>
                <c:pt idx="6066">
                  <c:v>302.35055215047601</c:v>
                </c:pt>
                <c:pt idx="6067">
                  <c:v>302.348778934221</c:v>
                </c:pt>
                <c:pt idx="6068">
                  <c:v>302.34689817371498</c:v>
                </c:pt>
                <c:pt idx="6069">
                  <c:v>302.34527777282801</c:v>
                </c:pt>
                <c:pt idx="6070">
                  <c:v>302.34305496495898</c:v>
                </c:pt>
                <c:pt idx="6071">
                  <c:v>302.34169490987603</c:v>
                </c:pt>
                <c:pt idx="6072">
                  <c:v>302.34035887497203</c:v>
                </c:pt>
                <c:pt idx="6073">
                  <c:v>302.33773371568799</c:v>
                </c:pt>
                <c:pt idx="6074">
                  <c:v>302.33687056260197</c:v>
                </c:pt>
                <c:pt idx="6075">
                  <c:v>302.33490810532498</c:v>
                </c:pt>
                <c:pt idx="6076">
                  <c:v>302.333604799527</c:v>
                </c:pt>
                <c:pt idx="6077">
                  <c:v>302.33127134867902</c:v>
                </c:pt>
                <c:pt idx="6078">
                  <c:v>302.329633330391</c:v>
                </c:pt>
                <c:pt idx="6079">
                  <c:v>302.32773512061698</c:v>
                </c:pt>
                <c:pt idx="6080">
                  <c:v>302.32609815189602</c:v>
                </c:pt>
                <c:pt idx="6081">
                  <c:v>302.32418474095601</c:v>
                </c:pt>
                <c:pt idx="6082">
                  <c:v>302.32244271281797</c:v>
                </c:pt>
                <c:pt idx="6083">
                  <c:v>302.32072433055799</c:v>
                </c:pt>
                <c:pt idx="6084">
                  <c:v>302.31926056217401</c:v>
                </c:pt>
                <c:pt idx="6085">
                  <c:v>302.31711798024099</c:v>
                </c:pt>
                <c:pt idx="6086">
                  <c:v>302.31602557923202</c:v>
                </c:pt>
                <c:pt idx="6087">
                  <c:v>302.31420073200599</c:v>
                </c:pt>
                <c:pt idx="6088">
                  <c:v>302.31205112852803</c:v>
                </c:pt>
                <c:pt idx="6089">
                  <c:v>302.31016073132901</c:v>
                </c:pt>
                <c:pt idx="6090">
                  <c:v>302.30780959487799</c:v>
                </c:pt>
                <c:pt idx="6091">
                  <c:v>302.306496449272</c:v>
                </c:pt>
                <c:pt idx="6092">
                  <c:v>302.30471430296001</c:v>
                </c:pt>
                <c:pt idx="6093">
                  <c:v>302.30313449089101</c:v>
                </c:pt>
                <c:pt idx="6094">
                  <c:v>302.30118816322403</c:v>
                </c:pt>
                <c:pt idx="6095">
                  <c:v>302.29932054200998</c:v>
                </c:pt>
                <c:pt idx="6096">
                  <c:v>302.29803738293799</c:v>
                </c:pt>
                <c:pt idx="6097">
                  <c:v>302.29628014676399</c:v>
                </c:pt>
                <c:pt idx="6098">
                  <c:v>302.29406479008298</c:v>
                </c:pt>
                <c:pt idx="6099">
                  <c:v>302.29177129733603</c:v>
                </c:pt>
                <c:pt idx="6100">
                  <c:v>302.28977215852098</c:v>
                </c:pt>
                <c:pt idx="6101">
                  <c:v>302.28835981255997</c:v>
                </c:pt>
                <c:pt idx="6102">
                  <c:v>302.28653719617398</c:v>
                </c:pt>
                <c:pt idx="6103">
                  <c:v>302.28492771222699</c:v>
                </c:pt>
                <c:pt idx="6104">
                  <c:v>302.28330806093197</c:v>
                </c:pt>
                <c:pt idx="6105">
                  <c:v>302.28148466750002</c:v>
                </c:pt>
                <c:pt idx="6106">
                  <c:v>302.28001541889398</c:v>
                </c:pt>
                <c:pt idx="6107">
                  <c:v>302.27811733922402</c:v>
                </c:pt>
                <c:pt idx="6108">
                  <c:v>302.27525734320898</c:v>
                </c:pt>
                <c:pt idx="6109">
                  <c:v>302.27400977267899</c:v>
                </c:pt>
                <c:pt idx="6110">
                  <c:v>302.272232950518</c:v>
                </c:pt>
                <c:pt idx="6111">
                  <c:v>302.27068381254298</c:v>
                </c:pt>
                <c:pt idx="6112">
                  <c:v>302.268134314257</c:v>
                </c:pt>
                <c:pt idx="6113">
                  <c:v>302.26613473651599</c:v>
                </c:pt>
                <c:pt idx="6114">
                  <c:v>302.26458074399898</c:v>
                </c:pt>
                <c:pt idx="6115">
                  <c:v>302.261748401349</c:v>
                </c:pt>
                <c:pt idx="6116">
                  <c:v>302.26017463589397</c:v>
                </c:pt>
                <c:pt idx="6117">
                  <c:v>302.25744711404502</c:v>
                </c:pt>
                <c:pt idx="6118">
                  <c:v>302.25645285160402</c:v>
                </c:pt>
                <c:pt idx="6119">
                  <c:v>302.25382385037801</c:v>
                </c:pt>
                <c:pt idx="6120">
                  <c:v>302.25178215370198</c:v>
                </c:pt>
                <c:pt idx="6121">
                  <c:v>302.24915715790002</c:v>
                </c:pt>
                <c:pt idx="6122">
                  <c:v>302.24735211822701</c:v>
                </c:pt>
                <c:pt idx="6123">
                  <c:v>302.24498961897302</c:v>
                </c:pt>
                <c:pt idx="6124">
                  <c:v>302.24341908013798</c:v>
                </c:pt>
                <c:pt idx="6125">
                  <c:v>302.241078575887</c:v>
                </c:pt>
                <c:pt idx="6126">
                  <c:v>302.23880192577099</c:v>
                </c:pt>
                <c:pt idx="6127">
                  <c:v>302.23732303665298</c:v>
                </c:pt>
                <c:pt idx="6128">
                  <c:v>302.23397186807603</c:v>
                </c:pt>
                <c:pt idx="6129">
                  <c:v>302.23220574381997</c:v>
                </c:pt>
                <c:pt idx="6130">
                  <c:v>302.23104578323898</c:v>
                </c:pt>
                <c:pt idx="6131">
                  <c:v>302.22815296821398</c:v>
                </c:pt>
                <c:pt idx="6132">
                  <c:v>302.22583784458698</c:v>
                </c:pt>
                <c:pt idx="6133">
                  <c:v>302.22392172347202</c:v>
                </c:pt>
                <c:pt idx="6134">
                  <c:v>302.22188819329102</c:v>
                </c:pt>
                <c:pt idx="6135">
                  <c:v>302.21940934206299</c:v>
                </c:pt>
                <c:pt idx="6136">
                  <c:v>302.21677827622801</c:v>
                </c:pt>
                <c:pt idx="6137">
                  <c:v>302.21561917303802</c:v>
                </c:pt>
                <c:pt idx="6138">
                  <c:v>302.212486013621</c:v>
                </c:pt>
                <c:pt idx="6139">
                  <c:v>302.21135746237599</c:v>
                </c:pt>
                <c:pt idx="6140">
                  <c:v>302.20916238725403</c:v>
                </c:pt>
                <c:pt idx="6141">
                  <c:v>302.20654751749402</c:v>
                </c:pt>
                <c:pt idx="6142">
                  <c:v>302.20424847452699</c:v>
                </c:pt>
                <c:pt idx="6143">
                  <c:v>302.20197127217398</c:v>
                </c:pt>
                <c:pt idx="6144">
                  <c:v>302.19945242850503</c:v>
                </c:pt>
                <c:pt idx="6145">
                  <c:v>302.19774266969603</c:v>
                </c:pt>
                <c:pt idx="6146">
                  <c:v>302.19658486522502</c:v>
                </c:pt>
                <c:pt idx="6147">
                  <c:v>302.194359218682</c:v>
                </c:pt>
                <c:pt idx="6148">
                  <c:v>302.19146575850903</c:v>
                </c:pt>
                <c:pt idx="6149">
                  <c:v>302.18955379469901</c:v>
                </c:pt>
                <c:pt idx="6150">
                  <c:v>302.18731939833498</c:v>
                </c:pt>
                <c:pt idx="6151">
                  <c:v>302.18451448424599</c:v>
                </c:pt>
                <c:pt idx="6152">
                  <c:v>302.18239869656003</c:v>
                </c:pt>
                <c:pt idx="6153">
                  <c:v>302.18019401739798</c:v>
                </c:pt>
                <c:pt idx="6154">
                  <c:v>302.17859288501899</c:v>
                </c:pt>
                <c:pt idx="6155">
                  <c:v>302.176988092427</c:v>
                </c:pt>
                <c:pt idx="6156">
                  <c:v>302.17524360691601</c:v>
                </c:pt>
                <c:pt idx="6157">
                  <c:v>302.17337742239403</c:v>
                </c:pt>
                <c:pt idx="6158">
                  <c:v>302.17222238201202</c:v>
                </c:pt>
                <c:pt idx="6159">
                  <c:v>302.17052915345499</c:v>
                </c:pt>
                <c:pt idx="6160">
                  <c:v>302.16890566000001</c:v>
                </c:pt>
                <c:pt idx="6161">
                  <c:v>302.16777368875501</c:v>
                </c:pt>
                <c:pt idx="6162">
                  <c:v>302.16550483603601</c:v>
                </c:pt>
                <c:pt idx="6163">
                  <c:v>302.163954736194</c:v>
                </c:pt>
                <c:pt idx="6164">
                  <c:v>302.16231980407503</c:v>
                </c:pt>
                <c:pt idx="6165">
                  <c:v>302.16052148985398</c:v>
                </c:pt>
                <c:pt idx="6166">
                  <c:v>302.15979759547901</c:v>
                </c:pt>
                <c:pt idx="6167">
                  <c:v>302.158394475112</c:v>
                </c:pt>
                <c:pt idx="6168">
                  <c:v>302.15775123593801</c:v>
                </c:pt>
                <c:pt idx="6169">
                  <c:v>302.15617098112898</c:v>
                </c:pt>
                <c:pt idx="6170">
                  <c:v>302.15398070768401</c:v>
                </c:pt>
                <c:pt idx="6171">
                  <c:v>302.15294443449602</c:v>
                </c:pt>
                <c:pt idx="6172">
                  <c:v>302.15082042056798</c:v>
                </c:pt>
                <c:pt idx="6173">
                  <c:v>302.150324656686</c:v>
                </c:pt>
                <c:pt idx="6174">
                  <c:v>302.149089039947</c:v>
                </c:pt>
                <c:pt idx="6175">
                  <c:v>302.14777889268998</c:v>
                </c:pt>
                <c:pt idx="6176">
                  <c:v>302.14600442055001</c:v>
                </c:pt>
                <c:pt idx="6177">
                  <c:v>302.143984742729</c:v>
                </c:pt>
                <c:pt idx="6178">
                  <c:v>302.142341901517</c:v>
                </c:pt>
                <c:pt idx="6179">
                  <c:v>302.14165256646402</c:v>
                </c:pt>
                <c:pt idx="6180">
                  <c:v>302.13944643385901</c:v>
                </c:pt>
                <c:pt idx="6181">
                  <c:v>302.13868346360601</c:v>
                </c:pt>
                <c:pt idx="6182">
                  <c:v>302.13666742735501</c:v>
                </c:pt>
                <c:pt idx="6183">
                  <c:v>302.13555779414702</c:v>
                </c:pt>
                <c:pt idx="6184">
                  <c:v>302.13457139819201</c:v>
                </c:pt>
                <c:pt idx="6185">
                  <c:v>302.13313757757999</c:v>
                </c:pt>
                <c:pt idx="6186">
                  <c:v>302.13191524950599</c:v>
                </c:pt>
                <c:pt idx="6187">
                  <c:v>302.130138260244</c:v>
                </c:pt>
                <c:pt idx="6188">
                  <c:v>302.12841105242302</c:v>
                </c:pt>
                <c:pt idx="6189">
                  <c:v>302.12651339982199</c:v>
                </c:pt>
                <c:pt idx="6190">
                  <c:v>302.12514306333298</c:v>
                </c:pt>
                <c:pt idx="6191">
                  <c:v>302.124833741381</c:v>
                </c:pt>
                <c:pt idx="6192">
                  <c:v>302.12291944955399</c:v>
                </c:pt>
                <c:pt idx="6193">
                  <c:v>302.120631375416</c:v>
                </c:pt>
                <c:pt idx="6194">
                  <c:v>302.11874315757598</c:v>
                </c:pt>
                <c:pt idx="6195">
                  <c:v>302.11787197337298</c:v>
                </c:pt>
                <c:pt idx="6196">
                  <c:v>302.11702125883102</c:v>
                </c:pt>
                <c:pt idx="6197">
                  <c:v>302.115609493357</c:v>
                </c:pt>
                <c:pt idx="6198">
                  <c:v>302.11381411363197</c:v>
                </c:pt>
                <c:pt idx="6199">
                  <c:v>302.11251298459399</c:v>
                </c:pt>
                <c:pt idx="6200">
                  <c:v>302.11103518845698</c:v>
                </c:pt>
                <c:pt idx="6201">
                  <c:v>302.10953496341699</c:v>
                </c:pt>
                <c:pt idx="6202">
                  <c:v>302.10825352409199</c:v>
                </c:pt>
                <c:pt idx="6203">
                  <c:v>302.10688702483799</c:v>
                </c:pt>
                <c:pt idx="6204">
                  <c:v>302.10565041352999</c:v>
                </c:pt>
                <c:pt idx="6205">
                  <c:v>302.10318250479003</c:v>
                </c:pt>
                <c:pt idx="6206">
                  <c:v>302.10184445980099</c:v>
                </c:pt>
                <c:pt idx="6207">
                  <c:v>302.10080040230298</c:v>
                </c:pt>
                <c:pt idx="6208">
                  <c:v>302.09944520344999</c:v>
                </c:pt>
                <c:pt idx="6209">
                  <c:v>302.09789762387902</c:v>
                </c:pt>
                <c:pt idx="6210">
                  <c:v>302.09607197759698</c:v>
                </c:pt>
                <c:pt idx="6211">
                  <c:v>302.09613228746798</c:v>
                </c:pt>
                <c:pt idx="6212">
                  <c:v>302.09306917848301</c:v>
                </c:pt>
                <c:pt idx="6213">
                  <c:v>302.092431985264</c:v>
                </c:pt>
                <c:pt idx="6214">
                  <c:v>302.09204305817701</c:v>
                </c:pt>
                <c:pt idx="6215">
                  <c:v>302.09061283975001</c:v>
                </c:pt>
                <c:pt idx="6216">
                  <c:v>302.088749905398</c:v>
                </c:pt>
                <c:pt idx="6217">
                  <c:v>302.08780889131901</c:v>
                </c:pt>
                <c:pt idx="6218">
                  <c:v>302.08691927542998</c:v>
                </c:pt>
                <c:pt idx="6219">
                  <c:v>302.08583126042203</c:v>
                </c:pt>
                <c:pt idx="6220">
                  <c:v>302.083923910588</c:v>
                </c:pt>
                <c:pt idx="6221">
                  <c:v>302.084601422194</c:v>
                </c:pt>
                <c:pt idx="6222">
                  <c:v>302.08224960775902</c:v>
                </c:pt>
                <c:pt idx="6223">
                  <c:v>302.08073723750499</c:v>
                </c:pt>
                <c:pt idx="6224">
                  <c:v>302.08031736977102</c:v>
                </c:pt>
                <c:pt idx="6225">
                  <c:v>302.07876809815599</c:v>
                </c:pt>
                <c:pt idx="6226">
                  <c:v>302.07802071798</c:v>
                </c:pt>
                <c:pt idx="6227">
                  <c:v>302.07543704764902</c:v>
                </c:pt>
                <c:pt idx="6228">
                  <c:v>302.075488448329</c:v>
                </c:pt>
                <c:pt idx="6229">
                  <c:v>302.07450193108599</c:v>
                </c:pt>
                <c:pt idx="6230">
                  <c:v>302.072368460988</c:v>
                </c:pt>
                <c:pt idx="6231">
                  <c:v>302.07138721672499</c:v>
                </c:pt>
                <c:pt idx="6232">
                  <c:v>302.07001264236402</c:v>
                </c:pt>
                <c:pt idx="6233">
                  <c:v>302.06903179695502</c:v>
                </c:pt>
                <c:pt idx="6234">
                  <c:v>302.06869495829397</c:v>
                </c:pt>
                <c:pt idx="6235">
                  <c:v>302.067045906445</c:v>
                </c:pt>
                <c:pt idx="6236">
                  <c:v>302.06588578723301</c:v>
                </c:pt>
                <c:pt idx="6237">
                  <c:v>302.06511867224998</c:v>
                </c:pt>
                <c:pt idx="6238">
                  <c:v>302.063825037404</c:v>
                </c:pt>
                <c:pt idx="6239">
                  <c:v>302.062356469208</c:v>
                </c:pt>
                <c:pt idx="6240">
                  <c:v>302.06097301008401</c:v>
                </c:pt>
                <c:pt idx="6241">
                  <c:v>302.06025111906501</c:v>
                </c:pt>
                <c:pt idx="6242">
                  <c:v>302.05812694408201</c:v>
                </c:pt>
                <c:pt idx="6243">
                  <c:v>302.05752676999799</c:v>
                </c:pt>
                <c:pt idx="6244">
                  <c:v>302.05570073886798</c:v>
                </c:pt>
                <c:pt idx="6245">
                  <c:v>302.05443938825101</c:v>
                </c:pt>
                <c:pt idx="6246">
                  <c:v>302.05426019295197</c:v>
                </c:pt>
                <c:pt idx="6247">
                  <c:v>302.05262987221698</c:v>
                </c:pt>
                <c:pt idx="6248">
                  <c:v>302.05162402789199</c:v>
                </c:pt>
                <c:pt idx="6249">
                  <c:v>302.049957461676</c:v>
                </c:pt>
                <c:pt idx="6250">
                  <c:v>302.049648001913</c:v>
                </c:pt>
                <c:pt idx="6251">
                  <c:v>302.04766222761998</c:v>
                </c:pt>
                <c:pt idx="6252">
                  <c:v>302.04582063888699</c:v>
                </c:pt>
                <c:pt idx="6253">
                  <c:v>302.04526010252101</c:v>
                </c:pt>
                <c:pt idx="6254">
                  <c:v>302.04416722417102</c:v>
                </c:pt>
                <c:pt idx="6255">
                  <c:v>302.04186074893101</c:v>
                </c:pt>
                <c:pt idx="6256">
                  <c:v>302.04158146000702</c:v>
                </c:pt>
                <c:pt idx="6257">
                  <c:v>302.03997380457503</c:v>
                </c:pt>
                <c:pt idx="6258">
                  <c:v>302.038894451065</c:v>
                </c:pt>
                <c:pt idx="6259">
                  <c:v>302.03813413270097</c:v>
                </c:pt>
                <c:pt idx="6260">
                  <c:v>302.03647707699002</c:v>
                </c:pt>
                <c:pt idx="6261">
                  <c:v>302.03531436070301</c:v>
                </c:pt>
                <c:pt idx="6262">
                  <c:v>302.03396867453898</c:v>
                </c:pt>
                <c:pt idx="6263">
                  <c:v>302.03283355222698</c:v>
                </c:pt>
                <c:pt idx="6264">
                  <c:v>302.03176889943802</c:v>
                </c:pt>
                <c:pt idx="6265">
                  <c:v>302.03018604692301</c:v>
                </c:pt>
                <c:pt idx="6266">
                  <c:v>302.02806795234397</c:v>
                </c:pt>
                <c:pt idx="6267">
                  <c:v>302.02786509684802</c:v>
                </c:pt>
                <c:pt idx="6268">
                  <c:v>302.02630653307102</c:v>
                </c:pt>
                <c:pt idx="6269">
                  <c:v>302.02516867323197</c:v>
                </c:pt>
                <c:pt idx="6270">
                  <c:v>302.02330466685999</c:v>
                </c:pt>
                <c:pt idx="6271">
                  <c:v>302.02159399713298</c:v>
                </c:pt>
                <c:pt idx="6272">
                  <c:v>302.02060341179202</c:v>
                </c:pt>
                <c:pt idx="6273">
                  <c:v>302.02002814767599</c:v>
                </c:pt>
                <c:pt idx="6274">
                  <c:v>302.01940992672598</c:v>
                </c:pt>
                <c:pt idx="6275">
                  <c:v>302.01714312017998</c:v>
                </c:pt>
                <c:pt idx="6276">
                  <c:v>302.01659854467499</c:v>
                </c:pt>
                <c:pt idx="6277">
                  <c:v>302.01534222550202</c:v>
                </c:pt>
                <c:pt idx="6278">
                  <c:v>302.01413325494298</c:v>
                </c:pt>
                <c:pt idx="6279">
                  <c:v>302.01163918775802</c:v>
                </c:pt>
                <c:pt idx="6280">
                  <c:v>302.01139982881801</c:v>
                </c:pt>
                <c:pt idx="6281">
                  <c:v>302.00954378649999</c:v>
                </c:pt>
                <c:pt idx="6282">
                  <c:v>302.00800205779802</c:v>
                </c:pt>
                <c:pt idx="6283">
                  <c:v>302.00720433717299</c:v>
                </c:pt>
                <c:pt idx="6284">
                  <c:v>302.00574538191302</c:v>
                </c:pt>
                <c:pt idx="6285">
                  <c:v>302.00391086858201</c:v>
                </c:pt>
                <c:pt idx="6286">
                  <c:v>302.00204193933803</c:v>
                </c:pt>
                <c:pt idx="6287">
                  <c:v>302.00107259100702</c:v>
                </c:pt>
                <c:pt idx="6288">
                  <c:v>300.32447453298897</c:v>
                </c:pt>
                <c:pt idx="6289">
                  <c:v>300.323491846102</c:v>
                </c:pt>
                <c:pt idx="6290">
                  <c:v>300.314443002291</c:v>
                </c:pt>
                <c:pt idx="6291">
                  <c:v>300.313605224203</c:v>
                </c:pt>
                <c:pt idx="6292">
                  <c:v>300.30784509677602</c:v>
                </c:pt>
                <c:pt idx="6293">
                  <c:v>300.30278451994798</c:v>
                </c:pt>
                <c:pt idx="6294">
                  <c:v>300.29737237931198</c:v>
                </c:pt>
                <c:pt idx="6295">
                  <c:v>301.524142080415</c:v>
                </c:pt>
                <c:pt idx="6296">
                  <c:v>301.51835841407899</c:v>
                </c:pt>
                <c:pt idx="6297">
                  <c:v>301.51533971182999</c:v>
                </c:pt>
                <c:pt idx="6298">
                  <c:v>301.50383394384897</c:v>
                </c:pt>
                <c:pt idx="6299">
                  <c:v>301.50081329783501</c:v>
                </c:pt>
                <c:pt idx="6300">
                  <c:v>301.49427923405199</c:v>
                </c:pt>
                <c:pt idx="6301">
                  <c:v>301.48313211481502</c:v>
                </c:pt>
                <c:pt idx="6302">
                  <c:v>301.47657651104203</c:v>
                </c:pt>
                <c:pt idx="6303">
                  <c:v>301.47314326214399</c:v>
                </c:pt>
                <c:pt idx="6304">
                  <c:v>301.46140396592602</c:v>
                </c:pt>
                <c:pt idx="6305">
                  <c:v>301.45962967127701</c:v>
                </c:pt>
                <c:pt idx="6306">
                  <c:v>301.45302734115899</c:v>
                </c:pt>
                <c:pt idx="6307">
                  <c:v>301.44132668801399</c:v>
                </c:pt>
                <c:pt idx="6308">
                  <c:v>301.43811913056197</c:v>
                </c:pt>
                <c:pt idx="6309">
                  <c:v>301.42798738776298</c:v>
                </c:pt>
                <c:pt idx="6310">
                  <c:v>301.42036837783701</c:v>
                </c:pt>
                <c:pt idx="6311">
                  <c:v>301.41383136612598</c:v>
                </c:pt>
                <c:pt idx="6312">
                  <c:v>301.40527966315102</c:v>
                </c:pt>
                <c:pt idx="6313">
                  <c:v>301.40439410597799</c:v>
                </c:pt>
                <c:pt idx="6314">
                  <c:v>301.39245747551303</c:v>
                </c:pt>
                <c:pt idx="6315">
                  <c:v>301.38559185840103</c:v>
                </c:pt>
                <c:pt idx="6316">
                  <c:v>301.378379173121</c:v>
                </c:pt>
                <c:pt idx="6317">
                  <c:v>301.375605302812</c:v>
                </c:pt>
                <c:pt idx="6318">
                  <c:v>301.36303349701899</c:v>
                </c:pt>
                <c:pt idx="6319">
                  <c:v>301.35407724721</c:v>
                </c:pt>
                <c:pt idx="6320">
                  <c:v>301.35359570630499</c:v>
                </c:pt>
                <c:pt idx="6321">
                  <c:v>301.34586750970101</c:v>
                </c:pt>
                <c:pt idx="6322">
                  <c:v>87.064339702657193</c:v>
                </c:pt>
                <c:pt idx="6323">
                  <c:v>87.069066842825407</c:v>
                </c:pt>
                <c:pt idx="6324">
                  <c:v>87.109448482120698</c:v>
                </c:pt>
                <c:pt idx="6325">
                  <c:v>87.156325321217906</c:v>
                </c:pt>
                <c:pt idx="6326">
                  <c:v>87.239401895884697</c:v>
                </c:pt>
                <c:pt idx="6327">
                  <c:v>87.282248028372393</c:v>
                </c:pt>
                <c:pt idx="6328">
                  <c:v>87.287637358602097</c:v>
                </c:pt>
                <c:pt idx="6329">
                  <c:v>87.370498407513793</c:v>
                </c:pt>
                <c:pt idx="6330">
                  <c:v>87.410349452549099</c:v>
                </c:pt>
                <c:pt idx="6331">
                  <c:v>87.413267215991695</c:v>
                </c:pt>
                <c:pt idx="6332">
                  <c:v>87.502743724099005</c:v>
                </c:pt>
                <c:pt idx="6333">
                  <c:v>87.548465997439905</c:v>
                </c:pt>
                <c:pt idx="6334">
                  <c:v>87.592857798589804</c:v>
                </c:pt>
                <c:pt idx="6335">
                  <c:v>87.590456889700306</c:v>
                </c:pt>
                <c:pt idx="6336">
                  <c:v>87.635723945630303</c:v>
                </c:pt>
                <c:pt idx="6337">
                  <c:v>87.680494212801094</c:v>
                </c:pt>
                <c:pt idx="6338">
                  <c:v>87.773648002370194</c:v>
                </c:pt>
                <c:pt idx="6339">
                  <c:v>87.8157165390882</c:v>
                </c:pt>
                <c:pt idx="6340">
                  <c:v>87.816505485031897</c:v>
                </c:pt>
                <c:pt idx="6341">
                  <c:v>87.861806309621997</c:v>
                </c:pt>
                <c:pt idx="6342">
                  <c:v>87.908205800735104</c:v>
                </c:pt>
                <c:pt idx="6343">
                  <c:v>87.954217302792699</c:v>
                </c:pt>
                <c:pt idx="6344">
                  <c:v>88.005963020154098</c:v>
                </c:pt>
                <c:pt idx="6345">
                  <c:v>88.096558001745905</c:v>
                </c:pt>
                <c:pt idx="6346">
                  <c:v>88.142631646596001</c:v>
                </c:pt>
                <c:pt idx="6347">
                  <c:v>88.1416188671285</c:v>
                </c:pt>
                <c:pt idx="6348">
                  <c:v>88.236725564813895</c:v>
                </c:pt>
                <c:pt idx="6349">
                  <c:v>88.278166970537995</c:v>
                </c:pt>
                <c:pt idx="6350">
                  <c:v>88.281752675290804</c:v>
                </c:pt>
                <c:pt idx="6351">
                  <c:v>88.330770620777699</c:v>
                </c:pt>
                <c:pt idx="6352">
                  <c:v>88.380124072749197</c:v>
                </c:pt>
                <c:pt idx="6353">
                  <c:v>88.061900336351897</c:v>
                </c:pt>
                <c:pt idx="6354">
                  <c:v>88.065407560420695</c:v>
                </c:pt>
                <c:pt idx="6355">
                  <c:v>88.118236136198306</c:v>
                </c:pt>
                <c:pt idx="6356">
                  <c:v>88.211694004557202</c:v>
                </c:pt>
                <c:pt idx="6357">
                  <c:v>88.211503579226601</c:v>
                </c:pt>
                <c:pt idx="6358">
                  <c:v>88.263832852170296</c:v>
                </c:pt>
                <c:pt idx="6359">
                  <c:v>88.311260204672607</c:v>
                </c:pt>
                <c:pt idx="6360">
                  <c:v>88.415108222947197</c:v>
                </c:pt>
                <c:pt idx="6361">
                  <c:v>88.459923462561804</c:v>
                </c:pt>
                <c:pt idx="6362">
                  <c:v>88.517012055059595</c:v>
                </c:pt>
                <c:pt idx="6363">
                  <c:v>88.517013616460602</c:v>
                </c:pt>
                <c:pt idx="6364">
                  <c:v>88.617102755253995</c:v>
                </c:pt>
                <c:pt idx="6365">
                  <c:v>88.617465573638199</c:v>
                </c:pt>
                <c:pt idx="6366">
                  <c:v>88.671594533592398</c:v>
                </c:pt>
                <c:pt idx="6367">
                  <c:v>88.770219616458306</c:v>
                </c:pt>
                <c:pt idx="6368">
                  <c:v>88.774893316868699</c:v>
                </c:pt>
                <c:pt idx="6369">
                  <c:v>88.827635769469893</c:v>
                </c:pt>
                <c:pt idx="6370">
                  <c:v>88.876748529024695</c:v>
                </c:pt>
                <c:pt idx="6371">
                  <c:v>88.931578541893401</c:v>
                </c:pt>
                <c:pt idx="6372">
                  <c:v>89.037052252412394</c:v>
                </c:pt>
                <c:pt idx="6373">
                  <c:v>89.0848790073168</c:v>
                </c:pt>
                <c:pt idx="6374">
                  <c:v>89.140256885597097</c:v>
                </c:pt>
                <c:pt idx="6375">
                  <c:v>89.195867353839901</c:v>
                </c:pt>
                <c:pt idx="6376">
                  <c:v>89.250068740209102</c:v>
                </c:pt>
                <c:pt idx="6377">
                  <c:v>89.254552051528194</c:v>
                </c:pt>
                <c:pt idx="6378">
                  <c:v>89.308666329594502</c:v>
                </c:pt>
                <c:pt idx="6379">
                  <c:v>89.360059776645102</c:v>
                </c:pt>
                <c:pt idx="6380">
                  <c:v>89.414174360109897</c:v>
                </c:pt>
                <c:pt idx="6381">
                  <c:v>89.525389231102594</c:v>
                </c:pt>
                <c:pt idx="6382">
                  <c:v>89.525876142320996</c:v>
                </c:pt>
                <c:pt idx="6383">
                  <c:v>89.580105073645598</c:v>
                </c:pt>
                <c:pt idx="6384">
                  <c:v>89.692818166373996</c:v>
                </c:pt>
                <c:pt idx="6385">
                  <c:v>89.743311024293703</c:v>
                </c:pt>
                <c:pt idx="6386">
                  <c:v>89.745641023309901</c:v>
                </c:pt>
                <c:pt idx="6387">
                  <c:v>89.803472757403696</c:v>
                </c:pt>
                <c:pt idx="6388">
                  <c:v>89.864600977773804</c:v>
                </c:pt>
                <c:pt idx="6389">
                  <c:v>89.918097361486801</c:v>
                </c:pt>
                <c:pt idx="6390">
                  <c:v>90.032051016065097</c:v>
                </c:pt>
                <c:pt idx="6391">
                  <c:v>90.089970208598103</c:v>
                </c:pt>
                <c:pt idx="6392">
                  <c:v>90.0934251067644</c:v>
                </c:pt>
                <c:pt idx="6393">
                  <c:v>90.2043000768724</c:v>
                </c:pt>
                <c:pt idx="6394">
                  <c:v>90.208400901952601</c:v>
                </c:pt>
                <c:pt idx="6395">
                  <c:v>90.268744861996794</c:v>
                </c:pt>
                <c:pt idx="6396">
                  <c:v>90.380176464631802</c:v>
                </c:pt>
                <c:pt idx="6397">
                  <c:v>90.382485097079595</c:v>
                </c:pt>
                <c:pt idx="6398">
                  <c:v>90.441185247569294</c:v>
                </c:pt>
                <c:pt idx="6399">
                  <c:v>90.562377763577899</c:v>
                </c:pt>
                <c:pt idx="6400">
                  <c:v>90.559108598618195</c:v>
                </c:pt>
                <c:pt idx="6401">
                  <c:v>90.683391087234298</c:v>
                </c:pt>
                <c:pt idx="6402">
                  <c:v>90.684291446616797</c:v>
                </c:pt>
                <c:pt idx="6403">
                  <c:v>90.801358485464206</c:v>
                </c:pt>
                <c:pt idx="6404">
                  <c:v>90.856340729439097</c:v>
                </c:pt>
                <c:pt idx="6405">
                  <c:v>90.913181758179604</c:v>
                </c:pt>
                <c:pt idx="6406">
                  <c:v>90.968764638186002</c:v>
                </c:pt>
                <c:pt idx="6407">
                  <c:v>90.970589018249697</c:v>
                </c:pt>
                <c:pt idx="6408">
                  <c:v>91.027366876817894</c:v>
                </c:pt>
                <c:pt idx="6409">
                  <c:v>91.085666875642801</c:v>
                </c:pt>
                <c:pt idx="6410">
                  <c:v>91.204800990321104</c:v>
                </c:pt>
                <c:pt idx="6411">
                  <c:v>91.259837170115603</c:v>
                </c:pt>
                <c:pt idx="6412">
                  <c:v>91.317998160515003</c:v>
                </c:pt>
                <c:pt idx="6413">
                  <c:v>91.3105026682871</c:v>
                </c:pt>
                <c:pt idx="6414">
                  <c:v>89.020615375443299</c:v>
                </c:pt>
                <c:pt idx="6415">
                  <c:v>89.132780330839196</c:v>
                </c:pt>
                <c:pt idx="6416">
                  <c:v>89.184330700005802</c:v>
                </c:pt>
                <c:pt idx="6417">
                  <c:v>89.238774661598001</c:v>
                </c:pt>
                <c:pt idx="6418">
                  <c:v>89.228117078268497</c:v>
                </c:pt>
                <c:pt idx="6419">
                  <c:v>89.283310845468804</c:v>
                </c:pt>
                <c:pt idx="6420">
                  <c:v>89.3948617072692</c:v>
                </c:pt>
                <c:pt idx="6421">
                  <c:v>89.3889302440883</c:v>
                </c:pt>
                <c:pt idx="6422">
                  <c:v>89.503443596507793</c:v>
                </c:pt>
                <c:pt idx="6423">
                  <c:v>89.495628103072704</c:v>
                </c:pt>
                <c:pt idx="6424">
                  <c:v>89.549421813496807</c:v>
                </c:pt>
                <c:pt idx="6425">
                  <c:v>89.668329434798295</c:v>
                </c:pt>
                <c:pt idx="6426">
                  <c:v>89.722841695677204</c:v>
                </c:pt>
                <c:pt idx="6427">
                  <c:v>89.776634221473401</c:v>
                </c:pt>
                <c:pt idx="6428">
                  <c:v>89.769891710274294</c:v>
                </c:pt>
                <c:pt idx="6429">
                  <c:v>89.825628379048794</c:v>
                </c:pt>
                <c:pt idx="6430">
                  <c:v>89.881289844567604</c:v>
                </c:pt>
                <c:pt idx="6431">
                  <c:v>89.933886004373207</c:v>
                </c:pt>
                <c:pt idx="6432">
                  <c:v>89.9917643250091</c:v>
                </c:pt>
                <c:pt idx="6433">
                  <c:v>90.048205792942198</c:v>
                </c:pt>
                <c:pt idx="6434">
                  <c:v>90.173136440442093</c:v>
                </c:pt>
                <c:pt idx="6435">
                  <c:v>90.233267240356696</c:v>
                </c:pt>
                <c:pt idx="6436">
                  <c:v>90.290154838386897</c:v>
                </c:pt>
                <c:pt idx="6437">
                  <c:v>90.346590821149505</c:v>
                </c:pt>
                <c:pt idx="6438">
                  <c:v>90.338515319003903</c:v>
                </c:pt>
                <c:pt idx="6439">
                  <c:v>90.466779809581098</c:v>
                </c:pt>
                <c:pt idx="6440">
                  <c:v>90.524287888518799</c:v>
                </c:pt>
                <c:pt idx="6441">
                  <c:v>90.585042312539798</c:v>
                </c:pt>
                <c:pt idx="6442">
                  <c:v>90.5723770034799</c:v>
                </c:pt>
                <c:pt idx="6443">
                  <c:v>90.634390249624104</c:v>
                </c:pt>
                <c:pt idx="6444">
                  <c:v>90.766916789064496</c:v>
                </c:pt>
                <c:pt idx="6445">
                  <c:v>90.826593408943296</c:v>
                </c:pt>
                <c:pt idx="6446">
                  <c:v>90.816627667074002</c:v>
                </c:pt>
                <c:pt idx="6447">
                  <c:v>90.877472433411597</c:v>
                </c:pt>
                <c:pt idx="6448">
                  <c:v>91.011711987947905</c:v>
                </c:pt>
                <c:pt idx="6449">
                  <c:v>91.000625787234796</c:v>
                </c:pt>
                <c:pt idx="6450">
                  <c:v>91.134591601262997</c:v>
                </c:pt>
                <c:pt idx="6451">
                  <c:v>91.197602084616506</c:v>
                </c:pt>
                <c:pt idx="6452">
                  <c:v>91.264917582464406</c:v>
                </c:pt>
                <c:pt idx="6453">
                  <c:v>91.254785546755798</c:v>
                </c:pt>
                <c:pt idx="6454">
                  <c:v>91.315206112601302</c:v>
                </c:pt>
                <c:pt idx="6455">
                  <c:v>91.382592334815598</c:v>
                </c:pt>
                <c:pt idx="6456">
                  <c:v>91.443429061561503</c:v>
                </c:pt>
                <c:pt idx="6457">
                  <c:v>91.508036863233798</c:v>
                </c:pt>
                <c:pt idx="6458">
                  <c:v>91.574013982279794</c:v>
                </c:pt>
                <c:pt idx="6459">
                  <c:v>91.641298657171404</c:v>
                </c:pt>
                <c:pt idx="6460">
                  <c:v>91.707557068004505</c:v>
                </c:pt>
                <c:pt idx="6461">
                  <c:v>91.7715106832148</c:v>
                </c:pt>
                <c:pt idx="6462">
                  <c:v>91.918561803220996</c:v>
                </c:pt>
                <c:pt idx="6463">
                  <c:v>91.986495045734301</c:v>
                </c:pt>
                <c:pt idx="6464">
                  <c:v>91.973464585637501</c:v>
                </c:pt>
                <c:pt idx="6465">
                  <c:v>92.119165598865493</c:v>
                </c:pt>
                <c:pt idx="6466">
                  <c:v>92.188720793387006</c:v>
                </c:pt>
                <c:pt idx="6467">
                  <c:v>92.257414773595201</c:v>
                </c:pt>
                <c:pt idx="6468">
                  <c:v>92.245918766956294</c:v>
                </c:pt>
                <c:pt idx="6469">
                  <c:v>92.319605186171202</c:v>
                </c:pt>
                <c:pt idx="6470">
                  <c:v>92.467899125193298</c:v>
                </c:pt>
                <c:pt idx="6471">
                  <c:v>92.458309916559102</c:v>
                </c:pt>
                <c:pt idx="6472">
                  <c:v>92.527382513321299</c:v>
                </c:pt>
                <c:pt idx="6473">
                  <c:v>92.601235350299007</c:v>
                </c:pt>
                <c:pt idx="6474">
                  <c:v>92.753011706821894</c:v>
                </c:pt>
                <c:pt idx="6475">
                  <c:v>92.826965926682007</c:v>
                </c:pt>
                <c:pt idx="6476">
                  <c:v>92.896366268915898</c:v>
                </c:pt>
                <c:pt idx="6477">
                  <c:v>92.973423790402194</c:v>
                </c:pt>
                <c:pt idx="6478">
                  <c:v>92.958389192632197</c:v>
                </c:pt>
                <c:pt idx="6479">
                  <c:v>93.118995273002596</c:v>
                </c:pt>
                <c:pt idx="6480">
                  <c:v>93.194058606258096</c:v>
                </c:pt>
                <c:pt idx="6481">
                  <c:v>93.184514100551297</c:v>
                </c:pt>
                <c:pt idx="6482">
                  <c:v>93.257766442718804</c:v>
                </c:pt>
                <c:pt idx="6483">
                  <c:v>93.332369317933995</c:v>
                </c:pt>
                <c:pt idx="6484">
                  <c:v>93.410639835542497</c:v>
                </c:pt>
                <c:pt idx="6485">
                  <c:v>93.486855404875101</c:v>
                </c:pt>
                <c:pt idx="6486">
                  <c:v>93.647029618627897</c:v>
                </c:pt>
                <c:pt idx="6487">
                  <c:v>93.724556000317904</c:v>
                </c:pt>
                <c:pt idx="6488">
                  <c:v>93.717933548636793</c:v>
                </c:pt>
                <c:pt idx="6489">
                  <c:v>93.882037707120801</c:v>
                </c:pt>
                <c:pt idx="6490">
                  <c:v>93.960181731253698</c:v>
                </c:pt>
                <c:pt idx="6491">
                  <c:v>94.039308308647605</c:v>
                </c:pt>
                <c:pt idx="6492">
                  <c:v>94.031507576093006</c:v>
                </c:pt>
                <c:pt idx="6493">
                  <c:v>94.112682324342799</c:v>
                </c:pt>
                <c:pt idx="6494">
                  <c:v>94.284905643561402</c:v>
                </c:pt>
                <c:pt idx="6495">
                  <c:v>94.366191391636804</c:v>
                </c:pt>
                <c:pt idx="6496">
                  <c:v>94.353685994747593</c:v>
                </c:pt>
                <c:pt idx="6497">
                  <c:v>94.432404698250807</c:v>
                </c:pt>
                <c:pt idx="6498">
                  <c:v>94.517968587805399</c:v>
                </c:pt>
                <c:pt idx="6499">
                  <c:v>94.597485984992801</c:v>
                </c:pt>
                <c:pt idx="6500">
                  <c:v>94.780238023144506</c:v>
                </c:pt>
                <c:pt idx="6501">
                  <c:v>94.766955955939395</c:v>
                </c:pt>
                <c:pt idx="6502">
                  <c:v>94.849703825280301</c:v>
                </c:pt>
                <c:pt idx="6503">
                  <c:v>94.936430062822197</c:v>
                </c:pt>
                <c:pt idx="6504">
                  <c:v>95.117197526866704</c:v>
                </c:pt>
                <c:pt idx="6505">
                  <c:v>95.109225662430802</c:v>
                </c:pt>
                <c:pt idx="6506">
                  <c:v>95.292346089656903</c:v>
                </c:pt>
                <c:pt idx="6507">
                  <c:v>95.278293435870495</c:v>
                </c:pt>
                <c:pt idx="6508">
                  <c:v>95.467877462178507</c:v>
                </c:pt>
                <c:pt idx="6509">
                  <c:v>95.455863143106896</c:v>
                </c:pt>
                <c:pt idx="6510">
                  <c:v>95.545500885352496</c:v>
                </c:pt>
                <c:pt idx="6511">
                  <c:v>95.634519725423104</c:v>
                </c:pt>
                <c:pt idx="6512">
                  <c:v>95.723631232657695</c:v>
                </c:pt>
                <c:pt idx="6513">
                  <c:v>95.916596116874203</c:v>
                </c:pt>
                <c:pt idx="6514">
                  <c:v>95.903278668198197</c:v>
                </c:pt>
                <c:pt idx="6515">
                  <c:v>96.096613920812104</c:v>
                </c:pt>
                <c:pt idx="6516">
                  <c:v>96.187103822558598</c:v>
                </c:pt>
                <c:pt idx="6517">
                  <c:v>96.176569978390305</c:v>
                </c:pt>
                <c:pt idx="6518">
                  <c:v>96.2696524712387</c:v>
                </c:pt>
                <c:pt idx="6519">
                  <c:v>96.4678137089508</c:v>
                </c:pt>
                <c:pt idx="6520">
                  <c:v>96.456734234274805</c:v>
                </c:pt>
                <c:pt idx="6521">
                  <c:v>96.550157893735104</c:v>
                </c:pt>
                <c:pt idx="6522">
                  <c:v>96.649786081771396</c:v>
                </c:pt>
                <c:pt idx="6523">
                  <c:v>96.741679856713802</c:v>
                </c:pt>
                <c:pt idx="6524">
                  <c:v>96.839257098157304</c:v>
                </c:pt>
                <c:pt idx="6525">
                  <c:v>97.043466292372699</c:v>
                </c:pt>
                <c:pt idx="6526">
                  <c:v>97.036012949209805</c:v>
                </c:pt>
                <c:pt idx="6527">
                  <c:v>97.244349217064695</c:v>
                </c:pt>
                <c:pt idx="6528">
                  <c:v>97.344052078367397</c:v>
                </c:pt>
                <c:pt idx="6529">
                  <c:v>97.443922697479806</c:v>
                </c:pt>
                <c:pt idx="6530">
                  <c:v>97.430029803598202</c:v>
                </c:pt>
                <c:pt idx="6531">
                  <c:v>97.644458348267605</c:v>
                </c:pt>
                <c:pt idx="6532">
                  <c:v>100.722925051001</c:v>
                </c:pt>
                <c:pt idx="6533">
                  <c:v>100.95179210560801</c:v>
                </c:pt>
                <c:pt idx="6534">
                  <c:v>100.94473587575401</c:v>
                </c:pt>
                <c:pt idx="6535">
                  <c:v>101.176149991797</c:v>
                </c:pt>
                <c:pt idx="6536">
                  <c:v>101.28971073242499</c:v>
                </c:pt>
                <c:pt idx="6537">
                  <c:v>101.40372113218299</c:v>
                </c:pt>
                <c:pt idx="6538">
                  <c:v>101.396243470248</c:v>
                </c:pt>
                <c:pt idx="6539">
                  <c:v>101.511402753646</c:v>
                </c:pt>
                <c:pt idx="6540">
                  <c:v>101.749853061682</c:v>
                </c:pt>
                <c:pt idx="6541">
                  <c:v>101.865864034051</c:v>
                </c:pt>
                <c:pt idx="6542">
                  <c:v>101.98308772111</c:v>
                </c:pt>
                <c:pt idx="6543">
                  <c:v>101.978272170647</c:v>
                </c:pt>
                <c:pt idx="6544">
                  <c:v>102.096236397927</c:v>
                </c:pt>
                <c:pt idx="6545">
                  <c:v>102.213788598863</c:v>
                </c:pt>
                <c:pt idx="6546">
                  <c:v>102.459041868117</c:v>
                </c:pt>
                <c:pt idx="6547">
                  <c:v>102.579062899411</c:v>
                </c:pt>
                <c:pt idx="6548">
                  <c:v>102.701641026299</c:v>
                </c:pt>
                <c:pt idx="6549">
                  <c:v>102.695177243917</c:v>
                </c:pt>
                <c:pt idx="6550">
                  <c:v>102.94760154623</c:v>
                </c:pt>
                <c:pt idx="6551">
                  <c:v>103.06975933168199</c:v>
                </c:pt>
                <c:pt idx="6552">
                  <c:v>103.064814055244</c:v>
                </c:pt>
                <c:pt idx="6553">
                  <c:v>103.189490420198</c:v>
                </c:pt>
                <c:pt idx="6554">
                  <c:v>103.315013472507</c:v>
                </c:pt>
                <c:pt idx="6555">
                  <c:v>103.44085465009</c:v>
                </c:pt>
                <c:pt idx="6556">
                  <c:v>103.69877291073099</c:v>
                </c:pt>
                <c:pt idx="6557">
                  <c:v>103.82637483329999</c:v>
                </c:pt>
                <c:pt idx="6558">
                  <c:v>103.821842946058</c:v>
                </c:pt>
                <c:pt idx="6559">
                  <c:v>103.950293687284</c:v>
                </c:pt>
                <c:pt idx="6560">
                  <c:v>104.216560533794</c:v>
                </c:pt>
                <c:pt idx="6561">
                  <c:v>104.347511913677</c:v>
                </c:pt>
                <c:pt idx="6562">
                  <c:v>104.479817985472</c:v>
                </c:pt>
                <c:pt idx="6563">
                  <c:v>104.472420709133</c:v>
                </c:pt>
                <c:pt idx="6564">
                  <c:v>104.60656031068901</c:v>
                </c:pt>
                <c:pt idx="6565">
                  <c:v>104.87768482462</c:v>
                </c:pt>
                <c:pt idx="6566">
                  <c:v>104.872464085864</c:v>
                </c:pt>
                <c:pt idx="6567">
                  <c:v>105.14794587535501</c:v>
                </c:pt>
                <c:pt idx="6568">
                  <c:v>105.144353624586</c:v>
                </c:pt>
                <c:pt idx="6569">
                  <c:v>105.423763220404</c:v>
                </c:pt>
                <c:pt idx="6570">
                  <c:v>105.416471717672</c:v>
                </c:pt>
                <c:pt idx="6571">
                  <c:v>105.698607017554</c:v>
                </c:pt>
                <c:pt idx="6572">
                  <c:v>105.839529642492</c:v>
                </c:pt>
                <c:pt idx="6573">
                  <c:v>105.978177125789</c:v>
                </c:pt>
                <c:pt idx="6574">
                  <c:v>106.11934998914199</c:v>
                </c:pt>
                <c:pt idx="6575">
                  <c:v>106.263189634767</c:v>
                </c:pt>
                <c:pt idx="6576">
                  <c:v>106.256210976159</c:v>
                </c:pt>
                <c:pt idx="6577">
                  <c:v>106.549035877671</c:v>
                </c:pt>
                <c:pt idx="6578">
                  <c:v>106.544405463402</c:v>
                </c:pt>
                <c:pt idx="6579">
                  <c:v>106.689309371251</c:v>
                </c:pt>
                <c:pt idx="6580">
                  <c:v>106.83436702576699</c:v>
                </c:pt>
                <c:pt idx="6581">
                  <c:v>106.978484938761</c:v>
                </c:pt>
                <c:pt idx="6582">
                  <c:v>107.278938446552</c:v>
                </c:pt>
                <c:pt idx="6583">
                  <c:v>107.275136159346</c:v>
                </c:pt>
                <c:pt idx="6584">
                  <c:v>107.576081290036</c:v>
                </c:pt>
                <c:pt idx="6585">
                  <c:v>107.57296296421799</c:v>
                </c:pt>
                <c:pt idx="6586">
                  <c:v>107.72367773237799</c:v>
                </c:pt>
                <c:pt idx="6587">
                  <c:v>108.030239803135</c:v>
                </c:pt>
                <c:pt idx="6588">
                  <c:v>108.18272108267099</c:v>
                </c:pt>
                <c:pt idx="6589">
                  <c:v>108.335828595099</c:v>
                </c:pt>
                <c:pt idx="6590">
                  <c:v>108.492748791675</c:v>
                </c:pt>
                <c:pt idx="6591">
                  <c:v>108.646479146457</c:v>
                </c:pt>
                <c:pt idx="6592">
                  <c:v>108.802331231473</c:v>
                </c:pt>
                <c:pt idx="6593">
                  <c:v>108.798394952504</c:v>
                </c:pt>
                <c:pt idx="6594">
                  <c:v>108.95744463560401</c:v>
                </c:pt>
                <c:pt idx="6595">
                  <c:v>109.114999123346</c:v>
                </c:pt>
                <c:pt idx="6596">
                  <c:v>109.43656805085899</c:v>
                </c:pt>
                <c:pt idx="6597">
                  <c:v>109.598973746821</c:v>
                </c:pt>
                <c:pt idx="6598">
                  <c:v>109.759325638392</c:v>
                </c:pt>
                <c:pt idx="6599">
                  <c:v>109.921633698916</c:v>
                </c:pt>
                <c:pt idx="6600">
                  <c:v>110.085007774538</c:v>
                </c:pt>
                <c:pt idx="6601">
                  <c:v>110.082434724725</c:v>
                </c:pt>
                <c:pt idx="6602">
                  <c:v>110.24482632442501</c:v>
                </c:pt>
                <c:pt idx="6603">
                  <c:v>110.41195693700099</c:v>
                </c:pt>
                <c:pt idx="6604">
                  <c:v>110.576541084741</c:v>
                </c:pt>
                <c:pt idx="6605">
                  <c:v>110.74511994950799</c:v>
                </c:pt>
                <c:pt idx="6606">
                  <c:v>111.084439361356</c:v>
                </c:pt>
                <c:pt idx="6607">
                  <c:v>111.080715157306</c:v>
                </c:pt>
                <c:pt idx="6608">
                  <c:v>111.25204316757601</c:v>
                </c:pt>
                <c:pt idx="6609">
                  <c:v>111.42258023521001</c:v>
                </c:pt>
                <c:pt idx="6610">
                  <c:v>111.770928222862</c:v>
                </c:pt>
                <c:pt idx="6611">
                  <c:v>111.944090115444</c:v>
                </c:pt>
                <c:pt idx="6612">
                  <c:v>111.940594503057</c:v>
                </c:pt>
                <c:pt idx="6613">
                  <c:v>112.11364993553801</c:v>
                </c:pt>
                <c:pt idx="6614">
                  <c:v>112.28805427803</c:v>
                </c:pt>
                <c:pt idx="6615">
                  <c:v>112.466695130584</c:v>
                </c:pt>
                <c:pt idx="6616">
                  <c:v>112.825265305702</c:v>
                </c:pt>
                <c:pt idx="6617">
                  <c:v>112.821719303759</c:v>
                </c:pt>
                <c:pt idx="6618">
                  <c:v>113.000957017701</c:v>
                </c:pt>
                <c:pt idx="6619">
                  <c:v>113.364306962114</c:v>
                </c:pt>
                <c:pt idx="6620">
                  <c:v>113.54733819086999</c:v>
                </c:pt>
                <c:pt idx="6621">
                  <c:v>113.729006097555</c:v>
                </c:pt>
                <c:pt idx="6622">
                  <c:v>113.913446650164</c:v>
                </c:pt>
                <c:pt idx="6623">
                  <c:v>114.097226589269</c:v>
                </c:pt>
                <c:pt idx="6624">
                  <c:v>114.28376927857001</c:v>
                </c:pt>
                <c:pt idx="6625">
                  <c:v>114.470809321744</c:v>
                </c:pt>
                <c:pt idx="6626">
                  <c:v>114.466974203257</c:v>
                </c:pt>
                <c:pt idx="6627">
                  <c:v>114.655786787446</c:v>
                </c:pt>
                <c:pt idx="6628">
                  <c:v>115.03459385850699</c:v>
                </c:pt>
                <c:pt idx="6629">
                  <c:v>115.031447611033</c:v>
                </c:pt>
                <c:pt idx="6630">
                  <c:v>115.16733306578099</c:v>
                </c:pt>
                <c:pt idx="6631">
                  <c:v>115.436577149763</c:v>
                </c:pt>
                <c:pt idx="6632">
                  <c:v>115.432221611047</c:v>
                </c:pt>
                <c:pt idx="6633">
                  <c:v>115.5633377755</c:v>
                </c:pt>
                <c:pt idx="6634">
                  <c:v>115.82776690607101</c:v>
                </c:pt>
                <c:pt idx="6635">
                  <c:v>115.957507928258</c:v>
                </c:pt>
                <c:pt idx="6636">
                  <c:v>116.08564040246701</c:v>
                </c:pt>
                <c:pt idx="6637">
                  <c:v>116.214721345507</c:v>
                </c:pt>
                <c:pt idx="6638">
                  <c:v>116.213442962266</c:v>
                </c:pt>
                <c:pt idx="6639">
                  <c:v>116.338561541261</c:v>
                </c:pt>
                <c:pt idx="6640">
                  <c:v>116.593994199664</c:v>
                </c:pt>
                <c:pt idx="6641">
                  <c:v>116.59131303701101</c:v>
                </c:pt>
                <c:pt idx="6642">
                  <c:v>116.843557334164</c:v>
                </c:pt>
                <c:pt idx="6643">
                  <c:v>116.96867230060001</c:v>
                </c:pt>
                <c:pt idx="6644">
                  <c:v>116.96496022621</c:v>
                </c:pt>
                <c:pt idx="6645">
                  <c:v>117.089144061062</c:v>
                </c:pt>
                <c:pt idx="6646">
                  <c:v>117.333548426585</c:v>
                </c:pt>
                <c:pt idx="6647">
                  <c:v>117.332023146094</c:v>
                </c:pt>
                <c:pt idx="6648">
                  <c:v>117.45239661372401</c:v>
                </c:pt>
                <c:pt idx="6649">
                  <c:v>117.57236666189699</c:v>
                </c:pt>
                <c:pt idx="6650">
                  <c:v>117.691785524618</c:v>
                </c:pt>
                <c:pt idx="6651">
                  <c:v>117.932179747356</c:v>
                </c:pt>
                <c:pt idx="6652">
                  <c:v>118.048279975635</c:v>
                </c:pt>
                <c:pt idx="6653">
                  <c:v>118.046314700154</c:v>
                </c:pt>
                <c:pt idx="6654">
                  <c:v>118.283117987007</c:v>
                </c:pt>
                <c:pt idx="6655">
                  <c:v>118.27932626738099</c:v>
                </c:pt>
                <c:pt idx="6656">
                  <c:v>118.512978139068</c:v>
                </c:pt>
                <c:pt idx="6657">
                  <c:v>118.511198250973</c:v>
                </c:pt>
                <c:pt idx="6658">
                  <c:v>118.624460482364</c:v>
                </c:pt>
                <c:pt idx="6659">
                  <c:v>118.85294658979799</c:v>
                </c:pt>
                <c:pt idx="6660">
                  <c:v>118.964933612891</c:v>
                </c:pt>
                <c:pt idx="6661">
                  <c:v>118.962820546264</c:v>
                </c:pt>
                <c:pt idx="6662">
                  <c:v>119.073641817444</c:v>
                </c:pt>
                <c:pt idx="6663">
                  <c:v>119.29726654616201</c:v>
                </c:pt>
                <c:pt idx="6664">
                  <c:v>119.40682342818801</c:v>
                </c:pt>
                <c:pt idx="6665">
                  <c:v>119.40410872015499</c:v>
                </c:pt>
                <c:pt idx="6666">
                  <c:v>119.511423568013</c:v>
                </c:pt>
                <c:pt idx="6667">
                  <c:v>119.621171264309</c:v>
                </c:pt>
                <c:pt idx="6668">
                  <c:v>119.729068874196</c:v>
                </c:pt>
                <c:pt idx="6669">
                  <c:v>119.835601433028</c:v>
                </c:pt>
                <c:pt idx="6670">
                  <c:v>120.049154203711</c:v>
                </c:pt>
                <c:pt idx="6671">
                  <c:v>120.15404750277401</c:v>
                </c:pt>
                <c:pt idx="6672">
                  <c:v>120.152544540379</c:v>
                </c:pt>
                <c:pt idx="6673">
                  <c:v>120.365035200088</c:v>
                </c:pt>
                <c:pt idx="6674">
                  <c:v>120.46872056532899</c:v>
                </c:pt>
                <c:pt idx="6675">
                  <c:v>120.570086386605</c:v>
                </c:pt>
                <c:pt idx="6676">
                  <c:v>120.672267773131</c:v>
                </c:pt>
                <c:pt idx="6677">
                  <c:v>120.77516871604401</c:v>
                </c:pt>
                <c:pt idx="6678">
                  <c:v>120.877144868946</c:v>
                </c:pt>
                <c:pt idx="6679">
                  <c:v>120.875250157723</c:v>
                </c:pt>
                <c:pt idx="6680">
                  <c:v>120.976810711216</c:v>
                </c:pt>
                <c:pt idx="6681">
                  <c:v>121.178213818221</c:v>
                </c:pt>
                <c:pt idx="6682">
                  <c:v>121.27785192712</c:v>
                </c:pt>
                <c:pt idx="6683">
                  <c:v>121.27423567853999</c:v>
                </c:pt>
                <c:pt idx="6684">
                  <c:v>121.37404707549</c:v>
                </c:pt>
                <c:pt idx="6685">
                  <c:v>121.570212240438</c:v>
                </c:pt>
                <c:pt idx="6686">
                  <c:v>121.668222646375</c:v>
                </c:pt>
                <c:pt idx="6687">
                  <c:v>121.667934310592</c:v>
                </c:pt>
                <c:pt idx="6688">
                  <c:v>121.86101439887</c:v>
                </c:pt>
                <c:pt idx="6689">
                  <c:v>121.86016649664801</c:v>
                </c:pt>
                <c:pt idx="6690">
                  <c:v>121.95559398325599</c:v>
                </c:pt>
                <c:pt idx="6691">
                  <c:v>122.14569975729</c:v>
                </c:pt>
                <c:pt idx="6692">
                  <c:v>122.144987140441</c:v>
                </c:pt>
                <c:pt idx="6693">
                  <c:v>122.237866945162</c:v>
                </c:pt>
                <c:pt idx="6694">
                  <c:v>122.42576790912899</c:v>
                </c:pt>
                <c:pt idx="6695">
                  <c:v>122.518519043502</c:v>
                </c:pt>
                <c:pt idx="6696">
                  <c:v>122.517346171158</c:v>
                </c:pt>
                <c:pt idx="6697">
                  <c:v>122.610328754901</c:v>
                </c:pt>
                <c:pt idx="6698">
                  <c:v>122.794471791539</c:v>
                </c:pt>
                <c:pt idx="6699">
                  <c:v>122.792104656901</c:v>
                </c:pt>
                <c:pt idx="6700">
                  <c:v>122.88273595839701</c:v>
                </c:pt>
                <c:pt idx="6701">
                  <c:v>122.974734506798</c:v>
                </c:pt>
                <c:pt idx="6702">
                  <c:v>123.154823633901</c:v>
                </c:pt>
                <c:pt idx="6703">
                  <c:v>123.15193712212201</c:v>
                </c:pt>
                <c:pt idx="6704">
                  <c:v>123.330253219467</c:v>
                </c:pt>
                <c:pt idx="6705">
                  <c:v>123.41998453703</c:v>
                </c:pt>
                <c:pt idx="6706">
                  <c:v>123.41827645633199</c:v>
                </c:pt>
                <c:pt idx="6707">
                  <c:v>123.594511623503</c:v>
                </c:pt>
                <c:pt idx="6708">
                  <c:v>123.591874401501</c:v>
                </c:pt>
                <c:pt idx="6709">
                  <c:v>123.67804455559499</c:v>
                </c:pt>
                <c:pt idx="6710">
                  <c:v>123.765561037605</c:v>
                </c:pt>
                <c:pt idx="6711">
                  <c:v>123.85170593554101</c:v>
                </c:pt>
                <c:pt idx="6712">
                  <c:v>124.02086370001901</c:v>
                </c:pt>
                <c:pt idx="6713">
                  <c:v>124.02163557972101</c:v>
                </c:pt>
                <c:pt idx="6714">
                  <c:v>124.19092624719801</c:v>
                </c:pt>
                <c:pt idx="6715">
                  <c:v>124.27264730604399</c:v>
                </c:pt>
                <c:pt idx="6716">
                  <c:v>124.273181795955</c:v>
                </c:pt>
                <c:pt idx="6717">
                  <c:v>124.43869635690299</c:v>
                </c:pt>
                <c:pt idx="6718">
                  <c:v>124.520693443513</c:v>
                </c:pt>
                <c:pt idx="6719">
                  <c:v>124.604394286944</c:v>
                </c:pt>
                <c:pt idx="6720">
                  <c:v>124.685630587296</c:v>
                </c:pt>
                <c:pt idx="6721">
                  <c:v>124.68423183346</c:v>
                </c:pt>
                <c:pt idx="6722">
                  <c:v>124.847716920501</c:v>
                </c:pt>
                <c:pt idx="6723">
                  <c:v>124.848011657589</c:v>
                </c:pt>
                <c:pt idx="6724">
                  <c:v>125.009244430755</c:v>
                </c:pt>
                <c:pt idx="6725">
                  <c:v>125.00907010665701</c:v>
                </c:pt>
                <c:pt idx="6726">
                  <c:v>125.17013545823001</c:v>
                </c:pt>
                <c:pt idx="6727">
                  <c:v>125.24815202985801</c:v>
                </c:pt>
                <c:pt idx="6728">
                  <c:v>125.32762709159</c:v>
                </c:pt>
                <c:pt idx="6729">
                  <c:v>125.405548799781</c:v>
                </c:pt>
                <c:pt idx="6730">
                  <c:v>125.48424591445701</c:v>
                </c:pt>
                <c:pt idx="6731">
                  <c:v>125.483516929866</c:v>
                </c:pt>
                <c:pt idx="6732">
                  <c:v>125.637157559934</c:v>
                </c:pt>
                <c:pt idx="6733">
                  <c:v>125.714822072844</c:v>
                </c:pt>
                <c:pt idx="6734">
                  <c:v>125.791393758824</c:v>
                </c:pt>
                <c:pt idx="6735">
                  <c:v>125.792339766404</c:v>
                </c:pt>
                <c:pt idx="6736">
                  <c:v>125.867658067222</c:v>
                </c:pt>
                <c:pt idx="6737">
                  <c:v>125.94349208562799</c:v>
                </c:pt>
                <c:pt idx="6738">
                  <c:v>126.018370284867</c:v>
                </c:pt>
                <c:pt idx="6739">
                  <c:v>126.092237941387</c:v>
                </c:pt>
                <c:pt idx="6740">
                  <c:v>126.167492526102</c:v>
                </c:pt>
                <c:pt idx="6741">
                  <c:v>126.242200972958</c:v>
                </c:pt>
                <c:pt idx="6742">
                  <c:v>126.38927382331801</c:v>
                </c:pt>
                <c:pt idx="6743">
                  <c:v>126.389615500378</c:v>
                </c:pt>
                <c:pt idx="6744">
                  <c:v>126.463225521333</c:v>
                </c:pt>
                <c:pt idx="6745">
                  <c:v>126.607249045652</c:v>
                </c:pt>
                <c:pt idx="6746">
                  <c:v>126.607202644518</c:v>
                </c:pt>
                <c:pt idx="6747">
                  <c:v>126.67960624786799</c:v>
                </c:pt>
                <c:pt idx="6748">
                  <c:v>126.750185002081</c:v>
                </c:pt>
                <c:pt idx="6749">
                  <c:v>126.822180734179</c:v>
                </c:pt>
                <c:pt idx="6750">
                  <c:v>126.96419297134599</c:v>
                </c:pt>
                <c:pt idx="6751">
                  <c:v>127.03531850245599</c:v>
                </c:pt>
                <c:pt idx="6752">
                  <c:v>127.035044128641</c:v>
                </c:pt>
                <c:pt idx="6753">
                  <c:v>127.173531758709</c:v>
                </c:pt>
                <c:pt idx="6754">
                  <c:v>127.24329478467401</c:v>
                </c:pt>
                <c:pt idx="6755">
                  <c:v>127.312717133145</c:v>
                </c:pt>
                <c:pt idx="6756">
                  <c:v>127.38257274953401</c:v>
                </c:pt>
                <c:pt idx="6757">
                  <c:v>127.450185933407</c:v>
                </c:pt>
                <c:pt idx="6758">
                  <c:v>127.450065429194</c:v>
                </c:pt>
                <c:pt idx="6759">
                  <c:v>127.585345701262</c:v>
                </c:pt>
                <c:pt idx="6760">
                  <c:v>127.653098770586</c:v>
                </c:pt>
                <c:pt idx="6761">
                  <c:v>127.652888914244</c:v>
                </c:pt>
                <c:pt idx="6762">
                  <c:v>127.787238021327</c:v>
                </c:pt>
                <c:pt idx="6763">
                  <c:v>127.787594430285</c:v>
                </c:pt>
                <c:pt idx="6764">
                  <c:v>127.853711061838</c:v>
                </c:pt>
                <c:pt idx="6765">
                  <c:v>127.919792033254</c:v>
                </c:pt>
                <c:pt idx="6766">
                  <c:v>127.98635550569701</c:v>
                </c:pt>
                <c:pt idx="6767">
                  <c:v>128.116622370209</c:v>
                </c:pt>
                <c:pt idx="6768">
                  <c:v>128.11564037786499</c:v>
                </c:pt>
                <c:pt idx="6769">
                  <c:v>128.18054179451701</c:v>
                </c:pt>
                <c:pt idx="6770">
                  <c:v>128.24574015472899</c:v>
                </c:pt>
                <c:pt idx="6771">
                  <c:v>128.37488203255401</c:v>
                </c:pt>
                <c:pt idx="6772">
                  <c:v>128.43784044696</c:v>
                </c:pt>
                <c:pt idx="6773">
                  <c:v>128.501729072822</c:v>
                </c:pt>
                <c:pt idx="6774">
                  <c:v>128.50208085430901</c:v>
                </c:pt>
                <c:pt idx="6775">
                  <c:v>128.56418437082101</c:v>
                </c:pt>
                <c:pt idx="6776">
                  <c:v>128.626707284898</c:v>
                </c:pt>
                <c:pt idx="6777">
                  <c:v>128.75186089634801</c:v>
                </c:pt>
                <c:pt idx="6778">
                  <c:v>128.81440280975499</c:v>
                </c:pt>
                <c:pt idx="6779">
                  <c:v>128.87627839390399</c:v>
                </c:pt>
                <c:pt idx="6780">
                  <c:v>128.87556024691401</c:v>
                </c:pt>
                <c:pt idx="6781">
                  <c:v>128.99883638831699</c:v>
                </c:pt>
                <c:pt idx="6782">
                  <c:v>128.99940530980899</c:v>
                </c:pt>
                <c:pt idx="6783">
                  <c:v>129.12009737393601</c:v>
                </c:pt>
                <c:pt idx="6784">
                  <c:v>129.179920081284</c:v>
                </c:pt>
                <c:pt idx="6785">
                  <c:v>129.240741983795</c:v>
                </c:pt>
                <c:pt idx="6786">
                  <c:v>129.24057347178999</c:v>
                </c:pt>
                <c:pt idx="6787">
                  <c:v>129.30014855252401</c:v>
                </c:pt>
                <c:pt idx="6788">
                  <c:v>129.35921231171099</c:v>
                </c:pt>
                <c:pt idx="6789">
                  <c:v>129.47830971245901</c:v>
                </c:pt>
                <c:pt idx="6790">
                  <c:v>129.47745901592901</c:v>
                </c:pt>
                <c:pt idx="6791">
                  <c:v>129.53686960501</c:v>
                </c:pt>
                <c:pt idx="6792">
                  <c:v>129.65350051374301</c:v>
                </c:pt>
                <c:pt idx="6793">
                  <c:v>129.71216024569199</c:v>
                </c:pt>
                <c:pt idx="6794">
                  <c:v>129.71099973662501</c:v>
                </c:pt>
                <c:pt idx="6795">
                  <c:v>129.82634369279799</c:v>
                </c:pt>
                <c:pt idx="6796">
                  <c:v>129.884129634972</c:v>
                </c:pt>
                <c:pt idx="6797">
                  <c:v>129.94115809121999</c:v>
                </c:pt>
                <c:pt idx="6798">
                  <c:v>129.99742074868601</c:v>
                </c:pt>
                <c:pt idx="6799">
                  <c:v>130.053991723151</c:v>
                </c:pt>
                <c:pt idx="6800">
                  <c:v>130.11066031347201</c:v>
                </c:pt>
                <c:pt idx="6801">
                  <c:v>130.11068191517299</c:v>
                </c:pt>
                <c:pt idx="6802">
                  <c:v>130.166334845515</c:v>
                </c:pt>
                <c:pt idx="6803">
                  <c:v>130.27716819685901</c:v>
                </c:pt>
                <c:pt idx="6804">
                  <c:v>130.27657299677199</c:v>
                </c:pt>
                <c:pt idx="6805">
                  <c:v>130.33288936914701</c:v>
                </c:pt>
                <c:pt idx="6806">
                  <c:v>130.441823358222</c:v>
                </c:pt>
                <c:pt idx="6807">
                  <c:v>130.44149209621801</c:v>
                </c:pt>
                <c:pt idx="6808">
                  <c:v>130.55046381934301</c:v>
                </c:pt>
                <c:pt idx="6809">
                  <c:v>130.55122950881099</c:v>
                </c:pt>
                <c:pt idx="6810">
                  <c:v>130.60491717500901</c:v>
                </c:pt>
                <c:pt idx="6811">
                  <c:v>130.659319923705</c:v>
                </c:pt>
                <c:pt idx="6812">
                  <c:v>130.71246765702301</c:v>
                </c:pt>
                <c:pt idx="6813">
                  <c:v>130.81934238926399</c:v>
                </c:pt>
                <c:pt idx="6814">
                  <c:v>130.81867265073501</c:v>
                </c:pt>
                <c:pt idx="6815">
                  <c:v>130.87129541459001</c:v>
                </c:pt>
                <c:pt idx="6816">
                  <c:v>130.92484740636999</c:v>
                </c:pt>
                <c:pt idx="6817">
                  <c:v>130.97722497081</c:v>
                </c:pt>
                <c:pt idx="6818">
                  <c:v>131.02847290207001</c:v>
                </c:pt>
                <c:pt idx="6819">
                  <c:v>131.133211756246</c:v>
                </c:pt>
                <c:pt idx="6820">
                  <c:v>131.13185591713099</c:v>
                </c:pt>
                <c:pt idx="6821">
                  <c:v>131.235756660448</c:v>
                </c:pt>
                <c:pt idx="6822">
                  <c:v>131.28708621893699</c:v>
                </c:pt>
                <c:pt idx="6823">
                  <c:v>131.28679829776999</c:v>
                </c:pt>
                <c:pt idx="6824">
                  <c:v>131.388583659689</c:v>
                </c:pt>
                <c:pt idx="6825">
                  <c:v>131.38813284266101</c:v>
                </c:pt>
                <c:pt idx="6826">
                  <c:v>131.438547137868</c:v>
                </c:pt>
                <c:pt idx="6827">
                  <c:v>131.53922641057801</c:v>
                </c:pt>
                <c:pt idx="6828">
                  <c:v>131.53970127653301</c:v>
                </c:pt>
                <c:pt idx="6829">
                  <c:v>131.638959854289</c:v>
                </c:pt>
                <c:pt idx="6830">
                  <c:v>131.63792575571699</c:v>
                </c:pt>
                <c:pt idx="6831">
                  <c:v>131.687497494447</c:v>
                </c:pt>
                <c:pt idx="6832">
                  <c:v>131.73681156725701</c:v>
                </c:pt>
                <c:pt idx="6833">
                  <c:v>131.78674776264799</c:v>
                </c:pt>
                <c:pt idx="6834">
                  <c:v>131.88390313089101</c:v>
                </c:pt>
                <c:pt idx="6835">
                  <c:v>131.93292818238399</c:v>
                </c:pt>
                <c:pt idx="6836">
                  <c:v>131.93174972686401</c:v>
                </c:pt>
                <c:pt idx="6837">
                  <c:v>131.98063542201399</c:v>
                </c:pt>
                <c:pt idx="6838">
                  <c:v>132.028655523417</c:v>
                </c:pt>
                <c:pt idx="6839">
                  <c:v>132.07593500447999</c:v>
                </c:pt>
                <c:pt idx="6840">
                  <c:v>132.12380406169001</c:v>
                </c:pt>
                <c:pt idx="6841">
                  <c:v>132.17105001219099</c:v>
                </c:pt>
                <c:pt idx="6842">
                  <c:v>132.26455104478401</c:v>
                </c:pt>
                <c:pt idx="6843">
                  <c:v>132.311777398332</c:v>
                </c:pt>
                <c:pt idx="6844">
                  <c:v>132.311773511453</c:v>
                </c:pt>
                <c:pt idx="6845">
                  <c:v>132.35794635690101</c:v>
                </c:pt>
                <c:pt idx="6846">
                  <c:v>132.45074476219401</c:v>
                </c:pt>
                <c:pt idx="6847">
                  <c:v>132.497824981241</c:v>
                </c:pt>
                <c:pt idx="6848">
                  <c:v>132.497177996635</c:v>
                </c:pt>
                <c:pt idx="6849">
                  <c:v>132.54411068499601</c:v>
                </c:pt>
                <c:pt idx="6850">
                  <c:v>132.63475077986499</c:v>
                </c:pt>
                <c:pt idx="6851">
                  <c:v>298.30976538333698</c:v>
                </c:pt>
                <c:pt idx="6852">
                  <c:v>298.31044350424497</c:v>
                </c:pt>
                <c:pt idx="6853">
                  <c:v>132.74561540376999</c:v>
                </c:pt>
                <c:pt idx="6854">
                  <c:v>298.32036731540899</c:v>
                </c:pt>
                <c:pt idx="6855">
                  <c:v>132.84702071365001</c:v>
                </c:pt>
                <c:pt idx="6856">
                  <c:v>298.32817708116602</c:v>
                </c:pt>
                <c:pt idx="6857">
                  <c:v>298.32787510366802</c:v>
                </c:pt>
                <c:pt idx="6858">
                  <c:v>298.33033247041601</c:v>
                </c:pt>
                <c:pt idx="6859">
                  <c:v>133.05584035633601</c:v>
                </c:pt>
                <c:pt idx="6860">
                  <c:v>298.33665492318499</c:v>
                </c:pt>
                <c:pt idx="6861">
                  <c:v>298.34050786458499</c:v>
                </c:pt>
                <c:pt idx="6862">
                  <c:v>298.340043857529</c:v>
                </c:pt>
                <c:pt idx="6863">
                  <c:v>133.30638511840601</c:v>
                </c:pt>
                <c:pt idx="6864">
                  <c:v>298.34719293870899</c:v>
                </c:pt>
                <c:pt idx="6865">
                  <c:v>298.34789422924803</c:v>
                </c:pt>
                <c:pt idx="6866">
                  <c:v>133.415187953648</c:v>
                </c:pt>
                <c:pt idx="6867">
                  <c:v>298.35731294168102</c:v>
                </c:pt>
                <c:pt idx="6868">
                  <c:v>298.35719130202102</c:v>
                </c:pt>
                <c:pt idx="6869">
                  <c:v>298.35652700652298</c:v>
                </c:pt>
                <c:pt idx="6870">
                  <c:v>133.61959916580199</c:v>
                </c:pt>
                <c:pt idx="6871">
                  <c:v>298.36668322634398</c:v>
                </c:pt>
                <c:pt idx="6872">
                  <c:v>298.36805654080001</c:v>
                </c:pt>
                <c:pt idx="6873">
                  <c:v>298.36746718755398</c:v>
                </c:pt>
                <c:pt idx="6874">
                  <c:v>133.863247478425</c:v>
                </c:pt>
                <c:pt idx="6875">
                  <c:v>298.37520002253001</c:v>
                </c:pt>
                <c:pt idx="6876">
                  <c:v>298.378379633674</c:v>
                </c:pt>
                <c:pt idx="6877">
                  <c:v>133.96828267600301</c:v>
                </c:pt>
                <c:pt idx="6878">
                  <c:v>298.38586215217799</c:v>
                </c:pt>
                <c:pt idx="6879">
                  <c:v>298.38497594394897</c:v>
                </c:pt>
                <c:pt idx="6880">
                  <c:v>298.38465105777101</c:v>
                </c:pt>
                <c:pt idx="6881">
                  <c:v>298.38395509670102</c:v>
                </c:pt>
                <c:pt idx="6882">
                  <c:v>134.26132754995399</c:v>
                </c:pt>
                <c:pt idx="6883">
                  <c:v>298.39544490185</c:v>
                </c:pt>
                <c:pt idx="6884">
                  <c:v>298.39515726451901</c:v>
                </c:pt>
                <c:pt idx="6885">
                  <c:v>134.36499652045799</c:v>
                </c:pt>
                <c:pt idx="6886">
                  <c:v>298.40553842403</c:v>
                </c:pt>
                <c:pt idx="6887">
                  <c:v>298.40585551778798</c:v>
                </c:pt>
                <c:pt idx="6888">
                  <c:v>298.40580357738401</c:v>
                </c:pt>
                <c:pt idx="6889">
                  <c:v>298.40484678151199</c:v>
                </c:pt>
                <c:pt idx="6890">
                  <c:v>134.611812549771</c:v>
                </c:pt>
                <c:pt idx="6891">
                  <c:v>298.41578184109397</c:v>
                </c:pt>
                <c:pt idx="6892">
                  <c:v>298.41616947215999</c:v>
                </c:pt>
                <c:pt idx="6893">
                  <c:v>298.41528431894</c:v>
                </c:pt>
                <c:pt idx="6894">
                  <c:v>134.805175619984</c:v>
                </c:pt>
                <c:pt idx="6895">
                  <c:v>298.42544698189698</c:v>
                </c:pt>
                <c:pt idx="6896">
                  <c:v>298.42598186513601</c:v>
                </c:pt>
                <c:pt idx="6897">
                  <c:v>298.42597562516102</c:v>
                </c:pt>
                <c:pt idx="6898">
                  <c:v>298.42525365309803</c:v>
                </c:pt>
                <c:pt idx="6899">
                  <c:v>135.04638388440901</c:v>
                </c:pt>
                <c:pt idx="6900">
                  <c:v>298.43356284249597</c:v>
                </c:pt>
                <c:pt idx="6901">
                  <c:v>298.43399411571698</c:v>
                </c:pt>
                <c:pt idx="6902">
                  <c:v>298.43595107108001</c:v>
                </c:pt>
                <c:pt idx="6903">
                  <c:v>298.434964287772</c:v>
                </c:pt>
                <c:pt idx="6904">
                  <c:v>135.285992763656</c:v>
                </c:pt>
                <c:pt idx="6905">
                  <c:v>298.443449993424</c:v>
                </c:pt>
                <c:pt idx="6906">
                  <c:v>298.44295486187201</c:v>
                </c:pt>
                <c:pt idx="6907">
                  <c:v>298.442625514121</c:v>
                </c:pt>
                <c:pt idx="6908">
                  <c:v>298.44152049951202</c:v>
                </c:pt>
                <c:pt idx="6909">
                  <c:v>135.52204715401899</c:v>
                </c:pt>
                <c:pt idx="6910">
                  <c:v>298.45252253081497</c:v>
                </c:pt>
                <c:pt idx="6911">
                  <c:v>298.45372599428299</c:v>
                </c:pt>
                <c:pt idx="6912">
                  <c:v>298.45266343995303</c:v>
                </c:pt>
                <c:pt idx="6913">
                  <c:v>135.70785219590499</c:v>
                </c:pt>
                <c:pt idx="6914">
                  <c:v>298.46065373315503</c:v>
                </c:pt>
                <c:pt idx="6915">
                  <c:v>298.464219212214</c:v>
                </c:pt>
                <c:pt idx="6916">
                  <c:v>298.46396765775199</c:v>
                </c:pt>
                <c:pt idx="6917">
                  <c:v>298.46328905351498</c:v>
                </c:pt>
                <c:pt idx="6918">
                  <c:v>298.46250852769901</c:v>
                </c:pt>
                <c:pt idx="6919">
                  <c:v>135.98839167852199</c:v>
                </c:pt>
                <c:pt idx="6920">
                  <c:v>298.470428123798</c:v>
                </c:pt>
                <c:pt idx="6921">
                  <c:v>298.47125723036601</c:v>
                </c:pt>
                <c:pt idx="6922">
                  <c:v>298.47386971708897</c:v>
                </c:pt>
                <c:pt idx="6923">
                  <c:v>298.47313808815301</c:v>
                </c:pt>
                <c:pt idx="6924">
                  <c:v>298.47208485164498</c:v>
                </c:pt>
                <c:pt idx="6925">
                  <c:v>136.26673165742801</c:v>
                </c:pt>
                <c:pt idx="6926">
                  <c:v>298.48048944083303</c:v>
                </c:pt>
                <c:pt idx="6927">
                  <c:v>298.48056984290503</c:v>
                </c:pt>
                <c:pt idx="6928">
                  <c:v>298.47964243614598</c:v>
                </c:pt>
                <c:pt idx="6929">
                  <c:v>298.48300703354698</c:v>
                </c:pt>
                <c:pt idx="6930">
                  <c:v>298.48181535744698</c:v>
                </c:pt>
                <c:pt idx="6931">
                  <c:v>136.54083867734801</c:v>
                </c:pt>
                <c:pt idx="6932">
                  <c:v>298.49041280171502</c:v>
                </c:pt>
                <c:pt idx="6933">
                  <c:v>298.490878053936</c:v>
                </c:pt>
                <c:pt idx="6934">
                  <c:v>298.489268079498</c:v>
                </c:pt>
                <c:pt idx="6935">
                  <c:v>298.48924800616697</c:v>
                </c:pt>
                <c:pt idx="6936">
                  <c:v>136.76444457107601</c:v>
                </c:pt>
                <c:pt idx="6937">
                  <c:v>298.49813698445797</c:v>
                </c:pt>
                <c:pt idx="6938">
                  <c:v>298.49851038317701</c:v>
                </c:pt>
                <c:pt idx="6939">
                  <c:v>298.50083052650098</c:v>
                </c:pt>
                <c:pt idx="6940">
                  <c:v>298.50001464244002</c:v>
                </c:pt>
                <c:pt idx="6941">
                  <c:v>298.49914261221699</c:v>
                </c:pt>
                <c:pt idx="6942">
                  <c:v>298.49749494729599</c:v>
                </c:pt>
                <c:pt idx="6943">
                  <c:v>298.49723161552902</c:v>
                </c:pt>
                <c:pt idx="6944">
                  <c:v>298.49640424022698</c:v>
                </c:pt>
                <c:pt idx="6945">
                  <c:v>298.49532501941599</c:v>
                </c:pt>
                <c:pt idx="6946">
                  <c:v>137.25255353902099</c:v>
                </c:pt>
                <c:pt idx="6947">
                  <c:v>298.50439343097798</c:v>
                </c:pt>
                <c:pt idx="6948">
                  <c:v>298.50486873196098</c:v>
                </c:pt>
                <c:pt idx="6949">
                  <c:v>298.50774489406899</c:v>
                </c:pt>
                <c:pt idx="6950">
                  <c:v>298.50665763887901</c:v>
                </c:pt>
                <c:pt idx="6951">
                  <c:v>298.505574473271</c:v>
                </c:pt>
                <c:pt idx="6952">
                  <c:v>137.48186583692399</c:v>
                </c:pt>
                <c:pt idx="6953">
                  <c:v>298.514343445853</c:v>
                </c:pt>
                <c:pt idx="6954">
                  <c:v>298.51425356474402</c:v>
                </c:pt>
                <c:pt idx="6955">
                  <c:v>298.51426257102298</c:v>
                </c:pt>
                <c:pt idx="6956">
                  <c:v>298.51355868625302</c:v>
                </c:pt>
                <c:pt idx="6957">
                  <c:v>298.51260055591302</c:v>
                </c:pt>
                <c:pt idx="6958">
                  <c:v>298.51255675009401</c:v>
                </c:pt>
                <c:pt idx="6959">
                  <c:v>298.510785057524</c:v>
                </c:pt>
                <c:pt idx="6960">
                  <c:v>298.50991648555998</c:v>
                </c:pt>
                <c:pt idx="6961">
                  <c:v>298.50914391228901</c:v>
                </c:pt>
                <c:pt idx="6962">
                  <c:v>137.95477257308301</c:v>
                </c:pt>
                <c:pt idx="6963">
                  <c:v>298.51832753487099</c:v>
                </c:pt>
                <c:pt idx="6964">
                  <c:v>298.5182239376</c:v>
                </c:pt>
                <c:pt idx="6965">
                  <c:v>298.517629031806</c:v>
                </c:pt>
                <c:pt idx="6966">
                  <c:v>298.52070041487002</c:v>
                </c:pt>
                <c:pt idx="6967">
                  <c:v>298.51959781280101</c:v>
                </c:pt>
                <c:pt idx="6968">
                  <c:v>138.178376050521</c:v>
                </c:pt>
                <c:pt idx="6969">
                  <c:v>298.52903921635101</c:v>
                </c:pt>
                <c:pt idx="6970">
                  <c:v>298.528377080062</c:v>
                </c:pt>
                <c:pt idx="6971">
                  <c:v>298.52793669537698</c:v>
                </c:pt>
                <c:pt idx="6972">
                  <c:v>298.52749580807802</c:v>
                </c:pt>
                <c:pt idx="6973">
                  <c:v>298.52637478918803</c:v>
                </c:pt>
                <c:pt idx="6974">
                  <c:v>298.52540330742801</c:v>
                </c:pt>
                <c:pt idx="6975">
                  <c:v>298.52460271072999</c:v>
                </c:pt>
                <c:pt idx="6976">
                  <c:v>298.52359494283201</c:v>
                </c:pt>
                <c:pt idx="6977">
                  <c:v>298.52198519980999</c:v>
                </c:pt>
                <c:pt idx="6978">
                  <c:v>298.52100988452401</c:v>
                </c:pt>
                <c:pt idx="6979">
                  <c:v>298.520659608561</c:v>
                </c:pt>
                <c:pt idx="6980">
                  <c:v>298.51880092198599</c:v>
                </c:pt>
                <c:pt idx="6981">
                  <c:v>298.518035100828</c:v>
                </c:pt>
                <c:pt idx="6982">
                  <c:v>298.51697040628699</c:v>
                </c:pt>
                <c:pt idx="6983">
                  <c:v>138.824564166465</c:v>
                </c:pt>
                <c:pt idx="6984">
                  <c:v>298.531388587187</c:v>
                </c:pt>
                <c:pt idx="6985">
                  <c:v>298.53200545311398</c:v>
                </c:pt>
                <c:pt idx="6986">
                  <c:v>298.530929714217</c:v>
                </c:pt>
                <c:pt idx="6987">
                  <c:v>298.53043041067798</c:v>
                </c:pt>
                <c:pt idx="6988">
                  <c:v>298.52871967470202</c:v>
                </c:pt>
                <c:pt idx="6989">
                  <c:v>298.52776119680902</c:v>
                </c:pt>
                <c:pt idx="6990">
                  <c:v>298.52664952334197</c:v>
                </c:pt>
                <c:pt idx="6991">
                  <c:v>298.526330004062</c:v>
                </c:pt>
                <c:pt idx="6992">
                  <c:v>298.524734193124</c:v>
                </c:pt>
                <c:pt idx="6993">
                  <c:v>298.52469871144001</c:v>
                </c:pt>
                <c:pt idx="6994">
                  <c:v>298.524060797316</c:v>
                </c:pt>
                <c:pt idx="6995">
                  <c:v>298.52157365270398</c:v>
                </c:pt>
                <c:pt idx="6996">
                  <c:v>298.52078599382702</c:v>
                </c:pt>
                <c:pt idx="6997">
                  <c:v>139.411672122429</c:v>
                </c:pt>
                <c:pt idx="6998">
                  <c:v>298.53023513488</c:v>
                </c:pt>
                <c:pt idx="6999">
                  <c:v>298.53102233732301</c:v>
                </c:pt>
                <c:pt idx="7000">
                  <c:v>298.53021476548901</c:v>
                </c:pt>
                <c:pt idx="7001">
                  <c:v>298.52952099644398</c:v>
                </c:pt>
                <c:pt idx="7002">
                  <c:v>298.52826848254699</c:v>
                </c:pt>
                <c:pt idx="7003">
                  <c:v>298.52760168737598</c:v>
                </c:pt>
                <c:pt idx="7004">
                  <c:v>298.52537624665899</c:v>
                </c:pt>
                <c:pt idx="7005">
                  <c:v>298.52504844048599</c:v>
                </c:pt>
                <c:pt idx="7006">
                  <c:v>298.52425817130302</c:v>
                </c:pt>
                <c:pt idx="7007">
                  <c:v>298.52371074258002</c:v>
                </c:pt>
                <c:pt idx="7008">
                  <c:v>298.52185405638397</c:v>
                </c:pt>
                <c:pt idx="7009">
                  <c:v>298.52045548125898</c:v>
                </c:pt>
                <c:pt idx="7010">
                  <c:v>298.51975056595398</c:v>
                </c:pt>
                <c:pt idx="7011">
                  <c:v>301.65490279490098</c:v>
                </c:pt>
                <c:pt idx="7012">
                  <c:v>301.650507741475</c:v>
                </c:pt>
                <c:pt idx="7013">
                  <c:v>301.64815907137501</c:v>
                </c:pt>
                <c:pt idx="7014">
                  <c:v>301.64426280669397</c:v>
                </c:pt>
                <c:pt idx="7015">
                  <c:v>301.63963604186301</c:v>
                </c:pt>
                <c:pt idx="7016">
                  <c:v>301.63702291507002</c:v>
                </c:pt>
                <c:pt idx="7017">
                  <c:v>301.63272074217798</c:v>
                </c:pt>
                <c:pt idx="7018">
                  <c:v>301.62926598929101</c:v>
                </c:pt>
                <c:pt idx="7019">
                  <c:v>301.625566466723</c:v>
                </c:pt>
                <c:pt idx="7020">
                  <c:v>301.62299979032298</c:v>
                </c:pt>
                <c:pt idx="7021">
                  <c:v>301.61862642199901</c:v>
                </c:pt>
                <c:pt idx="7022">
                  <c:v>301.61433829987601</c:v>
                </c:pt>
                <c:pt idx="7023">
                  <c:v>301.61050312936698</c:v>
                </c:pt>
                <c:pt idx="7024">
                  <c:v>301.60724802639299</c:v>
                </c:pt>
                <c:pt idx="7025">
                  <c:v>301.60465310553502</c:v>
                </c:pt>
                <c:pt idx="7026">
                  <c:v>301.60115770756101</c:v>
                </c:pt>
                <c:pt idx="7027">
                  <c:v>301.59747594624201</c:v>
                </c:pt>
                <c:pt idx="7028">
                  <c:v>301.592142603181</c:v>
                </c:pt>
                <c:pt idx="7029">
                  <c:v>301.59074480409402</c:v>
                </c:pt>
                <c:pt idx="7030">
                  <c:v>301.58523766155901</c:v>
                </c:pt>
                <c:pt idx="7031">
                  <c:v>301.58193767358398</c:v>
                </c:pt>
                <c:pt idx="7032">
                  <c:v>301.578834984754</c:v>
                </c:pt>
                <c:pt idx="7033">
                  <c:v>301.57500641593299</c:v>
                </c:pt>
                <c:pt idx="7034">
                  <c:v>301.57131936932598</c:v>
                </c:pt>
                <c:pt idx="7035">
                  <c:v>301.56814231738099</c:v>
                </c:pt>
                <c:pt idx="7036">
                  <c:v>301.56463058142202</c:v>
                </c:pt>
                <c:pt idx="7037">
                  <c:v>301.55990094821902</c:v>
                </c:pt>
                <c:pt idx="7038">
                  <c:v>301.556767833408</c:v>
                </c:pt>
                <c:pt idx="7039">
                  <c:v>301.55190273423602</c:v>
                </c:pt>
                <c:pt idx="7040">
                  <c:v>301.54975064063302</c:v>
                </c:pt>
                <c:pt idx="7041">
                  <c:v>301.54551026042498</c:v>
                </c:pt>
                <c:pt idx="7042">
                  <c:v>301.54190150424603</c:v>
                </c:pt>
                <c:pt idx="7043">
                  <c:v>301.53859005681898</c:v>
                </c:pt>
                <c:pt idx="7044">
                  <c:v>301.53341287678501</c:v>
                </c:pt>
                <c:pt idx="7045">
                  <c:v>301.53069278163099</c:v>
                </c:pt>
                <c:pt idx="7046">
                  <c:v>301.52751634019899</c:v>
                </c:pt>
                <c:pt idx="7047">
                  <c:v>301.52363150428198</c:v>
                </c:pt>
                <c:pt idx="7048">
                  <c:v>301.51944732191299</c:v>
                </c:pt>
                <c:pt idx="7049">
                  <c:v>301.51667455747599</c:v>
                </c:pt>
                <c:pt idx="7050">
                  <c:v>301.51207682734702</c:v>
                </c:pt>
                <c:pt idx="7051">
                  <c:v>301.50801641755299</c:v>
                </c:pt>
                <c:pt idx="7052">
                  <c:v>301.50449360648503</c:v>
                </c:pt>
                <c:pt idx="7053">
                  <c:v>301.499861413247</c:v>
                </c:pt>
                <c:pt idx="7054">
                  <c:v>301.496494801278</c:v>
                </c:pt>
                <c:pt idx="7055">
                  <c:v>301.49381376203502</c:v>
                </c:pt>
                <c:pt idx="7056">
                  <c:v>301.48965950364402</c:v>
                </c:pt>
                <c:pt idx="7057">
                  <c:v>301.48481517315298</c:v>
                </c:pt>
                <c:pt idx="7058">
                  <c:v>301.48182206108999</c:v>
                </c:pt>
                <c:pt idx="7059">
                  <c:v>301.47884632271598</c:v>
                </c:pt>
                <c:pt idx="7060">
                  <c:v>301.475023143768</c:v>
                </c:pt>
                <c:pt idx="7061">
                  <c:v>301.47072006889903</c:v>
                </c:pt>
                <c:pt idx="7062">
                  <c:v>301.467812239088</c:v>
                </c:pt>
                <c:pt idx="7063">
                  <c:v>301.462803782447</c:v>
                </c:pt>
                <c:pt idx="7064">
                  <c:v>301.457984401842</c:v>
                </c:pt>
                <c:pt idx="7065">
                  <c:v>301.454463033249</c:v>
                </c:pt>
                <c:pt idx="7066">
                  <c:v>301.45074036903901</c:v>
                </c:pt>
                <c:pt idx="7067">
                  <c:v>301.44781393720501</c:v>
                </c:pt>
                <c:pt idx="7068">
                  <c:v>301.44324913822999</c:v>
                </c:pt>
                <c:pt idx="7069">
                  <c:v>301.44061360474001</c:v>
                </c:pt>
                <c:pt idx="7070">
                  <c:v>301.43542294308003</c:v>
                </c:pt>
                <c:pt idx="7071">
                  <c:v>301.43198644837003</c:v>
                </c:pt>
                <c:pt idx="7072">
                  <c:v>301.42765641861001</c:v>
                </c:pt>
                <c:pt idx="7073">
                  <c:v>301.424920185205</c:v>
                </c:pt>
                <c:pt idx="7074">
                  <c:v>301.42073338356403</c:v>
                </c:pt>
                <c:pt idx="7075">
                  <c:v>301.41713230035799</c:v>
                </c:pt>
                <c:pt idx="7076">
                  <c:v>301.41257592790998</c:v>
                </c:pt>
                <c:pt idx="7077">
                  <c:v>301.40896455849497</c:v>
                </c:pt>
                <c:pt idx="7078">
                  <c:v>301.40506945414501</c:v>
                </c:pt>
                <c:pt idx="7079">
                  <c:v>301.401143396191</c:v>
                </c:pt>
                <c:pt idx="7080">
                  <c:v>301.39671459962801</c:v>
                </c:pt>
                <c:pt idx="7081">
                  <c:v>301.394016396616</c:v>
                </c:pt>
                <c:pt idx="7082">
                  <c:v>301.38923454664803</c:v>
                </c:pt>
                <c:pt idx="7083">
                  <c:v>301.38603901677999</c:v>
                </c:pt>
                <c:pt idx="7084">
                  <c:v>301.38245089708602</c:v>
                </c:pt>
                <c:pt idx="7085">
                  <c:v>301.37698385366099</c:v>
                </c:pt>
                <c:pt idx="7086">
                  <c:v>301.37284163495298</c:v>
                </c:pt>
                <c:pt idx="7087">
                  <c:v>301.37013594183298</c:v>
                </c:pt>
                <c:pt idx="7088">
                  <c:v>301.36640580279197</c:v>
                </c:pt>
                <c:pt idx="7089">
                  <c:v>301.36151308249902</c:v>
                </c:pt>
                <c:pt idx="7090">
                  <c:v>301.35804512313399</c:v>
                </c:pt>
                <c:pt idx="7091">
                  <c:v>301.35303014467598</c:v>
                </c:pt>
                <c:pt idx="7092">
                  <c:v>301.34879877821299</c:v>
                </c:pt>
                <c:pt idx="7093">
                  <c:v>301.34566955923498</c:v>
                </c:pt>
                <c:pt idx="7094">
                  <c:v>301.34177478195198</c:v>
                </c:pt>
                <c:pt idx="7095">
                  <c:v>301.33735638114598</c:v>
                </c:pt>
                <c:pt idx="7096">
                  <c:v>301.333639690317</c:v>
                </c:pt>
                <c:pt idx="7097">
                  <c:v>301.331115618502</c:v>
                </c:pt>
                <c:pt idx="7098">
                  <c:v>301.32672874462799</c:v>
                </c:pt>
                <c:pt idx="7099">
                  <c:v>301.32249810143901</c:v>
                </c:pt>
                <c:pt idx="7100">
                  <c:v>301.31789086279502</c:v>
                </c:pt>
                <c:pt idx="7101">
                  <c:v>301.31516512411201</c:v>
                </c:pt>
                <c:pt idx="7102">
                  <c:v>301.31097802597299</c:v>
                </c:pt>
                <c:pt idx="7103">
                  <c:v>301.30605457890601</c:v>
                </c:pt>
                <c:pt idx="7104">
                  <c:v>301.30194871977898</c:v>
                </c:pt>
                <c:pt idx="7105">
                  <c:v>301.29876676491398</c:v>
                </c:pt>
                <c:pt idx="7106">
                  <c:v>301.29308358444803</c:v>
                </c:pt>
                <c:pt idx="7107">
                  <c:v>301.28977935157201</c:v>
                </c:pt>
                <c:pt idx="7108">
                  <c:v>301.285436886882</c:v>
                </c:pt>
                <c:pt idx="7109">
                  <c:v>301.28288219183497</c:v>
                </c:pt>
                <c:pt idx="7110">
                  <c:v>301.27896163718901</c:v>
                </c:pt>
                <c:pt idx="7111">
                  <c:v>301.27392410146399</c:v>
                </c:pt>
                <c:pt idx="7112">
                  <c:v>301.27065810649299</c:v>
                </c:pt>
                <c:pt idx="7113">
                  <c:v>301.26504636814201</c:v>
                </c:pt>
                <c:pt idx="7114">
                  <c:v>301.26200980546298</c:v>
                </c:pt>
                <c:pt idx="7115">
                  <c:v>301.25728575460403</c:v>
                </c:pt>
                <c:pt idx="7116">
                  <c:v>301.25458355132997</c:v>
                </c:pt>
                <c:pt idx="7117">
                  <c:v>301.248680083338</c:v>
                </c:pt>
                <c:pt idx="7118">
                  <c:v>301.24506702150802</c:v>
                </c:pt>
                <c:pt idx="7119">
                  <c:v>301.24188940958999</c:v>
                </c:pt>
                <c:pt idx="7120">
                  <c:v>301.23657259700002</c:v>
                </c:pt>
                <c:pt idx="7121">
                  <c:v>301.23431266385501</c:v>
                </c:pt>
                <c:pt idx="7122">
                  <c:v>301.229646793158</c:v>
                </c:pt>
                <c:pt idx="7123">
                  <c:v>301.22549883361</c:v>
                </c:pt>
                <c:pt idx="7124">
                  <c:v>301.22023112025602</c:v>
                </c:pt>
                <c:pt idx="7125">
                  <c:v>301.21627169236302</c:v>
                </c:pt>
                <c:pt idx="7126">
                  <c:v>301.211302905629</c:v>
                </c:pt>
                <c:pt idx="7127">
                  <c:v>301.20769795080298</c:v>
                </c:pt>
                <c:pt idx="7128">
                  <c:v>301.204527538457</c:v>
                </c:pt>
                <c:pt idx="7129">
                  <c:v>301.19978673830099</c:v>
                </c:pt>
                <c:pt idx="7130">
                  <c:v>301.19508625693101</c:v>
                </c:pt>
                <c:pt idx="7131">
                  <c:v>301.19155692158898</c:v>
                </c:pt>
                <c:pt idx="7132">
                  <c:v>301.18794632833402</c:v>
                </c:pt>
                <c:pt idx="7133">
                  <c:v>301.18371564424399</c:v>
                </c:pt>
                <c:pt idx="7134">
                  <c:v>301.18015371606401</c:v>
                </c:pt>
                <c:pt idx="7135">
                  <c:v>301.17646577142898</c:v>
                </c:pt>
                <c:pt idx="7136">
                  <c:v>301.17186702748398</c:v>
                </c:pt>
                <c:pt idx="7137">
                  <c:v>301.16747398179899</c:v>
                </c:pt>
                <c:pt idx="7138">
                  <c:v>301.16196484826901</c:v>
                </c:pt>
                <c:pt idx="7139">
                  <c:v>301.15923277176898</c:v>
                </c:pt>
                <c:pt idx="7140">
                  <c:v>301.15567913724999</c:v>
                </c:pt>
                <c:pt idx="7141">
                  <c:v>301.149660881226</c:v>
                </c:pt>
                <c:pt idx="7142">
                  <c:v>301.14526427205499</c:v>
                </c:pt>
                <c:pt idx="7143">
                  <c:v>301.142189702618</c:v>
                </c:pt>
                <c:pt idx="7144">
                  <c:v>301.13798898533599</c:v>
                </c:pt>
                <c:pt idx="7145">
                  <c:v>301.13486640043402</c:v>
                </c:pt>
                <c:pt idx="7146">
                  <c:v>301.13016713393802</c:v>
                </c:pt>
                <c:pt idx="7147">
                  <c:v>301.12476745004801</c:v>
                </c:pt>
                <c:pt idx="7148">
                  <c:v>301.12247575731499</c:v>
                </c:pt>
                <c:pt idx="7149">
                  <c:v>301.115993087091</c:v>
                </c:pt>
                <c:pt idx="7150">
                  <c:v>301.111749907714</c:v>
                </c:pt>
                <c:pt idx="7151">
                  <c:v>301.10848231710798</c:v>
                </c:pt>
                <c:pt idx="7152">
                  <c:v>301.10355320284702</c:v>
                </c:pt>
                <c:pt idx="7153">
                  <c:v>301.09991966727398</c:v>
                </c:pt>
                <c:pt idx="7154">
                  <c:v>301.09578973419002</c:v>
                </c:pt>
                <c:pt idx="7155">
                  <c:v>301.092618129019</c:v>
                </c:pt>
                <c:pt idx="7156">
                  <c:v>301.08785967634702</c:v>
                </c:pt>
                <c:pt idx="7157">
                  <c:v>301.08176008048002</c:v>
                </c:pt>
                <c:pt idx="7158">
                  <c:v>301.07760902950599</c:v>
                </c:pt>
                <c:pt idx="7159">
                  <c:v>301.07417263755701</c:v>
                </c:pt>
                <c:pt idx="7160">
                  <c:v>301.06915392006698</c:v>
                </c:pt>
                <c:pt idx="7161">
                  <c:v>301.06583324617498</c:v>
                </c:pt>
                <c:pt idx="7162">
                  <c:v>301.06096799104199</c:v>
                </c:pt>
                <c:pt idx="7163">
                  <c:v>301.05664619631</c:v>
                </c:pt>
                <c:pt idx="7164">
                  <c:v>301.05282361331501</c:v>
                </c:pt>
                <c:pt idx="7165">
                  <c:v>301.04861856354103</c:v>
                </c:pt>
                <c:pt idx="7166">
                  <c:v>301.04305565605301</c:v>
                </c:pt>
                <c:pt idx="7167">
                  <c:v>301.04072879089199</c:v>
                </c:pt>
                <c:pt idx="7168">
                  <c:v>301.03651340585702</c:v>
                </c:pt>
                <c:pt idx="7169">
                  <c:v>301.03081171702598</c:v>
                </c:pt>
                <c:pt idx="7170">
                  <c:v>301.02746821148799</c:v>
                </c:pt>
                <c:pt idx="7171">
                  <c:v>301.02334051618101</c:v>
                </c:pt>
                <c:pt idx="7172">
                  <c:v>301.018980396865</c:v>
                </c:pt>
                <c:pt idx="7173">
                  <c:v>301.01376219479801</c:v>
                </c:pt>
                <c:pt idx="7174">
                  <c:v>301.009907238246</c:v>
                </c:pt>
                <c:pt idx="7175">
                  <c:v>301.00457104464601</c:v>
                </c:pt>
                <c:pt idx="7176">
                  <c:v>301.00059973962198</c:v>
                </c:pt>
                <c:pt idx="7177">
                  <c:v>300.997051077229</c:v>
                </c:pt>
                <c:pt idx="7178">
                  <c:v>300.99141185648102</c:v>
                </c:pt>
                <c:pt idx="7179">
                  <c:v>300.98717254015799</c:v>
                </c:pt>
                <c:pt idx="7180">
                  <c:v>300.98333408629702</c:v>
                </c:pt>
                <c:pt idx="7181">
                  <c:v>300.979405293968</c:v>
                </c:pt>
                <c:pt idx="7182">
                  <c:v>300.97540855481299</c:v>
                </c:pt>
                <c:pt idx="7183">
                  <c:v>300.97081749284399</c:v>
                </c:pt>
                <c:pt idx="7184">
                  <c:v>300.96538100832402</c:v>
                </c:pt>
                <c:pt idx="7185">
                  <c:v>300.96226336002098</c:v>
                </c:pt>
                <c:pt idx="7186">
                  <c:v>300.95601671592601</c:v>
                </c:pt>
                <c:pt idx="7187">
                  <c:v>300.95309047609101</c:v>
                </c:pt>
                <c:pt idx="7188">
                  <c:v>300.947648332396</c:v>
                </c:pt>
                <c:pt idx="7189">
                  <c:v>300.94269267875399</c:v>
                </c:pt>
                <c:pt idx="7190">
                  <c:v>300.939326195609</c:v>
                </c:pt>
                <c:pt idx="7191">
                  <c:v>300.93497131236398</c:v>
                </c:pt>
                <c:pt idx="7192">
                  <c:v>300.93003939327701</c:v>
                </c:pt>
                <c:pt idx="7193">
                  <c:v>300.92505143299098</c:v>
                </c:pt>
                <c:pt idx="7194">
                  <c:v>300.922372060665</c:v>
                </c:pt>
                <c:pt idx="7195">
                  <c:v>300.91745761226099</c:v>
                </c:pt>
                <c:pt idx="7196">
                  <c:v>300.91414428234998</c:v>
                </c:pt>
                <c:pt idx="7197">
                  <c:v>300.907534400126</c:v>
                </c:pt>
                <c:pt idx="7198">
                  <c:v>300.90279983510698</c:v>
                </c:pt>
                <c:pt idx="7199">
                  <c:v>300.89848795072402</c:v>
                </c:pt>
                <c:pt idx="7200">
                  <c:v>300.895049318318</c:v>
                </c:pt>
                <c:pt idx="7201">
                  <c:v>300.88983685867498</c:v>
                </c:pt>
                <c:pt idx="7202">
                  <c:v>300.884187958479</c:v>
                </c:pt>
                <c:pt idx="7203">
                  <c:v>300.880797454836</c:v>
                </c:pt>
                <c:pt idx="7204">
                  <c:v>300.87395724956298</c:v>
                </c:pt>
                <c:pt idx="7205">
                  <c:v>300.869676087382</c:v>
                </c:pt>
                <c:pt idx="7206">
                  <c:v>300.86401505851302</c:v>
                </c:pt>
                <c:pt idx="7207">
                  <c:v>300.86124480720099</c:v>
                </c:pt>
                <c:pt idx="7208">
                  <c:v>300.85483247457603</c:v>
                </c:pt>
                <c:pt idx="7209">
                  <c:v>300.85155241268399</c:v>
                </c:pt>
                <c:pt idx="7210">
                  <c:v>300.84621630832999</c:v>
                </c:pt>
                <c:pt idx="7211">
                  <c:v>300.84057891160597</c:v>
                </c:pt>
                <c:pt idx="7212">
                  <c:v>300.83473461190698</c:v>
                </c:pt>
                <c:pt idx="7213">
                  <c:v>300.83082777034002</c:v>
                </c:pt>
                <c:pt idx="7214">
                  <c:v>300.825618340478</c:v>
                </c:pt>
                <c:pt idx="7215">
                  <c:v>300.82275886866898</c:v>
                </c:pt>
                <c:pt idx="7216">
                  <c:v>300.81739237135702</c:v>
                </c:pt>
                <c:pt idx="7217">
                  <c:v>300.81154440960597</c:v>
                </c:pt>
                <c:pt idx="7218">
                  <c:v>300.80692908786801</c:v>
                </c:pt>
                <c:pt idx="7219">
                  <c:v>300.80249116139697</c:v>
                </c:pt>
                <c:pt idx="7220">
                  <c:v>300.797482856876</c:v>
                </c:pt>
                <c:pt idx="7221">
                  <c:v>300.79182040362298</c:v>
                </c:pt>
                <c:pt idx="7222">
                  <c:v>300.78895445372501</c:v>
                </c:pt>
                <c:pt idx="7223">
                  <c:v>300.78269574541901</c:v>
                </c:pt>
                <c:pt idx="7224">
                  <c:v>300.77751722002</c:v>
                </c:pt>
                <c:pt idx="7225">
                  <c:v>300.772407328935</c:v>
                </c:pt>
                <c:pt idx="7226">
                  <c:v>300.76966895692999</c:v>
                </c:pt>
                <c:pt idx="7227">
                  <c:v>300.76359587953999</c:v>
                </c:pt>
                <c:pt idx="7228">
                  <c:v>300.75951489802702</c:v>
                </c:pt>
                <c:pt idx="7229">
                  <c:v>300.75419221516597</c:v>
                </c:pt>
                <c:pt idx="7230">
                  <c:v>300.74773323314798</c:v>
                </c:pt>
                <c:pt idx="7231">
                  <c:v>300.74313845829499</c:v>
                </c:pt>
                <c:pt idx="7232">
                  <c:v>300.73824650289401</c:v>
                </c:pt>
                <c:pt idx="7233">
                  <c:v>300.73363473482101</c:v>
                </c:pt>
                <c:pt idx="7234">
                  <c:v>300.729670962147</c:v>
                </c:pt>
                <c:pt idx="7235">
                  <c:v>300.72397104511998</c:v>
                </c:pt>
                <c:pt idx="7236">
                  <c:v>300.72022192040703</c:v>
                </c:pt>
                <c:pt idx="7237">
                  <c:v>300.71377647463902</c:v>
                </c:pt>
                <c:pt idx="7238">
                  <c:v>300.71025789695301</c:v>
                </c:pt>
                <c:pt idx="7239">
                  <c:v>300.704429647278</c:v>
                </c:pt>
                <c:pt idx="7240">
                  <c:v>300.69998336823801</c:v>
                </c:pt>
                <c:pt idx="7241">
                  <c:v>300.694956641423</c:v>
                </c:pt>
                <c:pt idx="7242">
                  <c:v>300.68855360152799</c:v>
                </c:pt>
                <c:pt idx="7243">
                  <c:v>300.68616833493797</c:v>
                </c:pt>
                <c:pt idx="7244">
                  <c:v>300.681223146793</c:v>
                </c:pt>
                <c:pt idx="7245">
                  <c:v>300.67569713074801</c:v>
                </c:pt>
                <c:pt idx="7246">
                  <c:v>300.66896802781702</c:v>
                </c:pt>
                <c:pt idx="7247">
                  <c:v>300.66613363238901</c:v>
                </c:pt>
                <c:pt idx="7248">
                  <c:v>300.660949489031</c:v>
                </c:pt>
                <c:pt idx="7249">
                  <c:v>300.656555897538</c:v>
                </c:pt>
                <c:pt idx="7250">
                  <c:v>300.65084543495198</c:v>
                </c:pt>
                <c:pt idx="7251">
                  <c:v>300.64374921076399</c:v>
                </c:pt>
                <c:pt idx="7252">
                  <c:v>300.641489627456</c:v>
                </c:pt>
                <c:pt idx="7253">
                  <c:v>300.63582247323802</c:v>
                </c:pt>
                <c:pt idx="7254">
                  <c:v>300.63164215689898</c:v>
                </c:pt>
                <c:pt idx="7255">
                  <c:v>300.62473530907403</c:v>
                </c:pt>
                <c:pt idx="7256">
                  <c:v>300.62028917227201</c:v>
                </c:pt>
                <c:pt idx="7257">
                  <c:v>300.615305679698</c:v>
                </c:pt>
                <c:pt idx="7258">
                  <c:v>300.609616193568</c:v>
                </c:pt>
                <c:pt idx="7259">
                  <c:v>300.60545509437702</c:v>
                </c:pt>
                <c:pt idx="7260">
                  <c:v>300.59933533523503</c:v>
                </c:pt>
                <c:pt idx="7261">
                  <c:v>300.59430838385299</c:v>
                </c:pt>
                <c:pt idx="7262">
                  <c:v>300.58927530581201</c:v>
                </c:pt>
                <c:pt idx="7263">
                  <c:v>300.58423735630601</c:v>
                </c:pt>
                <c:pt idx="7264">
                  <c:v>300.57906310289002</c:v>
                </c:pt>
                <c:pt idx="7265">
                  <c:v>300.57648251838498</c:v>
                </c:pt>
                <c:pt idx="7266">
                  <c:v>300.570540274584</c:v>
                </c:pt>
                <c:pt idx="7267">
                  <c:v>300.563539980992</c:v>
                </c:pt>
                <c:pt idx="7268">
                  <c:v>300.56020136274299</c:v>
                </c:pt>
                <c:pt idx="7269">
                  <c:v>300.55436288736797</c:v>
                </c:pt>
                <c:pt idx="7270">
                  <c:v>300.55100593661598</c:v>
                </c:pt>
                <c:pt idx="7271">
                  <c:v>300.545437842117</c:v>
                </c:pt>
                <c:pt idx="7272">
                  <c:v>300.54015524056803</c:v>
                </c:pt>
                <c:pt idx="7273">
                  <c:v>300.53360802649399</c:v>
                </c:pt>
                <c:pt idx="7274">
                  <c:v>300.53119815135</c:v>
                </c:pt>
                <c:pt idx="7275">
                  <c:v>300.52500770822797</c:v>
                </c:pt>
                <c:pt idx="7276">
                  <c:v>300.51852173932701</c:v>
                </c:pt>
                <c:pt idx="7277">
                  <c:v>300.51521564124999</c:v>
                </c:pt>
                <c:pt idx="7278">
                  <c:v>300.50811728756202</c:v>
                </c:pt>
                <c:pt idx="7279">
                  <c:v>300.50346210705698</c:v>
                </c:pt>
                <c:pt idx="7280">
                  <c:v>300.49788913636399</c:v>
                </c:pt>
                <c:pt idx="7281">
                  <c:v>300.49459409671198</c:v>
                </c:pt>
                <c:pt idx="7282">
                  <c:v>300.48886975048401</c:v>
                </c:pt>
                <c:pt idx="7283">
                  <c:v>300.48378747804901</c:v>
                </c:pt>
                <c:pt idx="7284">
                  <c:v>300.47822882937101</c:v>
                </c:pt>
                <c:pt idx="7285">
                  <c:v>300.474133492058</c:v>
                </c:pt>
                <c:pt idx="7286">
                  <c:v>300.46931860256802</c:v>
                </c:pt>
                <c:pt idx="7287">
                  <c:v>300.464810468824</c:v>
                </c:pt>
                <c:pt idx="7288">
                  <c:v>300.459524753491</c:v>
                </c:pt>
                <c:pt idx="7289">
                  <c:v>300.45228673828501</c:v>
                </c:pt>
                <c:pt idx="7290">
                  <c:v>300.44732585421798</c:v>
                </c:pt>
                <c:pt idx="7291">
                  <c:v>300.44232025551202</c:v>
                </c:pt>
                <c:pt idx="7292">
                  <c:v>296.15686438668399</c:v>
                </c:pt>
                <c:pt idx="7293">
                  <c:v>296.15251316702802</c:v>
                </c:pt>
                <c:pt idx="7294">
                  <c:v>296.15347499553201</c:v>
                </c:pt>
                <c:pt idx="7295">
                  <c:v>296.15606718990398</c:v>
                </c:pt>
                <c:pt idx="7296">
                  <c:v>296.153586635453</c:v>
                </c:pt>
                <c:pt idx="7297">
                  <c:v>296.15109635041199</c:v>
                </c:pt>
                <c:pt idx="7298">
                  <c:v>296.15419731982701</c:v>
                </c:pt>
                <c:pt idx="7299">
                  <c:v>296.15396194363501</c:v>
                </c:pt>
                <c:pt idx="7300">
                  <c:v>296.15310282220997</c:v>
                </c:pt>
                <c:pt idx="7301">
                  <c:v>296.15455953243799</c:v>
                </c:pt>
                <c:pt idx="7302">
                  <c:v>296.15464613141398</c:v>
                </c:pt>
                <c:pt idx="7303">
                  <c:v>296.154086938288</c:v>
                </c:pt>
                <c:pt idx="7304">
                  <c:v>296.154737600602</c:v>
                </c:pt>
                <c:pt idx="7305">
                  <c:v>296.15332680820399</c:v>
                </c:pt>
                <c:pt idx="7306">
                  <c:v>296.15615675215298</c:v>
                </c:pt>
                <c:pt idx="7307">
                  <c:v>296.15519138617702</c:v>
                </c:pt>
                <c:pt idx="7308">
                  <c:v>296.15501950136201</c:v>
                </c:pt>
                <c:pt idx="7309">
                  <c:v>296.15525303474402</c:v>
                </c:pt>
                <c:pt idx="7310">
                  <c:v>296.15309500738101</c:v>
                </c:pt>
                <c:pt idx="7311">
                  <c:v>296.15581729013701</c:v>
                </c:pt>
                <c:pt idx="7312">
                  <c:v>296.15588836554599</c:v>
                </c:pt>
                <c:pt idx="7313">
                  <c:v>296.15582422890202</c:v>
                </c:pt>
                <c:pt idx="7314">
                  <c:v>296.15564742901699</c:v>
                </c:pt>
                <c:pt idx="7315">
                  <c:v>296.155014535654</c:v>
                </c:pt>
                <c:pt idx="7316">
                  <c:v>296.15593380336998</c:v>
                </c:pt>
                <c:pt idx="7317">
                  <c:v>296.15446432677101</c:v>
                </c:pt>
                <c:pt idx="7318">
                  <c:v>296.156941445359</c:v>
                </c:pt>
                <c:pt idx="7319">
                  <c:v>296.15737513640101</c:v>
                </c:pt>
                <c:pt idx="7320">
                  <c:v>296.15679964254201</c:v>
                </c:pt>
                <c:pt idx="7321">
                  <c:v>296.15809457986802</c:v>
                </c:pt>
                <c:pt idx="7322">
                  <c:v>296.15596865096302</c:v>
                </c:pt>
                <c:pt idx="7323">
                  <c:v>296.15535683708202</c:v>
                </c:pt>
                <c:pt idx="7324">
                  <c:v>296.15661020961397</c:v>
                </c:pt>
                <c:pt idx="7325">
                  <c:v>296.15840448414201</c:v>
                </c:pt>
                <c:pt idx="7326">
                  <c:v>296.15691947518502</c:v>
                </c:pt>
                <c:pt idx="7327">
                  <c:v>296.15717483730998</c:v>
                </c:pt>
                <c:pt idx="7328">
                  <c:v>296.15649625269401</c:v>
                </c:pt>
                <c:pt idx="7329">
                  <c:v>296.15759555105302</c:v>
                </c:pt>
                <c:pt idx="7330">
                  <c:v>296.15649505684001</c:v>
                </c:pt>
                <c:pt idx="7331">
                  <c:v>296.15765321192998</c:v>
                </c:pt>
                <c:pt idx="7332">
                  <c:v>296.15786106720202</c:v>
                </c:pt>
                <c:pt idx="7333">
                  <c:v>296.15769366295098</c:v>
                </c:pt>
                <c:pt idx="7334">
                  <c:v>296.15788980606402</c:v>
                </c:pt>
                <c:pt idx="7335">
                  <c:v>296.15805922914001</c:v>
                </c:pt>
                <c:pt idx="7336">
                  <c:v>296.158012681434</c:v>
                </c:pt>
                <c:pt idx="7337">
                  <c:v>296.15807964853502</c:v>
                </c:pt>
                <c:pt idx="7338">
                  <c:v>296.15748898367002</c:v>
                </c:pt>
                <c:pt idx="7339">
                  <c:v>296.15536534970698</c:v>
                </c:pt>
                <c:pt idx="7340">
                  <c:v>296.15873354738602</c:v>
                </c:pt>
                <c:pt idx="7341">
                  <c:v>296.15896408350699</c:v>
                </c:pt>
                <c:pt idx="7342">
                  <c:v>296.16207203377502</c:v>
                </c:pt>
                <c:pt idx="7343">
                  <c:v>296.15800518312</c:v>
                </c:pt>
                <c:pt idx="7344">
                  <c:v>296.15906619418098</c:v>
                </c:pt>
                <c:pt idx="7345">
                  <c:v>296.15919872376298</c:v>
                </c:pt>
                <c:pt idx="7346">
                  <c:v>296.16039310804803</c:v>
                </c:pt>
                <c:pt idx="7347">
                  <c:v>296.16258418912003</c:v>
                </c:pt>
                <c:pt idx="7348">
                  <c:v>296.15824247302999</c:v>
                </c:pt>
                <c:pt idx="7349">
                  <c:v>296.15950225664898</c:v>
                </c:pt>
                <c:pt idx="7350">
                  <c:v>296.15972028464699</c:v>
                </c:pt>
                <c:pt idx="7351">
                  <c:v>296.16146944247498</c:v>
                </c:pt>
                <c:pt idx="7352">
                  <c:v>296.16018882856599</c:v>
                </c:pt>
                <c:pt idx="7353">
                  <c:v>296.160786016342</c:v>
                </c:pt>
                <c:pt idx="7354">
                  <c:v>296.16240200025698</c:v>
                </c:pt>
                <c:pt idx="7355">
                  <c:v>298.05985078008001</c:v>
                </c:pt>
                <c:pt idx="7356">
                  <c:v>298.05557983845199</c:v>
                </c:pt>
                <c:pt idx="7357">
                  <c:v>298.05477537404101</c:v>
                </c:pt>
                <c:pt idx="7358">
                  <c:v>298.05330104749402</c:v>
                </c:pt>
                <c:pt idx="7359">
                  <c:v>298.05195130711201</c:v>
                </c:pt>
                <c:pt idx="7360">
                  <c:v>298.05062313224698</c:v>
                </c:pt>
                <c:pt idx="7361">
                  <c:v>298.04790954548002</c:v>
                </c:pt>
                <c:pt idx="7362">
                  <c:v>298.04460761802699</c:v>
                </c:pt>
                <c:pt idx="7363">
                  <c:v>298.043256292992</c:v>
                </c:pt>
                <c:pt idx="7364">
                  <c:v>298.04122495317699</c:v>
                </c:pt>
                <c:pt idx="7365">
                  <c:v>298.040354064545</c:v>
                </c:pt>
                <c:pt idx="7366">
                  <c:v>298.03414730180498</c:v>
                </c:pt>
                <c:pt idx="7367">
                  <c:v>298.03565514463298</c:v>
                </c:pt>
                <c:pt idx="7368">
                  <c:v>298.035185474927</c:v>
                </c:pt>
                <c:pt idx="7369">
                  <c:v>298.03175931666101</c:v>
                </c:pt>
                <c:pt idx="7370">
                  <c:v>298.028402519167</c:v>
                </c:pt>
                <c:pt idx="7371">
                  <c:v>298.02540717455099</c:v>
                </c:pt>
                <c:pt idx="7372">
                  <c:v>298.02426145349699</c:v>
                </c:pt>
                <c:pt idx="7373">
                  <c:v>298.02220340992397</c:v>
                </c:pt>
                <c:pt idx="7374">
                  <c:v>298.01914768725601</c:v>
                </c:pt>
                <c:pt idx="7375">
                  <c:v>298.01827771361098</c:v>
                </c:pt>
                <c:pt idx="7376">
                  <c:v>298.01831822111802</c:v>
                </c:pt>
                <c:pt idx="7377">
                  <c:v>298.00989038465201</c:v>
                </c:pt>
                <c:pt idx="7378">
                  <c:v>298.00972773056498</c:v>
                </c:pt>
                <c:pt idx="7379">
                  <c:v>298.00706347576801</c:v>
                </c:pt>
                <c:pt idx="7380">
                  <c:v>298.00709834651002</c:v>
                </c:pt>
                <c:pt idx="7381">
                  <c:v>298.00694555230001</c:v>
                </c:pt>
                <c:pt idx="7382">
                  <c:v>298.00564715586899</c:v>
                </c:pt>
                <c:pt idx="7383">
                  <c:v>298.00264265517097</c:v>
                </c:pt>
                <c:pt idx="7384">
                  <c:v>297.99801294873703</c:v>
                </c:pt>
                <c:pt idx="7385">
                  <c:v>297.99472862430298</c:v>
                </c:pt>
                <c:pt idx="7386">
                  <c:v>297.99396700523999</c:v>
                </c:pt>
                <c:pt idx="7387">
                  <c:v>297.99054940027099</c:v>
                </c:pt>
                <c:pt idx="7388">
                  <c:v>297.98972962472402</c:v>
                </c:pt>
                <c:pt idx="7389">
                  <c:v>297.98719864288699</c:v>
                </c:pt>
                <c:pt idx="7390">
                  <c:v>297.985187549285</c:v>
                </c:pt>
                <c:pt idx="7391">
                  <c:v>297.98569143096501</c:v>
                </c:pt>
                <c:pt idx="7392">
                  <c:v>297.98206503915702</c:v>
                </c:pt>
                <c:pt idx="7393">
                  <c:v>297.97568780601603</c:v>
                </c:pt>
                <c:pt idx="7394">
                  <c:v>297.975912686024</c:v>
                </c:pt>
                <c:pt idx="7395">
                  <c:v>297.97547209719698</c:v>
                </c:pt>
                <c:pt idx="7396">
                  <c:v>297.97279037980599</c:v>
                </c:pt>
                <c:pt idx="7397">
                  <c:v>297.97066057915498</c:v>
                </c:pt>
                <c:pt idx="7398">
                  <c:v>297.96852751711799</c:v>
                </c:pt>
                <c:pt idx="7399">
                  <c:v>297.96693229080302</c:v>
                </c:pt>
                <c:pt idx="7400">
                  <c:v>297.960651584044</c:v>
                </c:pt>
                <c:pt idx="7401">
                  <c:v>297.96210974454601</c:v>
                </c:pt>
                <c:pt idx="7402">
                  <c:v>297.96131936098999</c:v>
                </c:pt>
                <c:pt idx="7403">
                  <c:v>297.954316026784</c:v>
                </c:pt>
                <c:pt idx="7404">
                  <c:v>297.95566608295098</c:v>
                </c:pt>
                <c:pt idx="7405">
                  <c:v>297.95560435138901</c:v>
                </c:pt>
                <c:pt idx="7406">
                  <c:v>297.949747276523</c:v>
                </c:pt>
                <c:pt idx="7407">
                  <c:v>297.94919595020599</c:v>
                </c:pt>
                <c:pt idx="7408">
                  <c:v>297.94623816683901</c:v>
                </c:pt>
                <c:pt idx="7409">
                  <c:v>297.944423935842</c:v>
                </c:pt>
                <c:pt idx="7410">
                  <c:v>297.945064696982</c:v>
                </c:pt>
                <c:pt idx="7411">
                  <c:v>297.93963358496899</c:v>
                </c:pt>
                <c:pt idx="7412">
                  <c:v>297.93893156698601</c:v>
                </c:pt>
                <c:pt idx="7413">
                  <c:v>297.939434328907</c:v>
                </c:pt>
                <c:pt idx="7414">
                  <c:v>297.933773602683</c:v>
                </c:pt>
                <c:pt idx="7415">
                  <c:v>297.92869385249298</c:v>
                </c:pt>
                <c:pt idx="7416">
                  <c:v>297.92609498487298</c:v>
                </c:pt>
                <c:pt idx="7417">
                  <c:v>297.92552639433899</c:v>
                </c:pt>
                <c:pt idx="7418">
                  <c:v>297.92796546275099</c:v>
                </c:pt>
                <c:pt idx="7419">
                  <c:v>297.92246380206399</c:v>
                </c:pt>
                <c:pt idx="7420">
                  <c:v>297.91992253248998</c:v>
                </c:pt>
                <c:pt idx="7421">
                  <c:v>297.91782963550401</c:v>
                </c:pt>
                <c:pt idx="7422">
                  <c:v>297.91582632481402</c:v>
                </c:pt>
                <c:pt idx="7423">
                  <c:v>297.91611436793897</c:v>
                </c:pt>
                <c:pt idx="7424">
                  <c:v>297.90942568825199</c:v>
                </c:pt>
                <c:pt idx="7425">
                  <c:v>297.90690444441901</c:v>
                </c:pt>
                <c:pt idx="7426">
                  <c:v>297.906775674806</c:v>
                </c:pt>
                <c:pt idx="7427">
                  <c:v>297.90518485005498</c:v>
                </c:pt>
                <c:pt idx="7428">
                  <c:v>297.90372019718302</c:v>
                </c:pt>
                <c:pt idx="7429">
                  <c:v>297.89938515250799</c:v>
                </c:pt>
                <c:pt idx="7430">
                  <c:v>297.89991321963402</c:v>
                </c:pt>
                <c:pt idx="7431">
                  <c:v>297.89532683462897</c:v>
                </c:pt>
                <c:pt idx="7432">
                  <c:v>297.89454610732298</c:v>
                </c:pt>
                <c:pt idx="7433">
                  <c:v>297.89045903759802</c:v>
                </c:pt>
                <c:pt idx="7434">
                  <c:v>297.88893464561102</c:v>
                </c:pt>
                <c:pt idx="7435">
                  <c:v>297.88597955295501</c:v>
                </c:pt>
                <c:pt idx="7436">
                  <c:v>297.88324189030197</c:v>
                </c:pt>
                <c:pt idx="7437">
                  <c:v>297.88193849845902</c:v>
                </c:pt>
                <c:pt idx="7438">
                  <c:v>297.87804915348897</c:v>
                </c:pt>
                <c:pt idx="7439">
                  <c:v>297.87725764258801</c:v>
                </c:pt>
                <c:pt idx="7440">
                  <c:v>297.87209433787598</c:v>
                </c:pt>
                <c:pt idx="7441">
                  <c:v>297.87076092056702</c:v>
                </c:pt>
                <c:pt idx="7442">
                  <c:v>297.867846390007</c:v>
                </c:pt>
                <c:pt idx="7443">
                  <c:v>297.86452761894702</c:v>
                </c:pt>
                <c:pt idx="7444">
                  <c:v>297.86193534459699</c:v>
                </c:pt>
                <c:pt idx="7445">
                  <c:v>297.859018809529</c:v>
                </c:pt>
                <c:pt idx="7446">
                  <c:v>297.85510320051498</c:v>
                </c:pt>
                <c:pt idx="7447">
                  <c:v>297.85439334845699</c:v>
                </c:pt>
                <c:pt idx="7448">
                  <c:v>297.85106548923898</c:v>
                </c:pt>
                <c:pt idx="7449">
                  <c:v>297.845881787194</c:v>
                </c:pt>
                <c:pt idx="7450">
                  <c:v>297.844628288183</c:v>
                </c:pt>
                <c:pt idx="7451">
                  <c:v>297.83827408884201</c:v>
                </c:pt>
                <c:pt idx="7452">
                  <c:v>297.83502087314002</c:v>
                </c:pt>
                <c:pt idx="7453">
                  <c:v>297.836219588326</c:v>
                </c:pt>
                <c:pt idx="7454">
                  <c:v>297.83281141932503</c:v>
                </c:pt>
                <c:pt idx="7455">
                  <c:v>297.83045857666502</c:v>
                </c:pt>
                <c:pt idx="7456">
                  <c:v>297.82585393342998</c:v>
                </c:pt>
                <c:pt idx="7457">
                  <c:v>297.82247117135603</c:v>
                </c:pt>
                <c:pt idx="7458">
                  <c:v>297.82109418463602</c:v>
                </c:pt>
                <c:pt idx="7459">
                  <c:v>297.81701593509501</c:v>
                </c:pt>
                <c:pt idx="7460">
                  <c:v>297.812021800541</c:v>
                </c:pt>
                <c:pt idx="7461">
                  <c:v>297.81007225455397</c:v>
                </c:pt>
                <c:pt idx="7462">
                  <c:v>297.80723083185097</c:v>
                </c:pt>
                <c:pt idx="7463">
                  <c:v>297.80547034982101</c:v>
                </c:pt>
                <c:pt idx="7464">
                  <c:v>297.80235566193102</c:v>
                </c:pt>
                <c:pt idx="7465">
                  <c:v>297.80118812288902</c:v>
                </c:pt>
                <c:pt idx="7466">
                  <c:v>297.79758947489802</c:v>
                </c:pt>
                <c:pt idx="7467">
                  <c:v>297.79262028673702</c:v>
                </c:pt>
                <c:pt idx="7468">
                  <c:v>297.79029265721499</c:v>
                </c:pt>
                <c:pt idx="7469">
                  <c:v>297.78618065985302</c:v>
                </c:pt>
                <c:pt idx="7470">
                  <c:v>297.78368303511098</c:v>
                </c:pt>
                <c:pt idx="7471">
                  <c:v>297.78223664701397</c:v>
                </c:pt>
                <c:pt idx="7472">
                  <c:v>297.77829204717398</c:v>
                </c:pt>
                <c:pt idx="7473">
                  <c:v>297.77797774803503</c:v>
                </c:pt>
                <c:pt idx="7474">
                  <c:v>297.77361781581101</c:v>
                </c:pt>
                <c:pt idx="7475">
                  <c:v>297.769452465482</c:v>
                </c:pt>
                <c:pt idx="7476">
                  <c:v>297.76649273311801</c:v>
                </c:pt>
                <c:pt idx="7477">
                  <c:v>297.76504888386501</c:v>
                </c:pt>
                <c:pt idx="7478">
                  <c:v>297.76047246216399</c:v>
                </c:pt>
                <c:pt idx="7479">
                  <c:v>297.75919702808699</c:v>
                </c:pt>
                <c:pt idx="7480">
                  <c:v>297.75730840064102</c:v>
                </c:pt>
                <c:pt idx="7481">
                  <c:v>297.75490671676101</c:v>
                </c:pt>
                <c:pt idx="7482">
                  <c:v>297.748706790867</c:v>
                </c:pt>
                <c:pt idx="7483">
                  <c:v>297.74690337074497</c:v>
                </c:pt>
                <c:pt idx="7484">
                  <c:v>297.74707689059602</c:v>
                </c:pt>
                <c:pt idx="7485">
                  <c:v>297.75225648890898</c:v>
                </c:pt>
                <c:pt idx="7486">
                  <c:v>297.75044766174898</c:v>
                </c:pt>
                <c:pt idx="7487">
                  <c:v>297.75652652985201</c:v>
                </c:pt>
                <c:pt idx="7488">
                  <c:v>297.75577109273098</c:v>
                </c:pt>
                <c:pt idx="7489">
                  <c:v>297.76112734762</c:v>
                </c:pt>
                <c:pt idx="7490">
                  <c:v>297.76651248646402</c:v>
                </c:pt>
                <c:pt idx="7491">
                  <c:v>297.76984280072497</c:v>
                </c:pt>
                <c:pt idx="7492">
                  <c:v>297.77020647582498</c:v>
                </c:pt>
                <c:pt idx="7493">
                  <c:v>297.77303359822798</c:v>
                </c:pt>
                <c:pt idx="7494">
                  <c:v>297.77767338354897</c:v>
                </c:pt>
                <c:pt idx="7495">
                  <c:v>297.78434943601297</c:v>
                </c:pt>
                <c:pt idx="7496">
                  <c:v>297.78291840779502</c:v>
                </c:pt>
                <c:pt idx="7497">
                  <c:v>297.78879055111099</c:v>
                </c:pt>
                <c:pt idx="7498">
                  <c:v>297.79421927705403</c:v>
                </c:pt>
                <c:pt idx="7499">
                  <c:v>297.79031823370201</c:v>
                </c:pt>
                <c:pt idx="7500">
                  <c:v>297.79717795559498</c:v>
                </c:pt>
                <c:pt idx="7501">
                  <c:v>297.799330455725</c:v>
                </c:pt>
                <c:pt idx="7502">
                  <c:v>297.80892479161503</c:v>
                </c:pt>
                <c:pt idx="7503">
                  <c:v>297.80938276130001</c:v>
                </c:pt>
                <c:pt idx="7504">
                  <c:v>297.80791068724301</c:v>
                </c:pt>
                <c:pt idx="7505">
                  <c:v>297.81391731022597</c:v>
                </c:pt>
                <c:pt idx="7506">
                  <c:v>297.81407368181101</c:v>
                </c:pt>
                <c:pt idx="7507">
                  <c:v>297.81707918665001</c:v>
                </c:pt>
                <c:pt idx="7508">
                  <c:v>297.822083529331</c:v>
                </c:pt>
                <c:pt idx="7509">
                  <c:v>297.82778718499702</c:v>
                </c:pt>
                <c:pt idx="7510">
                  <c:v>297.83082231950499</c:v>
                </c:pt>
                <c:pt idx="7511">
                  <c:v>297.82631768979098</c:v>
                </c:pt>
                <c:pt idx="7512">
                  <c:v>297.82933968763098</c:v>
                </c:pt>
                <c:pt idx="7513">
                  <c:v>297.83589073294797</c:v>
                </c:pt>
                <c:pt idx="7514">
                  <c:v>297.84004034419098</c:v>
                </c:pt>
                <c:pt idx="7515">
                  <c:v>297.84571587335898</c:v>
                </c:pt>
                <c:pt idx="7516">
                  <c:v>297.84567352146598</c:v>
                </c:pt>
                <c:pt idx="7517">
                  <c:v>297.84522256628901</c:v>
                </c:pt>
                <c:pt idx="7518">
                  <c:v>297.85639437953699</c:v>
                </c:pt>
                <c:pt idx="7519">
                  <c:v>297.85322230064799</c:v>
                </c:pt>
                <c:pt idx="7520">
                  <c:v>297.854705515295</c:v>
                </c:pt>
                <c:pt idx="7521">
                  <c:v>297.85906528842798</c:v>
                </c:pt>
                <c:pt idx="7522">
                  <c:v>297.86491549407702</c:v>
                </c:pt>
                <c:pt idx="7523">
                  <c:v>297.864677223581</c:v>
                </c:pt>
                <c:pt idx="7524">
                  <c:v>297.86967584846701</c:v>
                </c:pt>
                <c:pt idx="7525">
                  <c:v>297.87296007854502</c:v>
                </c:pt>
                <c:pt idx="7526">
                  <c:v>297.87503673577697</c:v>
                </c:pt>
                <c:pt idx="7527">
                  <c:v>297.88271272676798</c:v>
                </c:pt>
                <c:pt idx="7528">
                  <c:v>297.883963829089</c:v>
                </c:pt>
                <c:pt idx="7529">
                  <c:v>297.88725895056899</c:v>
                </c:pt>
                <c:pt idx="7530">
                  <c:v>297.889689162011</c:v>
                </c:pt>
                <c:pt idx="7531">
                  <c:v>297.88986517772599</c:v>
                </c:pt>
                <c:pt idx="7532">
                  <c:v>297.89032985286298</c:v>
                </c:pt>
                <c:pt idx="7533">
                  <c:v>297.89375550830601</c:v>
                </c:pt>
                <c:pt idx="7534">
                  <c:v>297.90048726130902</c:v>
                </c:pt>
                <c:pt idx="7535">
                  <c:v>297.897724048768</c:v>
                </c:pt>
                <c:pt idx="7536">
                  <c:v>297.89978335131298</c:v>
                </c:pt>
                <c:pt idx="7537">
                  <c:v>297.91165394133998</c:v>
                </c:pt>
                <c:pt idx="7538">
                  <c:v>297.91281123157501</c:v>
                </c:pt>
                <c:pt idx="7539">
                  <c:v>297.91056892448302</c:v>
                </c:pt>
                <c:pt idx="7540">
                  <c:v>297.91333548359</c:v>
                </c:pt>
                <c:pt idx="7541">
                  <c:v>297.91785120880201</c:v>
                </c:pt>
                <c:pt idx="7542">
                  <c:v>297.923529130411</c:v>
                </c:pt>
                <c:pt idx="7543">
                  <c:v>297.92326536632402</c:v>
                </c:pt>
                <c:pt idx="7544">
                  <c:v>297.92871452486798</c:v>
                </c:pt>
                <c:pt idx="7545">
                  <c:v>297.934066666121</c:v>
                </c:pt>
                <c:pt idx="7546">
                  <c:v>297.93005200482298</c:v>
                </c:pt>
                <c:pt idx="7547">
                  <c:v>297.93243699968798</c:v>
                </c:pt>
                <c:pt idx="7548">
                  <c:v>297.93512978234298</c:v>
                </c:pt>
                <c:pt idx="7549">
                  <c:v>297.94219093182397</c:v>
                </c:pt>
                <c:pt idx="7550">
                  <c:v>297.94122400786603</c:v>
                </c:pt>
                <c:pt idx="7551">
                  <c:v>297.94697144272902</c:v>
                </c:pt>
                <c:pt idx="7552">
                  <c:v>297.944704207808</c:v>
                </c:pt>
                <c:pt idx="7553">
                  <c:v>297.94843097012301</c:v>
                </c:pt>
                <c:pt idx="7554">
                  <c:v>297.95362960541598</c:v>
                </c:pt>
                <c:pt idx="7555">
                  <c:v>297.95477347199198</c:v>
                </c:pt>
                <c:pt idx="7556">
                  <c:v>297.95629687973599</c:v>
                </c:pt>
                <c:pt idx="7557">
                  <c:v>297.963241884355</c:v>
                </c:pt>
                <c:pt idx="7558">
                  <c:v>297.96528515600602</c:v>
                </c:pt>
                <c:pt idx="7559">
                  <c:v>297.961472023037</c:v>
                </c:pt>
                <c:pt idx="7560">
                  <c:v>297.96533022325002</c:v>
                </c:pt>
                <c:pt idx="7561">
                  <c:v>297.96939809870798</c:v>
                </c:pt>
                <c:pt idx="7562">
                  <c:v>297.97586575468398</c:v>
                </c:pt>
                <c:pt idx="7563">
                  <c:v>297.97482617197801</c:v>
                </c:pt>
                <c:pt idx="7564">
                  <c:v>297.979508852408</c:v>
                </c:pt>
                <c:pt idx="7565">
                  <c:v>297.98518202328597</c:v>
                </c:pt>
                <c:pt idx="7566">
                  <c:v>297.98238387276399</c:v>
                </c:pt>
                <c:pt idx="7567">
                  <c:v>297.98570983003998</c:v>
                </c:pt>
                <c:pt idx="7568">
                  <c:v>297.99112474156601</c:v>
                </c:pt>
                <c:pt idx="7569">
                  <c:v>297.99360077454497</c:v>
                </c:pt>
                <c:pt idx="7570">
                  <c:v>297.996062371601</c:v>
                </c:pt>
                <c:pt idx="7571">
                  <c:v>297.99237078080699</c:v>
                </c:pt>
                <c:pt idx="7572">
                  <c:v>297.99636372696199</c:v>
                </c:pt>
                <c:pt idx="7573">
                  <c:v>297.99966880794</c:v>
                </c:pt>
                <c:pt idx="7574">
                  <c:v>298.002298682804</c:v>
                </c:pt>
                <c:pt idx="7575">
                  <c:v>298.00269168345699</c:v>
                </c:pt>
                <c:pt idx="7576">
                  <c:v>298.003792593566</c:v>
                </c:pt>
                <c:pt idx="7577">
                  <c:v>158.58861055346199</c:v>
                </c:pt>
                <c:pt idx="7578">
                  <c:v>158.504548780959</c:v>
                </c:pt>
                <c:pt idx="7579">
                  <c:v>158.348066130256</c:v>
                </c:pt>
                <c:pt idx="7580">
                  <c:v>158.348782109263</c:v>
                </c:pt>
                <c:pt idx="7581">
                  <c:v>158.194278325493</c:v>
                </c:pt>
                <c:pt idx="7582">
                  <c:v>158.11468785880601</c:v>
                </c:pt>
                <c:pt idx="7583">
                  <c:v>298.14901439049902</c:v>
                </c:pt>
                <c:pt idx="7584">
                  <c:v>157.986460446937</c:v>
                </c:pt>
                <c:pt idx="7585">
                  <c:v>157.99103126305801</c:v>
                </c:pt>
                <c:pt idx="7586">
                  <c:v>157.83252165540301</c:v>
                </c:pt>
                <c:pt idx="7587">
                  <c:v>298.21509986284798</c:v>
                </c:pt>
                <c:pt idx="7588">
                  <c:v>157.702198489865</c:v>
                </c:pt>
                <c:pt idx="7589">
                  <c:v>157.70074306754199</c:v>
                </c:pt>
                <c:pt idx="7590">
                  <c:v>157.54077461578399</c:v>
                </c:pt>
                <c:pt idx="7591">
                  <c:v>298.286550526079</c:v>
                </c:pt>
                <c:pt idx="7592">
                  <c:v>157.407814306924</c:v>
                </c:pt>
                <c:pt idx="7593">
                  <c:v>157.40848851521699</c:v>
                </c:pt>
                <c:pt idx="7594">
                  <c:v>157.33260156863301</c:v>
                </c:pt>
                <c:pt idx="7595">
                  <c:v>157.17074813441801</c:v>
                </c:pt>
                <c:pt idx="7596">
                  <c:v>298.378000925153</c:v>
                </c:pt>
                <c:pt idx="7597">
                  <c:v>157.036994707839</c:v>
                </c:pt>
                <c:pt idx="7598">
                  <c:v>156.95723205039999</c:v>
                </c:pt>
                <c:pt idx="7599">
                  <c:v>298.42500539322202</c:v>
                </c:pt>
                <c:pt idx="7600">
                  <c:v>156.81888044499499</c:v>
                </c:pt>
                <c:pt idx="7601">
                  <c:v>156.821280720376</c:v>
                </c:pt>
                <c:pt idx="7602">
                  <c:v>156.655808011012</c:v>
                </c:pt>
                <c:pt idx="7603">
                  <c:v>298.49170126717797</c:v>
                </c:pt>
                <c:pt idx="7604">
                  <c:v>156.525818394829</c:v>
                </c:pt>
                <c:pt idx="7605">
                  <c:v>156.438486545496</c:v>
                </c:pt>
                <c:pt idx="7606">
                  <c:v>156.44124176583401</c:v>
                </c:pt>
                <c:pt idx="7607">
                  <c:v>156.27625673201001</c:v>
                </c:pt>
                <c:pt idx="7608">
                  <c:v>298.57813324307102</c:v>
                </c:pt>
                <c:pt idx="7609">
                  <c:v>156.14152016637999</c:v>
                </c:pt>
                <c:pt idx="7610">
                  <c:v>156.14087963517201</c:v>
                </c:pt>
                <c:pt idx="7611">
                  <c:v>155.974085216123</c:v>
                </c:pt>
                <c:pt idx="7612">
                  <c:v>298.66055169245402</c:v>
                </c:pt>
                <c:pt idx="7613">
                  <c:v>155.91714233181699</c:v>
                </c:pt>
                <c:pt idx="7614">
                  <c:v>155.74851523536901</c:v>
                </c:pt>
                <c:pt idx="7615">
                  <c:v>298.70714064019899</c:v>
                </c:pt>
                <c:pt idx="7616">
                  <c:v>155.69806972565399</c:v>
                </c:pt>
                <c:pt idx="7617">
                  <c:v>155.616302806969</c:v>
                </c:pt>
                <c:pt idx="7618">
                  <c:v>155.44501503459401</c:v>
                </c:pt>
                <c:pt idx="7619">
                  <c:v>298.79331487072801</c:v>
                </c:pt>
                <c:pt idx="7620">
                  <c:v>155.393687945642</c:v>
                </c:pt>
                <c:pt idx="7621">
                  <c:v>155.218142015789</c:v>
                </c:pt>
                <c:pt idx="7622">
                  <c:v>298.84212579600103</c:v>
                </c:pt>
                <c:pt idx="7623">
                  <c:v>155.167840095239</c:v>
                </c:pt>
                <c:pt idx="7624">
                  <c:v>155.082880349607</c:v>
                </c:pt>
                <c:pt idx="7625">
                  <c:v>154.911962568463</c:v>
                </c:pt>
                <c:pt idx="7626">
                  <c:v>298.92892197330701</c:v>
                </c:pt>
                <c:pt idx="7627">
                  <c:v>154.765645348324</c:v>
                </c:pt>
                <c:pt idx="7628">
                  <c:v>154.682904447364</c:v>
                </c:pt>
                <c:pt idx="7629">
                  <c:v>298.97616188134202</c:v>
                </c:pt>
                <c:pt idx="7630">
                  <c:v>154.53634969660899</c:v>
                </c:pt>
                <c:pt idx="7631">
                  <c:v>154.452232058801</c:v>
                </c:pt>
                <c:pt idx="7632">
                  <c:v>299.031580871568</c:v>
                </c:pt>
                <c:pt idx="7633">
                  <c:v>154.30656566715101</c:v>
                </c:pt>
                <c:pt idx="7634">
                  <c:v>154.22007465209501</c:v>
                </c:pt>
                <c:pt idx="7635">
                  <c:v>154.13249071550101</c:v>
                </c:pt>
                <c:pt idx="7636">
                  <c:v>299.10672859107098</c:v>
                </c:pt>
                <c:pt idx="7637">
                  <c:v>153.98535286468999</c:v>
                </c:pt>
                <c:pt idx="7638">
                  <c:v>153.89382943024501</c:v>
                </c:pt>
                <c:pt idx="7639">
                  <c:v>299.15987793033702</c:v>
                </c:pt>
                <c:pt idx="7640">
                  <c:v>153.83531248255301</c:v>
                </c:pt>
                <c:pt idx="7641">
                  <c:v>299.198954751077</c:v>
                </c:pt>
                <c:pt idx="7642">
                  <c:v>153.687952309964</c:v>
                </c:pt>
                <c:pt idx="7643">
                  <c:v>153.507616818965</c:v>
                </c:pt>
                <c:pt idx="7644">
                  <c:v>153.42170157834599</c:v>
                </c:pt>
                <c:pt idx="7645">
                  <c:v>299.27266635816198</c:v>
                </c:pt>
                <c:pt idx="7646">
                  <c:v>153.271446779494</c:v>
                </c:pt>
                <c:pt idx="7647">
                  <c:v>153.18237842543999</c:v>
                </c:pt>
                <c:pt idx="7648">
                  <c:v>299.31860470211501</c:v>
                </c:pt>
                <c:pt idx="7649">
                  <c:v>153.03020409489801</c:v>
                </c:pt>
                <c:pt idx="7650">
                  <c:v>152.93486371786901</c:v>
                </c:pt>
                <c:pt idx="7651">
                  <c:v>299.37474150040498</c:v>
                </c:pt>
                <c:pt idx="7652">
                  <c:v>152.783743676244</c:v>
                </c:pt>
                <c:pt idx="7653">
                  <c:v>299.39430936218599</c:v>
                </c:pt>
                <c:pt idx="7654">
                  <c:v>152.62968345897599</c:v>
                </c:pt>
                <c:pt idx="7655">
                  <c:v>152.62892522599</c:v>
                </c:pt>
                <c:pt idx="7656">
                  <c:v>299.45194638787501</c:v>
                </c:pt>
                <c:pt idx="7657">
                  <c:v>152.38057763190901</c:v>
                </c:pt>
                <c:pt idx="7658">
                  <c:v>152.28926913878601</c:v>
                </c:pt>
                <c:pt idx="7659">
                  <c:v>299.50111217407903</c:v>
                </c:pt>
                <c:pt idx="7660">
                  <c:v>152.13247971594299</c:v>
                </c:pt>
                <c:pt idx="7661">
                  <c:v>299.51919520926498</c:v>
                </c:pt>
                <c:pt idx="7662">
                  <c:v>151.97338915550401</c:v>
                </c:pt>
                <c:pt idx="7663">
                  <c:v>151.97580810666801</c:v>
                </c:pt>
                <c:pt idx="7664">
                  <c:v>151.78907426997301</c:v>
                </c:pt>
                <c:pt idx="7665">
                  <c:v>299.59734889305298</c:v>
                </c:pt>
                <c:pt idx="7666">
                  <c:v>151.62606347859801</c:v>
                </c:pt>
                <c:pt idx="7667">
                  <c:v>299.62386981970798</c:v>
                </c:pt>
                <c:pt idx="7668">
                  <c:v>151.563735385375</c:v>
                </c:pt>
                <c:pt idx="7669">
                  <c:v>299.64124142974498</c:v>
                </c:pt>
                <c:pt idx="7670">
                  <c:v>151.30257281559301</c:v>
                </c:pt>
                <c:pt idx="7671">
                  <c:v>151.21122774062701</c:v>
                </c:pt>
                <c:pt idx="7672">
                  <c:v>299.69268419402403</c:v>
                </c:pt>
                <c:pt idx="7673">
                  <c:v>151.141357010549</c:v>
                </c:pt>
                <c:pt idx="7674">
                  <c:v>151.04434433424299</c:v>
                </c:pt>
                <c:pt idx="7675">
                  <c:v>299.74094275835603</c:v>
                </c:pt>
                <c:pt idx="7676">
                  <c:v>150.786080839558</c:v>
                </c:pt>
                <c:pt idx="7677">
                  <c:v>299.76029168712199</c:v>
                </c:pt>
                <c:pt idx="7678">
                  <c:v>150.61730365193401</c:v>
                </c:pt>
                <c:pt idx="7679">
                  <c:v>150.615519561328</c:v>
                </c:pt>
                <c:pt idx="7680">
                  <c:v>299.80911889621501</c:v>
                </c:pt>
                <c:pt idx="7681">
                  <c:v>150.351824622489</c:v>
                </c:pt>
                <c:pt idx="7682">
                  <c:v>299.831716282748</c:v>
                </c:pt>
                <c:pt idx="7683">
                  <c:v>150.28099392497501</c:v>
                </c:pt>
                <c:pt idx="7684">
                  <c:v>150.18478268032601</c:v>
                </c:pt>
                <c:pt idx="7685">
                  <c:v>299.88190353351399</c:v>
                </c:pt>
                <c:pt idx="7686">
                  <c:v>150.01677767036199</c:v>
                </c:pt>
                <c:pt idx="7687">
                  <c:v>299.90799985606901</c:v>
                </c:pt>
                <c:pt idx="7688">
                  <c:v>149.84766600598499</c:v>
                </c:pt>
                <c:pt idx="7689">
                  <c:v>299.93361975001199</c:v>
                </c:pt>
                <c:pt idx="7690">
                  <c:v>149.67532045304</c:v>
                </c:pt>
                <c:pt idx="7691">
                  <c:v>149.46871455575601</c:v>
                </c:pt>
                <c:pt idx="7692">
                  <c:v>299.97318707377099</c:v>
                </c:pt>
                <c:pt idx="7693">
                  <c:v>149.39742379628001</c:v>
                </c:pt>
                <c:pt idx="7694">
                  <c:v>299.99459749165698</c:v>
                </c:pt>
                <c:pt idx="7695">
                  <c:v>149.22188918161501</c:v>
                </c:pt>
                <c:pt idx="7696">
                  <c:v>149.02237798384201</c:v>
                </c:pt>
                <c:pt idx="7697">
                  <c:v>300.03736840825502</c:v>
                </c:pt>
                <c:pt idx="7698">
                  <c:v>148.84603309304299</c:v>
                </c:pt>
                <c:pt idx="7699">
                  <c:v>300.06476175323502</c:v>
                </c:pt>
                <c:pt idx="7700">
                  <c:v>148.770304555179</c:v>
                </c:pt>
                <c:pt idx="7701">
                  <c:v>300.09242409966998</c:v>
                </c:pt>
                <c:pt idx="7702">
                  <c:v>148.58924791975801</c:v>
                </c:pt>
                <c:pt idx="7703">
                  <c:v>300.10854163734302</c:v>
                </c:pt>
                <c:pt idx="7704">
                  <c:v>148.40773453196601</c:v>
                </c:pt>
                <c:pt idx="7705">
                  <c:v>300.13156166686099</c:v>
                </c:pt>
                <c:pt idx="7706">
                  <c:v>148.22795086073901</c:v>
                </c:pt>
                <c:pt idx="7707">
                  <c:v>300.15568284198201</c:v>
                </c:pt>
                <c:pt idx="7708">
                  <c:v>148.04429581916699</c:v>
                </c:pt>
                <c:pt idx="7709">
                  <c:v>147.838381081492</c:v>
                </c:pt>
                <c:pt idx="7710">
                  <c:v>300.20244878761201</c:v>
                </c:pt>
                <c:pt idx="7711">
                  <c:v>147.65420771057799</c:v>
                </c:pt>
                <c:pt idx="7712">
                  <c:v>300.21445640015202</c:v>
                </c:pt>
                <c:pt idx="7713">
                  <c:v>147.570682632331</c:v>
                </c:pt>
                <c:pt idx="7714">
                  <c:v>300.236936394108</c:v>
                </c:pt>
                <c:pt idx="7715">
                  <c:v>147.38864528293601</c:v>
                </c:pt>
                <c:pt idx="7716">
                  <c:v>300.26429682422298</c:v>
                </c:pt>
                <c:pt idx="7717">
                  <c:v>147.198651510638</c:v>
                </c:pt>
                <c:pt idx="7718">
                  <c:v>300.280066315677</c:v>
                </c:pt>
                <c:pt idx="7719">
                  <c:v>146.9033127914</c:v>
                </c:pt>
                <c:pt idx="7720">
                  <c:v>300.30230768975298</c:v>
                </c:pt>
                <c:pt idx="7721">
                  <c:v>146.81685889335299</c:v>
                </c:pt>
                <c:pt idx="7722">
                  <c:v>300.32794969273903</c:v>
                </c:pt>
                <c:pt idx="7723">
                  <c:v>146.62592165577399</c:v>
                </c:pt>
                <c:pt idx="7724">
                  <c:v>300.35277698853298</c:v>
                </c:pt>
                <c:pt idx="7725">
                  <c:v>146.32239030895599</c:v>
                </c:pt>
                <c:pt idx="7726">
                  <c:v>300.36993248200298</c:v>
                </c:pt>
                <c:pt idx="7727">
                  <c:v>146.12826923177201</c:v>
                </c:pt>
                <c:pt idx="7728">
                  <c:v>300.39273631244902</c:v>
                </c:pt>
                <c:pt idx="7729">
                  <c:v>145.933876563225</c:v>
                </c:pt>
                <c:pt idx="7730">
                  <c:v>300.41059604586002</c:v>
                </c:pt>
                <c:pt idx="7731">
                  <c:v>145.84601614969199</c:v>
                </c:pt>
                <c:pt idx="7732">
                  <c:v>300.42602587606001</c:v>
                </c:pt>
                <c:pt idx="7733">
                  <c:v>145.65201863268101</c:v>
                </c:pt>
                <c:pt idx="7734">
                  <c:v>300.44529474477798</c:v>
                </c:pt>
                <c:pt idx="7735">
                  <c:v>145.33466473748001</c:v>
                </c:pt>
                <c:pt idx="7736">
                  <c:v>300.46772221964198</c:v>
                </c:pt>
                <c:pt idx="7737">
                  <c:v>145.24670172776399</c:v>
                </c:pt>
                <c:pt idx="7738">
                  <c:v>300.48701147983098</c:v>
                </c:pt>
                <c:pt idx="7739">
                  <c:v>145.044775870146</c:v>
                </c:pt>
                <c:pt idx="7740">
                  <c:v>300.50533884778099</c:v>
                </c:pt>
                <c:pt idx="7741">
                  <c:v>144.73000260985799</c:v>
                </c:pt>
                <c:pt idx="7742">
                  <c:v>300.53345541144</c:v>
                </c:pt>
                <c:pt idx="7743">
                  <c:v>144.52444253303401</c:v>
                </c:pt>
                <c:pt idx="7744">
                  <c:v>300.54568558611101</c:v>
                </c:pt>
                <c:pt idx="7745">
                  <c:v>144.312573811199</c:v>
                </c:pt>
                <c:pt idx="7746">
                  <c:v>300.56220064481698</c:v>
                </c:pt>
                <c:pt idx="7747">
                  <c:v>300.569355901569</c:v>
                </c:pt>
                <c:pt idx="7748">
                  <c:v>144.01588245969799</c:v>
                </c:pt>
                <c:pt idx="7749">
                  <c:v>300.58970246300299</c:v>
                </c:pt>
                <c:pt idx="7750">
                  <c:v>143.91948050191399</c:v>
                </c:pt>
                <c:pt idx="7751">
                  <c:v>300.60921920074497</c:v>
                </c:pt>
                <c:pt idx="7752">
                  <c:v>143.70717787899</c:v>
                </c:pt>
                <c:pt idx="7753">
                  <c:v>300.62245193815698</c:v>
                </c:pt>
                <c:pt idx="7754">
                  <c:v>143.37427820754601</c:v>
                </c:pt>
                <c:pt idx="7755">
                  <c:v>300.64361189287598</c:v>
                </c:pt>
                <c:pt idx="7756">
                  <c:v>300.64412520694401</c:v>
                </c:pt>
                <c:pt idx="7757">
                  <c:v>143.18235883841299</c:v>
                </c:pt>
                <c:pt idx="7758">
                  <c:v>300.660213948207</c:v>
                </c:pt>
                <c:pt idx="7759">
                  <c:v>142.84901478304499</c:v>
                </c:pt>
                <c:pt idx="7760">
                  <c:v>300.67712290065498</c:v>
                </c:pt>
                <c:pt idx="7761">
                  <c:v>300.68201332615098</c:v>
                </c:pt>
                <c:pt idx="7762">
                  <c:v>142.64952735995001</c:v>
                </c:pt>
                <c:pt idx="7763">
                  <c:v>300.698818537497</c:v>
                </c:pt>
                <c:pt idx="7764">
                  <c:v>142.43065150431499</c:v>
                </c:pt>
                <c:pt idx="7765">
                  <c:v>300.71472276194999</c:v>
                </c:pt>
                <c:pt idx="7766">
                  <c:v>142.20428121850901</c:v>
                </c:pt>
                <c:pt idx="7767">
                  <c:v>300.73492834048</c:v>
                </c:pt>
                <c:pt idx="7768">
                  <c:v>300.73623247325799</c:v>
                </c:pt>
                <c:pt idx="7769">
                  <c:v>141.75455569629699</c:v>
                </c:pt>
                <c:pt idx="7770">
                  <c:v>300.75302160090303</c:v>
                </c:pt>
                <c:pt idx="7771">
                  <c:v>141.53151285239699</c:v>
                </c:pt>
                <c:pt idx="7772">
                  <c:v>300.76556368846599</c:v>
                </c:pt>
                <c:pt idx="7773">
                  <c:v>300.76980905033997</c:v>
                </c:pt>
                <c:pt idx="7774">
                  <c:v>141.195728869345</c:v>
                </c:pt>
                <c:pt idx="7775">
                  <c:v>300.78287012035298</c:v>
                </c:pt>
                <c:pt idx="7776">
                  <c:v>141.09422828543401</c:v>
                </c:pt>
                <c:pt idx="7777">
                  <c:v>300.801201547662</c:v>
                </c:pt>
                <c:pt idx="7778">
                  <c:v>300.80582466510498</c:v>
                </c:pt>
                <c:pt idx="7779">
                  <c:v>140.75539698496499</c:v>
                </c:pt>
                <c:pt idx="7780">
                  <c:v>300.81979837851202</c:v>
                </c:pt>
                <c:pt idx="7781">
                  <c:v>300.82644677220799</c:v>
                </c:pt>
                <c:pt idx="7782">
                  <c:v>140.40984267705201</c:v>
                </c:pt>
                <c:pt idx="7783">
                  <c:v>300.83791144312198</c:v>
                </c:pt>
                <c:pt idx="7784">
                  <c:v>140.175275848431</c:v>
                </c:pt>
                <c:pt idx="7785">
                  <c:v>300.852332935503</c:v>
                </c:pt>
                <c:pt idx="7786">
                  <c:v>300.85097703861999</c:v>
                </c:pt>
                <c:pt idx="7787">
                  <c:v>139.826949294895</c:v>
                </c:pt>
                <c:pt idx="7788">
                  <c:v>300.86692870470199</c:v>
                </c:pt>
                <c:pt idx="7789">
                  <c:v>300.86487961782501</c:v>
                </c:pt>
                <c:pt idx="7790">
                  <c:v>139.47328266701601</c:v>
                </c:pt>
                <c:pt idx="7791">
                  <c:v>300.88346096512402</c:v>
                </c:pt>
                <c:pt idx="7792">
                  <c:v>300.886068087745</c:v>
                </c:pt>
                <c:pt idx="7793">
                  <c:v>138.98027501546801</c:v>
                </c:pt>
                <c:pt idx="7794">
                  <c:v>300.89942387216502</c:v>
                </c:pt>
                <c:pt idx="7795">
                  <c:v>300.90041646530898</c:v>
                </c:pt>
                <c:pt idx="7796">
                  <c:v>138.613040016762</c:v>
                </c:pt>
                <c:pt idx="7797">
                  <c:v>300.91567500467897</c:v>
                </c:pt>
                <c:pt idx="7798">
                  <c:v>300.91736132867101</c:v>
                </c:pt>
                <c:pt idx="7799">
                  <c:v>138.24951720735299</c:v>
                </c:pt>
                <c:pt idx="7800">
                  <c:v>300.925190205153</c:v>
                </c:pt>
                <c:pt idx="7801">
                  <c:v>300.93001553718898</c:v>
                </c:pt>
                <c:pt idx="7802">
                  <c:v>138.01186253325599</c:v>
                </c:pt>
                <c:pt idx="7803">
                  <c:v>300.93672935178199</c:v>
                </c:pt>
                <c:pt idx="7804">
                  <c:v>300.94477783268798</c:v>
                </c:pt>
                <c:pt idx="7805">
                  <c:v>137.640344619438</c:v>
                </c:pt>
                <c:pt idx="7806">
                  <c:v>300.95295639784899</c:v>
                </c:pt>
                <c:pt idx="7807">
                  <c:v>300.95931284885302</c:v>
                </c:pt>
                <c:pt idx="7808">
                  <c:v>137.11875919626101</c:v>
                </c:pt>
                <c:pt idx="7809">
                  <c:v>300.96448571316398</c:v>
                </c:pt>
                <c:pt idx="7810">
                  <c:v>300.97091141839297</c:v>
                </c:pt>
                <c:pt idx="7811">
                  <c:v>136.87478518787299</c:v>
                </c:pt>
                <c:pt idx="7812">
                  <c:v>300.97656862540202</c:v>
                </c:pt>
                <c:pt idx="7813">
                  <c:v>300.97982215985297</c:v>
                </c:pt>
                <c:pt idx="7814">
                  <c:v>300.98494684547001</c:v>
                </c:pt>
                <c:pt idx="7815">
                  <c:v>136.21500683552199</c:v>
                </c:pt>
                <c:pt idx="7816">
                  <c:v>300.994796998249</c:v>
                </c:pt>
                <c:pt idx="7817">
                  <c:v>300.99192979225398</c:v>
                </c:pt>
                <c:pt idx="7818">
                  <c:v>135.95968985176401</c:v>
                </c:pt>
                <c:pt idx="7819">
                  <c:v>301.00635733312998</c:v>
                </c:pt>
                <c:pt idx="7820">
                  <c:v>301.00405780196002</c:v>
                </c:pt>
                <c:pt idx="7821">
                  <c:v>301.009924646998</c:v>
                </c:pt>
                <c:pt idx="7822">
                  <c:v>135.28376347354299</c:v>
                </c:pt>
                <c:pt idx="7823">
                  <c:v>301.01718504533898</c:v>
                </c:pt>
                <c:pt idx="7824">
                  <c:v>301.02066608176102</c:v>
                </c:pt>
                <c:pt idx="7825">
                  <c:v>301.01936972639402</c:v>
                </c:pt>
                <c:pt idx="7826">
                  <c:v>134.892562847492</c:v>
                </c:pt>
                <c:pt idx="7827">
                  <c:v>301.03095803039901</c:v>
                </c:pt>
                <c:pt idx="7828">
                  <c:v>301.03027827246399</c:v>
                </c:pt>
                <c:pt idx="7829">
                  <c:v>301.032534586135</c:v>
                </c:pt>
                <c:pt idx="7830">
                  <c:v>134.338895410769</c:v>
                </c:pt>
                <c:pt idx="7831">
                  <c:v>301.03977661356799</c:v>
                </c:pt>
                <c:pt idx="7832">
                  <c:v>301.04070510253598</c:v>
                </c:pt>
                <c:pt idx="7833">
                  <c:v>301.04481925561203</c:v>
                </c:pt>
                <c:pt idx="7834">
                  <c:v>133.782331981433</c:v>
                </c:pt>
                <c:pt idx="7835">
                  <c:v>301.049521830098</c:v>
                </c:pt>
                <c:pt idx="7836">
                  <c:v>301.04810981342899</c:v>
                </c:pt>
                <c:pt idx="7837">
                  <c:v>301.051549029667</c:v>
                </c:pt>
                <c:pt idx="7838">
                  <c:v>133.05174798092199</c:v>
                </c:pt>
                <c:pt idx="7839">
                  <c:v>301.06552376385298</c:v>
                </c:pt>
                <c:pt idx="7840">
                  <c:v>301.06313742650599</c:v>
                </c:pt>
                <c:pt idx="7841">
                  <c:v>301.06107921861297</c:v>
                </c:pt>
                <c:pt idx="7842">
                  <c:v>132.63100779414401</c:v>
                </c:pt>
                <c:pt idx="7843">
                  <c:v>301.07111644997798</c:v>
                </c:pt>
                <c:pt idx="7844">
                  <c:v>301.06971556613598</c:v>
                </c:pt>
                <c:pt idx="7845">
                  <c:v>301.071688500091</c:v>
                </c:pt>
                <c:pt idx="7846">
                  <c:v>301.07367808512703</c:v>
                </c:pt>
                <c:pt idx="7847">
                  <c:v>301.06956209001402</c:v>
                </c:pt>
                <c:pt idx="7848">
                  <c:v>131.58437873629299</c:v>
                </c:pt>
                <c:pt idx="7849">
                  <c:v>301.083680441117</c:v>
                </c:pt>
                <c:pt idx="7850">
                  <c:v>301.08453053712901</c:v>
                </c:pt>
                <c:pt idx="7851">
                  <c:v>301.07888143908701</c:v>
                </c:pt>
                <c:pt idx="7852">
                  <c:v>131.13863112899199</c:v>
                </c:pt>
                <c:pt idx="7853">
                  <c:v>301.091378908911</c:v>
                </c:pt>
                <c:pt idx="7854">
                  <c:v>301.08822672216297</c:v>
                </c:pt>
                <c:pt idx="7855">
                  <c:v>301.091706283316</c:v>
                </c:pt>
                <c:pt idx="7856">
                  <c:v>301.09146275288998</c:v>
                </c:pt>
                <c:pt idx="7857">
                  <c:v>301.09253606010202</c:v>
                </c:pt>
                <c:pt idx="7858">
                  <c:v>130.040444772916</c:v>
                </c:pt>
                <c:pt idx="7859">
                  <c:v>301.09746823491201</c:v>
                </c:pt>
                <c:pt idx="7860">
                  <c:v>301.10036004195501</c:v>
                </c:pt>
                <c:pt idx="7861">
                  <c:v>301.09976675383899</c:v>
                </c:pt>
                <c:pt idx="7862">
                  <c:v>301.101308721794</c:v>
                </c:pt>
                <c:pt idx="7863">
                  <c:v>129.415263950553</c:v>
                </c:pt>
                <c:pt idx="7864">
                  <c:v>301.10288597775099</c:v>
                </c:pt>
                <c:pt idx="7865">
                  <c:v>301.10755378344999</c:v>
                </c:pt>
                <c:pt idx="7866">
                  <c:v>301.10548759559498</c:v>
                </c:pt>
                <c:pt idx="7867">
                  <c:v>301.10536230611399</c:v>
                </c:pt>
                <c:pt idx="7868">
                  <c:v>301.106688405711</c:v>
                </c:pt>
                <c:pt idx="7869">
                  <c:v>301.10839898508601</c:v>
                </c:pt>
                <c:pt idx="7870">
                  <c:v>301.10760413803501</c:v>
                </c:pt>
                <c:pt idx="7871">
                  <c:v>127.932801880314</c:v>
                </c:pt>
                <c:pt idx="7872">
                  <c:v>301.11436149959599</c:v>
                </c:pt>
                <c:pt idx="7873">
                  <c:v>301.11271908682801</c:v>
                </c:pt>
                <c:pt idx="7874">
                  <c:v>301.11215727351703</c:v>
                </c:pt>
                <c:pt idx="7875">
                  <c:v>301.11614840927803</c:v>
                </c:pt>
                <c:pt idx="7876">
                  <c:v>301.11331308165001</c:v>
                </c:pt>
                <c:pt idx="7877">
                  <c:v>301.113617912184</c:v>
                </c:pt>
                <c:pt idx="7878">
                  <c:v>301.11167028129898</c:v>
                </c:pt>
                <c:pt idx="7879">
                  <c:v>301.11285341395097</c:v>
                </c:pt>
                <c:pt idx="7880">
                  <c:v>126.392192688802</c:v>
                </c:pt>
                <c:pt idx="7881">
                  <c:v>301.12093847846103</c:v>
                </c:pt>
                <c:pt idx="7882">
                  <c:v>301.11606913305599</c:v>
                </c:pt>
                <c:pt idx="7883">
                  <c:v>301.11936188508599</c:v>
                </c:pt>
                <c:pt idx="7884">
                  <c:v>301.11913505387901</c:v>
                </c:pt>
                <c:pt idx="7885">
                  <c:v>301.11830964606497</c:v>
                </c:pt>
                <c:pt idx="7886">
                  <c:v>301.11569817991102</c:v>
                </c:pt>
                <c:pt idx="7887">
                  <c:v>125.330253052652</c:v>
                </c:pt>
                <c:pt idx="7888">
                  <c:v>301.11831617521</c:v>
                </c:pt>
                <c:pt idx="7889">
                  <c:v>301.12107084766899</c:v>
                </c:pt>
                <c:pt idx="7890">
                  <c:v>301.12078230395002</c:v>
                </c:pt>
                <c:pt idx="7891">
                  <c:v>301.11967815060399</c:v>
                </c:pt>
                <c:pt idx="7892">
                  <c:v>301.12357851780502</c:v>
                </c:pt>
                <c:pt idx="7893">
                  <c:v>301.12345921130702</c:v>
                </c:pt>
                <c:pt idx="7894">
                  <c:v>301.11917325528299</c:v>
                </c:pt>
                <c:pt idx="7895">
                  <c:v>301.12188412491997</c:v>
                </c:pt>
                <c:pt idx="7896">
                  <c:v>301.12145910694301</c:v>
                </c:pt>
                <c:pt idx="7897">
                  <c:v>301.11822883798601</c:v>
                </c:pt>
                <c:pt idx="7898">
                  <c:v>301.11778235524997</c:v>
                </c:pt>
                <c:pt idx="7899">
                  <c:v>301.117505565187</c:v>
                </c:pt>
                <c:pt idx="7900">
                  <c:v>301.116231849754</c:v>
                </c:pt>
                <c:pt idx="7901">
                  <c:v>122.71274118349</c:v>
                </c:pt>
                <c:pt idx="7902">
                  <c:v>301.12179199928602</c:v>
                </c:pt>
                <c:pt idx="7903">
                  <c:v>301.11930053984003</c:v>
                </c:pt>
                <c:pt idx="7904">
                  <c:v>301.12062100826603</c:v>
                </c:pt>
                <c:pt idx="7905">
                  <c:v>301.119734162322</c:v>
                </c:pt>
                <c:pt idx="7906">
                  <c:v>301.12048030317999</c:v>
                </c:pt>
                <c:pt idx="7907">
                  <c:v>301.11954408112399</c:v>
                </c:pt>
                <c:pt idx="7908">
                  <c:v>301.11676204499702</c:v>
                </c:pt>
                <c:pt idx="7909">
                  <c:v>301.11792927957799</c:v>
                </c:pt>
                <c:pt idx="7910">
                  <c:v>301.115208963952</c:v>
                </c:pt>
                <c:pt idx="7911">
                  <c:v>301.11263582607802</c:v>
                </c:pt>
                <c:pt idx="7912">
                  <c:v>301.11688681425102</c:v>
                </c:pt>
                <c:pt idx="7913">
                  <c:v>301.11383642768902</c:v>
                </c:pt>
                <c:pt idx="7914">
                  <c:v>301.11564800541902</c:v>
                </c:pt>
                <c:pt idx="7915">
                  <c:v>301.11428170142</c:v>
                </c:pt>
                <c:pt idx="7916">
                  <c:v>301.11312671889499</c:v>
                </c:pt>
                <c:pt idx="7917">
                  <c:v>301.11153662753497</c:v>
                </c:pt>
                <c:pt idx="7918">
                  <c:v>301.11129533361498</c:v>
                </c:pt>
                <c:pt idx="7919">
                  <c:v>301.10953727949902</c:v>
                </c:pt>
                <c:pt idx="7920">
                  <c:v>301.10944617794399</c:v>
                </c:pt>
                <c:pt idx="7921">
                  <c:v>301.10884532563398</c:v>
                </c:pt>
                <c:pt idx="7922">
                  <c:v>301.10656087300902</c:v>
                </c:pt>
                <c:pt idx="7923">
                  <c:v>301.10809662616902</c:v>
                </c:pt>
                <c:pt idx="7924">
                  <c:v>301.10855728956199</c:v>
                </c:pt>
                <c:pt idx="7925">
                  <c:v>301.10707690916399</c:v>
                </c:pt>
                <c:pt idx="7926">
                  <c:v>301.104765324021</c:v>
                </c:pt>
                <c:pt idx="7927">
                  <c:v>301.104357369973</c:v>
                </c:pt>
                <c:pt idx="7928">
                  <c:v>301.103986289354</c:v>
                </c:pt>
                <c:pt idx="7929">
                  <c:v>301.10005066898998</c:v>
                </c:pt>
                <c:pt idx="7930">
                  <c:v>301.101158341521</c:v>
                </c:pt>
                <c:pt idx="7931">
                  <c:v>301.09958003027998</c:v>
                </c:pt>
                <c:pt idx="7932">
                  <c:v>301.09939359271402</c:v>
                </c:pt>
                <c:pt idx="7933">
                  <c:v>301.10044974116499</c:v>
                </c:pt>
                <c:pt idx="7934">
                  <c:v>301.09528949240899</c:v>
                </c:pt>
                <c:pt idx="7935">
                  <c:v>301.10077485453201</c:v>
                </c:pt>
                <c:pt idx="7936">
                  <c:v>301.09658303898101</c:v>
                </c:pt>
                <c:pt idx="7937">
                  <c:v>301.09500241656099</c:v>
                </c:pt>
                <c:pt idx="7938">
                  <c:v>301.09427246943602</c:v>
                </c:pt>
                <c:pt idx="7939">
                  <c:v>301.09329867751001</c:v>
                </c:pt>
                <c:pt idx="7940">
                  <c:v>301.09008569286601</c:v>
                </c:pt>
                <c:pt idx="7941">
                  <c:v>301.09128399750699</c:v>
                </c:pt>
                <c:pt idx="7942">
                  <c:v>301.08895943734001</c:v>
                </c:pt>
                <c:pt idx="7943">
                  <c:v>301.08647759278102</c:v>
                </c:pt>
                <c:pt idx="7944">
                  <c:v>301.08577777021901</c:v>
                </c:pt>
                <c:pt idx="7945">
                  <c:v>301.087590362686</c:v>
                </c:pt>
                <c:pt idx="7946">
                  <c:v>301.08760789099102</c:v>
                </c:pt>
                <c:pt idx="7947">
                  <c:v>301.08345171982</c:v>
                </c:pt>
                <c:pt idx="7948">
                  <c:v>301.08382589150699</c:v>
                </c:pt>
                <c:pt idx="7949">
                  <c:v>301.08438323700102</c:v>
                </c:pt>
                <c:pt idx="7950">
                  <c:v>301.08178767736399</c:v>
                </c:pt>
                <c:pt idx="7951">
                  <c:v>301.08015129312599</c:v>
                </c:pt>
                <c:pt idx="7952">
                  <c:v>301.07865741325998</c:v>
                </c:pt>
                <c:pt idx="7953">
                  <c:v>301.07814169202499</c:v>
                </c:pt>
                <c:pt idx="7954">
                  <c:v>301.07733055995902</c:v>
                </c:pt>
                <c:pt idx="7955">
                  <c:v>301.07465655500999</c:v>
                </c:pt>
                <c:pt idx="7956">
                  <c:v>301.071720084476</c:v>
                </c:pt>
                <c:pt idx="7957">
                  <c:v>301.07019203261598</c:v>
                </c:pt>
                <c:pt idx="7958">
                  <c:v>301.06925089891701</c:v>
                </c:pt>
                <c:pt idx="7959">
                  <c:v>301.06933753840099</c:v>
                </c:pt>
                <c:pt idx="7960">
                  <c:v>301.06440653772398</c:v>
                </c:pt>
                <c:pt idx="7961">
                  <c:v>301.06481182211598</c:v>
                </c:pt>
                <c:pt idx="7962">
                  <c:v>301.06339723130901</c:v>
                </c:pt>
                <c:pt idx="7963">
                  <c:v>301.062202791782</c:v>
                </c:pt>
                <c:pt idx="7964">
                  <c:v>301.06052525171799</c:v>
                </c:pt>
                <c:pt idx="7965">
                  <c:v>301.05870292756703</c:v>
                </c:pt>
                <c:pt idx="7966">
                  <c:v>301.05833022886901</c:v>
                </c:pt>
                <c:pt idx="7967">
                  <c:v>301.056247653372</c:v>
                </c:pt>
                <c:pt idx="7968">
                  <c:v>301.05335722793302</c:v>
                </c:pt>
                <c:pt idx="7969">
                  <c:v>301.05541185760302</c:v>
                </c:pt>
                <c:pt idx="7970">
                  <c:v>301.053895188247</c:v>
                </c:pt>
                <c:pt idx="7971">
                  <c:v>301.05394936972402</c:v>
                </c:pt>
                <c:pt idx="7972">
                  <c:v>301.05085489732301</c:v>
                </c:pt>
                <c:pt idx="7973">
                  <c:v>301.04448830434598</c:v>
                </c:pt>
                <c:pt idx="7974">
                  <c:v>301.04366090650001</c:v>
                </c:pt>
                <c:pt idx="7975">
                  <c:v>301.04231955912599</c:v>
                </c:pt>
                <c:pt idx="7976">
                  <c:v>301.04481068747299</c:v>
                </c:pt>
                <c:pt idx="7977">
                  <c:v>301.04071996210098</c:v>
                </c:pt>
                <c:pt idx="7978">
                  <c:v>301.041280134538</c:v>
                </c:pt>
                <c:pt idx="7979">
                  <c:v>301.03881473666701</c:v>
                </c:pt>
                <c:pt idx="7980">
                  <c:v>301.03689947027698</c:v>
                </c:pt>
                <c:pt idx="7981">
                  <c:v>301.03563380493898</c:v>
                </c:pt>
                <c:pt idx="7982">
                  <c:v>301.03144366802297</c:v>
                </c:pt>
                <c:pt idx="7983">
                  <c:v>301.03091102512298</c:v>
                </c:pt>
                <c:pt idx="7984">
                  <c:v>301.02910189891298</c:v>
                </c:pt>
                <c:pt idx="7985">
                  <c:v>301.03061698306999</c:v>
                </c:pt>
                <c:pt idx="7986">
                  <c:v>301.02666988453899</c:v>
                </c:pt>
                <c:pt idx="7987">
                  <c:v>301.02339278817902</c:v>
                </c:pt>
                <c:pt idx="7988">
                  <c:v>301.02541604433799</c:v>
                </c:pt>
                <c:pt idx="7989">
                  <c:v>297.80359989921999</c:v>
                </c:pt>
                <c:pt idx="7990">
                  <c:v>297.80496539872001</c:v>
                </c:pt>
                <c:pt idx="7991">
                  <c:v>297.80237212433599</c:v>
                </c:pt>
                <c:pt idx="7992">
                  <c:v>297.80165710971102</c:v>
                </c:pt>
                <c:pt idx="7993">
                  <c:v>297.80046106195101</c:v>
                </c:pt>
                <c:pt idx="7994">
                  <c:v>297.80564670763499</c:v>
                </c:pt>
                <c:pt idx="7995">
                  <c:v>297.80333307682798</c:v>
                </c:pt>
                <c:pt idx="7996">
                  <c:v>297.80408483601298</c:v>
                </c:pt>
                <c:pt idx="7997">
                  <c:v>297.80445515297203</c:v>
                </c:pt>
                <c:pt idx="7998">
                  <c:v>297.80365893781197</c:v>
                </c:pt>
                <c:pt idx="7999">
                  <c:v>297.80520564323803</c:v>
                </c:pt>
                <c:pt idx="8000">
                  <c:v>297.80768729456202</c:v>
                </c:pt>
                <c:pt idx="8001">
                  <c:v>297.80652072622303</c:v>
                </c:pt>
                <c:pt idx="8002">
                  <c:v>297.80547823453998</c:v>
                </c:pt>
                <c:pt idx="8003">
                  <c:v>297.805500023771</c:v>
                </c:pt>
                <c:pt idx="8004">
                  <c:v>297.80943445124598</c:v>
                </c:pt>
                <c:pt idx="8005">
                  <c:v>297.80588986855798</c:v>
                </c:pt>
                <c:pt idx="8006">
                  <c:v>297.80515097629802</c:v>
                </c:pt>
                <c:pt idx="8007">
                  <c:v>297.806518721972</c:v>
                </c:pt>
                <c:pt idx="8008">
                  <c:v>297.80641384602501</c:v>
                </c:pt>
                <c:pt idx="8009">
                  <c:v>297.80661324713799</c:v>
                </c:pt>
                <c:pt idx="8010">
                  <c:v>297.80398984038601</c:v>
                </c:pt>
                <c:pt idx="8011">
                  <c:v>297.80547119286899</c:v>
                </c:pt>
                <c:pt idx="8012">
                  <c:v>297.80561369237699</c:v>
                </c:pt>
                <c:pt idx="8013">
                  <c:v>297.80758110768602</c:v>
                </c:pt>
                <c:pt idx="8014">
                  <c:v>297.80292437716997</c:v>
                </c:pt>
                <c:pt idx="8015">
                  <c:v>297.80880316146602</c:v>
                </c:pt>
                <c:pt idx="8016">
                  <c:v>297.80506475784398</c:v>
                </c:pt>
                <c:pt idx="8017">
                  <c:v>297.80257887795</c:v>
                </c:pt>
                <c:pt idx="8018">
                  <c:v>297.803219946605</c:v>
                </c:pt>
                <c:pt idx="8019">
                  <c:v>297.80518809876997</c:v>
                </c:pt>
                <c:pt idx="8020">
                  <c:v>297.80742256451998</c:v>
                </c:pt>
                <c:pt idx="8021">
                  <c:v>297.80522400118201</c:v>
                </c:pt>
                <c:pt idx="8022">
                  <c:v>297.80602275826601</c:v>
                </c:pt>
                <c:pt idx="8023">
                  <c:v>297.80484470951302</c:v>
                </c:pt>
                <c:pt idx="8024">
                  <c:v>297.804665978603</c:v>
                </c:pt>
                <c:pt idx="8025">
                  <c:v>297.80547156716199</c:v>
                </c:pt>
                <c:pt idx="8026">
                  <c:v>297.80471838618899</c:v>
                </c:pt>
                <c:pt idx="8027">
                  <c:v>297.80677898579597</c:v>
                </c:pt>
                <c:pt idx="8028">
                  <c:v>297.80592399198599</c:v>
                </c:pt>
                <c:pt idx="8029">
                  <c:v>297.80465310225799</c:v>
                </c:pt>
                <c:pt idx="8030">
                  <c:v>297.80396736261798</c:v>
                </c:pt>
                <c:pt idx="8031">
                  <c:v>297.80586568134601</c:v>
                </c:pt>
                <c:pt idx="8032">
                  <c:v>297.80465116676999</c:v>
                </c:pt>
                <c:pt idx="8033">
                  <c:v>297.80611463697198</c:v>
                </c:pt>
                <c:pt idx="8034">
                  <c:v>297.80521634500002</c:v>
                </c:pt>
                <c:pt idx="8035">
                  <c:v>297.80459105409801</c:v>
                </c:pt>
                <c:pt idx="8036">
                  <c:v>297.805142519409</c:v>
                </c:pt>
                <c:pt idx="8037">
                  <c:v>297.80378360594301</c:v>
                </c:pt>
                <c:pt idx="8038">
                  <c:v>297.80535586300198</c:v>
                </c:pt>
                <c:pt idx="8039">
                  <c:v>297.807627928979</c:v>
                </c:pt>
                <c:pt idx="8040">
                  <c:v>297.80429543623399</c:v>
                </c:pt>
                <c:pt idx="8041">
                  <c:v>297.80444861043298</c:v>
                </c:pt>
                <c:pt idx="8042">
                  <c:v>297.80420703438602</c:v>
                </c:pt>
                <c:pt idx="8043">
                  <c:v>297.80551898052403</c:v>
                </c:pt>
                <c:pt idx="8044">
                  <c:v>297.80527221640102</c:v>
                </c:pt>
                <c:pt idx="8045">
                  <c:v>297.80733642865499</c:v>
                </c:pt>
                <c:pt idx="8046">
                  <c:v>297.80483677613501</c:v>
                </c:pt>
                <c:pt idx="8047">
                  <c:v>297.80351333689498</c:v>
                </c:pt>
                <c:pt idx="8048">
                  <c:v>297.80345820114297</c:v>
                </c:pt>
                <c:pt idx="8049">
                  <c:v>297.80696423872701</c:v>
                </c:pt>
                <c:pt idx="8050">
                  <c:v>297.80439707481901</c:v>
                </c:pt>
                <c:pt idx="8051">
                  <c:v>297.806393090678</c:v>
                </c:pt>
                <c:pt idx="8052">
                  <c:v>297.80309223828698</c:v>
                </c:pt>
                <c:pt idx="8053">
                  <c:v>297.80286982171998</c:v>
                </c:pt>
                <c:pt idx="8054">
                  <c:v>297.804270965954</c:v>
                </c:pt>
                <c:pt idx="8055">
                  <c:v>297.803156869612</c:v>
                </c:pt>
                <c:pt idx="8056">
                  <c:v>297.80034749656897</c:v>
                </c:pt>
                <c:pt idx="8057">
                  <c:v>297.80346573268002</c:v>
                </c:pt>
                <c:pt idx="8058">
                  <c:v>297.80434349919602</c:v>
                </c:pt>
                <c:pt idx="8059">
                  <c:v>297.804020548827</c:v>
                </c:pt>
                <c:pt idx="8060">
                  <c:v>297.80152274143001</c:v>
                </c:pt>
                <c:pt idx="8061">
                  <c:v>297.80599195511201</c:v>
                </c:pt>
                <c:pt idx="8062">
                  <c:v>297.80506516643402</c:v>
                </c:pt>
                <c:pt idx="8063">
                  <c:v>297.80277760990498</c:v>
                </c:pt>
                <c:pt idx="8064">
                  <c:v>297.80692151337701</c:v>
                </c:pt>
                <c:pt idx="8065">
                  <c:v>297.80595831164601</c:v>
                </c:pt>
                <c:pt idx="8066">
                  <c:v>297.80453654986002</c:v>
                </c:pt>
                <c:pt idx="8067">
                  <c:v>297.80483336970099</c:v>
                </c:pt>
                <c:pt idx="8068">
                  <c:v>297.80469272141301</c:v>
                </c:pt>
                <c:pt idx="8069">
                  <c:v>297.80787059031201</c:v>
                </c:pt>
                <c:pt idx="8070">
                  <c:v>297.80869272622601</c:v>
                </c:pt>
                <c:pt idx="8071">
                  <c:v>297.80768879256402</c:v>
                </c:pt>
                <c:pt idx="8072">
                  <c:v>297.805770829354</c:v>
                </c:pt>
                <c:pt idx="8073">
                  <c:v>297.80740185520801</c:v>
                </c:pt>
                <c:pt idx="8074">
                  <c:v>297.80929460482702</c:v>
                </c:pt>
                <c:pt idx="8075">
                  <c:v>297.810922758071</c:v>
                </c:pt>
                <c:pt idx="8076">
                  <c:v>297.80539633497602</c:v>
                </c:pt>
                <c:pt idx="8077">
                  <c:v>297.80756707300202</c:v>
                </c:pt>
                <c:pt idx="8078">
                  <c:v>297.81263563344402</c:v>
                </c:pt>
                <c:pt idx="8079">
                  <c:v>297.80999594608397</c:v>
                </c:pt>
                <c:pt idx="8080">
                  <c:v>297.80909689709699</c:v>
                </c:pt>
                <c:pt idx="8081">
                  <c:v>297.80925960508898</c:v>
                </c:pt>
                <c:pt idx="8082">
                  <c:v>297.81048706432102</c:v>
                </c:pt>
                <c:pt idx="8083">
                  <c:v>297.80933967935698</c:v>
                </c:pt>
                <c:pt idx="8084">
                  <c:v>297.81514940029598</c:v>
                </c:pt>
                <c:pt idx="8085">
                  <c:v>297.81318352100197</c:v>
                </c:pt>
                <c:pt idx="8086">
                  <c:v>297.81236231712103</c:v>
                </c:pt>
                <c:pt idx="8087">
                  <c:v>297.81317484744699</c:v>
                </c:pt>
                <c:pt idx="8088">
                  <c:v>297.81371615373399</c:v>
                </c:pt>
                <c:pt idx="8089">
                  <c:v>297.81386243789001</c:v>
                </c:pt>
                <c:pt idx="8090">
                  <c:v>297.81389160407201</c:v>
                </c:pt>
                <c:pt idx="8091">
                  <c:v>297.81153736214299</c:v>
                </c:pt>
                <c:pt idx="8092">
                  <c:v>297.81615604742098</c:v>
                </c:pt>
                <c:pt idx="8093">
                  <c:v>297.81873910193798</c:v>
                </c:pt>
                <c:pt idx="8094">
                  <c:v>297.81485027415602</c:v>
                </c:pt>
                <c:pt idx="8095">
                  <c:v>297.81567269003398</c:v>
                </c:pt>
                <c:pt idx="8096">
                  <c:v>297.81628196544301</c:v>
                </c:pt>
                <c:pt idx="8097">
                  <c:v>297.81624781821199</c:v>
                </c:pt>
                <c:pt idx="8098">
                  <c:v>297.81811328083103</c:v>
                </c:pt>
                <c:pt idx="8099">
                  <c:v>297.81795000400598</c:v>
                </c:pt>
                <c:pt idx="8100">
                  <c:v>297.81819653399498</c:v>
                </c:pt>
                <c:pt idx="8101">
                  <c:v>297.817972705687</c:v>
                </c:pt>
                <c:pt idx="8102">
                  <c:v>297.81676366951302</c:v>
                </c:pt>
                <c:pt idx="8103">
                  <c:v>297.82018185010901</c:v>
                </c:pt>
                <c:pt idx="8104">
                  <c:v>297.82184937254198</c:v>
                </c:pt>
                <c:pt idx="8105">
                  <c:v>297.82261635897902</c:v>
                </c:pt>
                <c:pt idx="8106">
                  <c:v>297.82045790689699</c:v>
                </c:pt>
                <c:pt idx="8107">
                  <c:v>297.82424976930201</c:v>
                </c:pt>
                <c:pt idx="8108">
                  <c:v>297.823606489925</c:v>
                </c:pt>
                <c:pt idx="8109">
                  <c:v>297.823264072168</c:v>
                </c:pt>
                <c:pt idx="8110">
                  <c:v>297.822161576025</c:v>
                </c:pt>
                <c:pt idx="8111">
                  <c:v>297.82312340983702</c:v>
                </c:pt>
                <c:pt idx="8112">
                  <c:v>297.82428951375999</c:v>
                </c:pt>
                <c:pt idx="8113">
                  <c:v>297.825865449682</c:v>
                </c:pt>
                <c:pt idx="8114">
                  <c:v>297.826766249027</c:v>
                </c:pt>
                <c:pt idx="8115">
                  <c:v>297.82747591368701</c:v>
                </c:pt>
                <c:pt idx="8116">
                  <c:v>297.82520466237099</c:v>
                </c:pt>
                <c:pt idx="8117">
                  <c:v>297.83046900928298</c:v>
                </c:pt>
                <c:pt idx="8118">
                  <c:v>297.828557346992</c:v>
                </c:pt>
                <c:pt idx="8119">
                  <c:v>297.83059357386799</c:v>
                </c:pt>
                <c:pt idx="8120">
                  <c:v>297.82754248406502</c:v>
                </c:pt>
                <c:pt idx="8121">
                  <c:v>297.83109162718699</c:v>
                </c:pt>
                <c:pt idx="8122">
                  <c:v>297.83051066480999</c:v>
                </c:pt>
                <c:pt idx="8123">
                  <c:v>297.83476463777998</c:v>
                </c:pt>
                <c:pt idx="8124">
                  <c:v>297.83091164819001</c:v>
                </c:pt>
                <c:pt idx="8125">
                  <c:v>297.83305333817498</c:v>
                </c:pt>
                <c:pt idx="8126">
                  <c:v>297.83259713447802</c:v>
                </c:pt>
                <c:pt idx="8127">
                  <c:v>297.832854259697</c:v>
                </c:pt>
                <c:pt idx="8128">
                  <c:v>297.83387380830101</c:v>
                </c:pt>
                <c:pt idx="8129">
                  <c:v>297.83652019576402</c:v>
                </c:pt>
                <c:pt idx="8130">
                  <c:v>297.83412787142498</c:v>
                </c:pt>
                <c:pt idx="8131">
                  <c:v>297.83714859107801</c:v>
                </c:pt>
                <c:pt idx="8132">
                  <c:v>297.83235591562499</c:v>
                </c:pt>
                <c:pt idx="8133">
                  <c:v>297.83500868483702</c:v>
                </c:pt>
                <c:pt idx="8134">
                  <c:v>297.83875798203098</c:v>
                </c:pt>
                <c:pt idx="8135">
                  <c:v>297.83869994415699</c:v>
                </c:pt>
                <c:pt idx="8136">
                  <c:v>297.838946572086</c:v>
                </c:pt>
                <c:pt idx="8137">
                  <c:v>297.83717487277102</c:v>
                </c:pt>
                <c:pt idx="8138">
                  <c:v>297.83954928280298</c:v>
                </c:pt>
                <c:pt idx="8139">
                  <c:v>297.83837252273599</c:v>
                </c:pt>
                <c:pt idx="8140">
                  <c:v>297.83821721365098</c:v>
                </c:pt>
                <c:pt idx="8141">
                  <c:v>297.83933081633302</c:v>
                </c:pt>
                <c:pt idx="8142">
                  <c:v>297.84219133493599</c:v>
                </c:pt>
                <c:pt idx="8143">
                  <c:v>297.84292520397003</c:v>
                </c:pt>
                <c:pt idx="8144">
                  <c:v>297.84370296031801</c:v>
                </c:pt>
                <c:pt idx="8145">
                  <c:v>297.842209951521</c:v>
                </c:pt>
                <c:pt idx="8146">
                  <c:v>297.84326299579698</c:v>
                </c:pt>
                <c:pt idx="8147">
                  <c:v>297.84284484826901</c:v>
                </c:pt>
                <c:pt idx="8148">
                  <c:v>297.84396851505602</c:v>
                </c:pt>
                <c:pt idx="8149">
                  <c:v>297.84142343844798</c:v>
                </c:pt>
                <c:pt idx="8150">
                  <c:v>297.84348737564397</c:v>
                </c:pt>
                <c:pt idx="8151">
                  <c:v>297.84442980894698</c:v>
                </c:pt>
                <c:pt idx="8152">
                  <c:v>297.846465620777</c:v>
                </c:pt>
                <c:pt idx="8153">
                  <c:v>297.84489600532203</c:v>
                </c:pt>
                <c:pt idx="8154">
                  <c:v>297.84511916537002</c:v>
                </c:pt>
                <c:pt idx="8155">
                  <c:v>297.84498794260998</c:v>
                </c:pt>
                <c:pt idx="8156">
                  <c:v>299.25792324952101</c:v>
                </c:pt>
                <c:pt idx="8157">
                  <c:v>299.24865708776099</c:v>
                </c:pt>
                <c:pt idx="8158">
                  <c:v>299.23843159073698</c:v>
                </c:pt>
                <c:pt idx="8159">
                  <c:v>299.22881290734699</c:v>
                </c:pt>
                <c:pt idx="8160">
                  <c:v>299.22455930862401</c:v>
                </c:pt>
                <c:pt idx="8161">
                  <c:v>299.226550096675</c:v>
                </c:pt>
                <c:pt idx="8162">
                  <c:v>299.212974086977</c:v>
                </c:pt>
                <c:pt idx="8163">
                  <c:v>299.206581223537</c:v>
                </c:pt>
                <c:pt idx="8164">
                  <c:v>299.20039646381503</c:v>
                </c:pt>
                <c:pt idx="8165">
                  <c:v>299.19289182995101</c:v>
                </c:pt>
                <c:pt idx="8166">
                  <c:v>299.18931769789202</c:v>
                </c:pt>
                <c:pt idx="8167">
                  <c:v>299.18182651092599</c:v>
                </c:pt>
                <c:pt idx="8168">
                  <c:v>299.17731300660398</c:v>
                </c:pt>
                <c:pt idx="8169">
                  <c:v>299.165266912942</c:v>
                </c:pt>
                <c:pt idx="8170">
                  <c:v>299.16200416140799</c:v>
                </c:pt>
                <c:pt idx="8171">
                  <c:v>299.15199762285499</c:v>
                </c:pt>
                <c:pt idx="8172">
                  <c:v>299.15208696271799</c:v>
                </c:pt>
                <c:pt idx="8173">
                  <c:v>299.13861809350698</c:v>
                </c:pt>
                <c:pt idx="8174">
                  <c:v>299.13785181053902</c:v>
                </c:pt>
                <c:pt idx="8175">
                  <c:v>299.13121073799198</c:v>
                </c:pt>
                <c:pt idx="8176">
                  <c:v>299.11937626942199</c:v>
                </c:pt>
                <c:pt idx="8177">
                  <c:v>299.11717775233899</c:v>
                </c:pt>
                <c:pt idx="8178">
                  <c:v>299.10626899628102</c:v>
                </c:pt>
                <c:pt idx="8179">
                  <c:v>299.101462849489</c:v>
                </c:pt>
                <c:pt idx="8180">
                  <c:v>299.09330666280999</c:v>
                </c:pt>
                <c:pt idx="8181">
                  <c:v>299.09234318633497</c:v>
                </c:pt>
                <c:pt idx="8182">
                  <c:v>299.080376302925</c:v>
                </c:pt>
                <c:pt idx="8183">
                  <c:v>299.075645059164</c:v>
                </c:pt>
                <c:pt idx="8184">
                  <c:v>299.06749900924598</c:v>
                </c:pt>
                <c:pt idx="8185">
                  <c:v>299.06072159008301</c:v>
                </c:pt>
                <c:pt idx="8186">
                  <c:v>299.05570517411098</c:v>
                </c:pt>
                <c:pt idx="8187">
                  <c:v>299.05308786933</c:v>
                </c:pt>
                <c:pt idx="8188">
                  <c:v>299.04655268191902</c:v>
                </c:pt>
                <c:pt idx="8189">
                  <c:v>299.03889909817099</c:v>
                </c:pt>
                <c:pt idx="8190">
                  <c:v>299.02984593697499</c:v>
                </c:pt>
                <c:pt idx="8191">
                  <c:v>299.02886854333099</c:v>
                </c:pt>
                <c:pt idx="8192">
                  <c:v>299.01994049483898</c:v>
                </c:pt>
                <c:pt idx="8193">
                  <c:v>299.01494206522</c:v>
                </c:pt>
                <c:pt idx="8194">
                  <c:v>299.00926182932801</c:v>
                </c:pt>
                <c:pt idx="8195">
                  <c:v>298.99813450291703</c:v>
                </c:pt>
                <c:pt idx="8196">
                  <c:v>298.997135922658</c:v>
                </c:pt>
                <c:pt idx="8197">
                  <c:v>298.990891958899</c:v>
                </c:pt>
                <c:pt idx="8198">
                  <c:v>298.97928031837603</c:v>
                </c:pt>
                <c:pt idx="8199">
                  <c:v>298.97784509021898</c:v>
                </c:pt>
                <c:pt idx="8200">
                  <c:v>298.97201697621199</c:v>
                </c:pt>
                <c:pt idx="8201">
                  <c:v>298.96536275101198</c:v>
                </c:pt>
                <c:pt idx="8202">
                  <c:v>298.953713043552</c:v>
                </c:pt>
                <c:pt idx="8203">
                  <c:v>298.94887445072499</c:v>
                </c:pt>
                <c:pt idx="8204">
                  <c:v>298.94547990705797</c:v>
                </c:pt>
                <c:pt idx="8205">
                  <c:v>298.939971579428</c:v>
                </c:pt>
                <c:pt idx="8206">
                  <c:v>298.92793664287802</c:v>
                </c:pt>
                <c:pt idx="8207">
                  <c:v>298.922825172785</c:v>
                </c:pt>
                <c:pt idx="8208">
                  <c:v>298.924922704621</c:v>
                </c:pt>
                <c:pt idx="8209">
                  <c:v>298.912162957166</c:v>
                </c:pt>
                <c:pt idx="8210">
                  <c:v>298.913031799267</c:v>
                </c:pt>
                <c:pt idx="8211">
                  <c:v>298.89940681983597</c:v>
                </c:pt>
                <c:pt idx="8212">
                  <c:v>298.89233803233901</c:v>
                </c:pt>
                <c:pt idx="8213">
                  <c:v>301.83024006621503</c:v>
                </c:pt>
                <c:pt idx="8214">
                  <c:v>298.88429892284103</c:v>
                </c:pt>
                <c:pt idx="8215">
                  <c:v>298.873340319487</c:v>
                </c:pt>
                <c:pt idx="8216">
                  <c:v>298.87205320955798</c:v>
                </c:pt>
                <c:pt idx="8217">
                  <c:v>298.858380408774</c:v>
                </c:pt>
                <c:pt idx="8218">
                  <c:v>301.77799462025399</c:v>
                </c:pt>
                <c:pt idx="8219">
                  <c:v>301.77016991530201</c:v>
                </c:pt>
                <c:pt idx="8220">
                  <c:v>301.75578318374801</c:v>
                </c:pt>
                <c:pt idx="8221">
                  <c:v>301.74951896039403</c:v>
                </c:pt>
                <c:pt idx="8222">
                  <c:v>301.73004674284999</c:v>
                </c:pt>
                <c:pt idx="8223">
                  <c:v>301.72141335901</c:v>
                </c:pt>
                <c:pt idx="8224">
                  <c:v>301.70504227336602</c:v>
                </c:pt>
                <c:pt idx="8225">
                  <c:v>301.698494400095</c:v>
                </c:pt>
                <c:pt idx="8226">
                  <c:v>301.679286852828</c:v>
                </c:pt>
                <c:pt idx="8227">
                  <c:v>301.67387591326701</c:v>
                </c:pt>
                <c:pt idx="8228">
                  <c:v>301.65481250038698</c:v>
                </c:pt>
                <c:pt idx="8229">
                  <c:v>301.64251754321299</c:v>
                </c:pt>
                <c:pt idx="8230">
                  <c:v>301.640074005896</c:v>
                </c:pt>
                <c:pt idx="8231">
                  <c:v>301.62468318712098</c:v>
                </c:pt>
                <c:pt idx="8232">
                  <c:v>301.61300939327299</c:v>
                </c:pt>
                <c:pt idx="8233">
                  <c:v>301.600102949399</c:v>
                </c:pt>
                <c:pt idx="8234">
                  <c:v>301.58118745581601</c:v>
                </c:pt>
                <c:pt idx="8235">
                  <c:v>301.57104767204999</c:v>
                </c:pt>
                <c:pt idx="8236">
                  <c:v>301.56640215094501</c:v>
                </c:pt>
                <c:pt idx="8237">
                  <c:v>301.544256732755</c:v>
                </c:pt>
                <c:pt idx="8238">
                  <c:v>301.534646594229</c:v>
                </c:pt>
                <c:pt idx="8239">
                  <c:v>301.51974347681801</c:v>
                </c:pt>
                <c:pt idx="8240">
                  <c:v>301.50749354589698</c:v>
                </c:pt>
                <c:pt idx="8241">
                  <c:v>301.497613891691</c:v>
                </c:pt>
                <c:pt idx="8242">
                  <c:v>301.48474880618102</c:v>
                </c:pt>
                <c:pt idx="8243">
                  <c:v>301.47200362534801</c:v>
                </c:pt>
                <c:pt idx="8244">
                  <c:v>301.45977295752903</c:v>
                </c:pt>
                <c:pt idx="8245">
                  <c:v>301.45143753113598</c:v>
                </c:pt>
                <c:pt idx="8246">
                  <c:v>301.44082334181599</c:v>
                </c:pt>
                <c:pt idx="8247">
                  <c:v>301.428594516148</c:v>
                </c:pt>
                <c:pt idx="8248">
                  <c:v>301.41018407598301</c:v>
                </c:pt>
                <c:pt idx="8249">
                  <c:v>301.40415850366401</c:v>
                </c:pt>
                <c:pt idx="8250">
                  <c:v>301.38464498788301</c:v>
                </c:pt>
                <c:pt idx="8251">
                  <c:v>301.37918968455398</c:v>
                </c:pt>
                <c:pt idx="8252">
                  <c:v>301.367533966694</c:v>
                </c:pt>
                <c:pt idx="8253">
                  <c:v>301.35533480842798</c:v>
                </c:pt>
                <c:pt idx="8254">
                  <c:v>301.33889298503902</c:v>
                </c:pt>
                <c:pt idx="8255">
                  <c:v>301.32545792491698</c:v>
                </c:pt>
                <c:pt idx="8256">
                  <c:v>301.31700567309503</c:v>
                </c:pt>
                <c:pt idx="8257">
                  <c:v>301.30214651721502</c:v>
                </c:pt>
                <c:pt idx="8258">
                  <c:v>301.29322233611998</c:v>
                </c:pt>
                <c:pt idx="8259">
                  <c:v>301.27726872271199</c:v>
                </c:pt>
                <c:pt idx="8260">
                  <c:v>301.263743479732</c:v>
                </c:pt>
                <c:pt idx="8261">
                  <c:v>301.25420728825702</c:v>
                </c:pt>
                <c:pt idx="8262">
                  <c:v>301.24012693159301</c:v>
                </c:pt>
                <c:pt idx="8263">
                  <c:v>301.230999390428</c:v>
                </c:pt>
                <c:pt idx="8264">
                  <c:v>301.21174758634999</c:v>
                </c:pt>
                <c:pt idx="8265">
                  <c:v>301.20629265578299</c:v>
                </c:pt>
                <c:pt idx="8266">
                  <c:v>301.18913432432498</c:v>
                </c:pt>
                <c:pt idx="8267">
                  <c:v>301.18271942984899</c:v>
                </c:pt>
                <c:pt idx="8268">
                  <c:v>301.167464111382</c:v>
                </c:pt>
                <c:pt idx="8269">
                  <c:v>301.15419407975497</c:v>
                </c:pt>
                <c:pt idx="8270">
                  <c:v>301.14286315493098</c:v>
                </c:pt>
                <c:pt idx="8271">
                  <c:v>301.13658571366699</c:v>
                </c:pt>
                <c:pt idx="8272">
                  <c:v>301.11723996344301</c:v>
                </c:pt>
                <c:pt idx="8273">
                  <c:v>301.11237039712802</c:v>
                </c:pt>
                <c:pt idx="8274">
                  <c:v>301.10367378147998</c:v>
                </c:pt>
                <c:pt idx="8275">
                  <c:v>301.08369975292499</c:v>
                </c:pt>
                <c:pt idx="8276">
                  <c:v>301.07496511999602</c:v>
                </c:pt>
                <c:pt idx="8277">
                  <c:v>301.05382110576301</c:v>
                </c:pt>
                <c:pt idx="8278">
                  <c:v>301.04517261306802</c:v>
                </c:pt>
                <c:pt idx="8279">
                  <c:v>301.03309939388203</c:v>
                </c:pt>
                <c:pt idx="8280">
                  <c:v>301.02980663029302</c:v>
                </c:pt>
                <c:pt idx="8281">
                  <c:v>301.00895662097298</c:v>
                </c:pt>
                <c:pt idx="8282">
                  <c:v>300.99682775912203</c:v>
                </c:pt>
                <c:pt idx="8283">
                  <c:v>300.9853039171</c:v>
                </c:pt>
                <c:pt idx="8284">
                  <c:v>300.972800103243</c:v>
                </c:pt>
                <c:pt idx="8285">
                  <c:v>300.963271927721</c:v>
                </c:pt>
                <c:pt idx="8286">
                  <c:v>300.94871730822899</c:v>
                </c:pt>
                <c:pt idx="8287">
                  <c:v>300.93978083127598</c:v>
                </c:pt>
                <c:pt idx="8288">
                  <c:v>300.92446675651098</c:v>
                </c:pt>
                <c:pt idx="8289">
                  <c:v>300.918083747997</c:v>
                </c:pt>
                <c:pt idx="8290">
                  <c:v>300.90352049146901</c:v>
                </c:pt>
                <c:pt idx="8291">
                  <c:v>300.89557418752202</c:v>
                </c:pt>
                <c:pt idx="8292">
                  <c:v>300.88328775525798</c:v>
                </c:pt>
                <c:pt idx="8293">
                  <c:v>300.86498117139701</c:v>
                </c:pt>
                <c:pt idx="8294">
                  <c:v>300.85350900339699</c:v>
                </c:pt>
                <c:pt idx="8295">
                  <c:v>300.83736366765999</c:v>
                </c:pt>
                <c:pt idx="8296">
                  <c:v>300.83686353010899</c:v>
                </c:pt>
                <c:pt idx="8297">
                  <c:v>300.81871117723301</c:v>
                </c:pt>
                <c:pt idx="8298">
                  <c:v>300.80907501974502</c:v>
                </c:pt>
                <c:pt idx="8299">
                  <c:v>300.791929603482</c:v>
                </c:pt>
                <c:pt idx="8300">
                  <c:v>300.78736708406097</c:v>
                </c:pt>
                <c:pt idx="8301">
                  <c:v>300.76546419719199</c:v>
                </c:pt>
                <c:pt idx="8302">
                  <c:v>300.76344152030401</c:v>
                </c:pt>
                <c:pt idx="8303">
                  <c:v>300.75147723069699</c:v>
                </c:pt>
                <c:pt idx="8304">
                  <c:v>300.742741782667</c:v>
                </c:pt>
                <c:pt idx="8305">
                  <c:v>300.72846830795203</c:v>
                </c:pt>
                <c:pt idx="8306">
                  <c:v>300.71436129407198</c:v>
                </c:pt>
                <c:pt idx="8307">
                  <c:v>300.70146070621399</c:v>
                </c:pt>
                <c:pt idx="8308">
                  <c:v>300.691936840805</c:v>
                </c:pt>
                <c:pt idx="8309">
                  <c:v>300.67979346798802</c:v>
                </c:pt>
                <c:pt idx="8310">
                  <c:v>300.66694925251602</c:v>
                </c:pt>
                <c:pt idx="8311">
                  <c:v>300.65145879492599</c:v>
                </c:pt>
                <c:pt idx="8312">
                  <c:v>300.63570999278699</c:v>
                </c:pt>
                <c:pt idx="8313">
                  <c:v>300.62512257718998</c:v>
                </c:pt>
                <c:pt idx="8314">
                  <c:v>300.613529542962</c:v>
                </c:pt>
                <c:pt idx="8315">
                  <c:v>300.59849082577699</c:v>
                </c:pt>
                <c:pt idx="8316">
                  <c:v>300.59787336754903</c:v>
                </c:pt>
                <c:pt idx="8317">
                  <c:v>300.57558940494999</c:v>
                </c:pt>
                <c:pt idx="8318">
                  <c:v>300.56852337299199</c:v>
                </c:pt>
                <c:pt idx="8319">
                  <c:v>300.55378863564903</c:v>
                </c:pt>
                <c:pt idx="8320">
                  <c:v>300.55212453002099</c:v>
                </c:pt>
                <c:pt idx="8321">
                  <c:v>300.533025900204</c:v>
                </c:pt>
                <c:pt idx="8322">
                  <c:v>300.52390183086402</c:v>
                </c:pt>
                <c:pt idx="8323">
                  <c:v>300.50886025177402</c:v>
                </c:pt>
                <c:pt idx="8324">
                  <c:v>300.49832709432297</c:v>
                </c:pt>
                <c:pt idx="8325">
                  <c:v>300.48835128106498</c:v>
                </c:pt>
                <c:pt idx="8326">
                  <c:v>300.48102139073097</c:v>
                </c:pt>
                <c:pt idx="8327">
                  <c:v>300.46335535880598</c:v>
                </c:pt>
                <c:pt idx="8328">
                  <c:v>300.45416429550301</c:v>
                </c:pt>
                <c:pt idx="8329">
                  <c:v>300.43817158857701</c:v>
                </c:pt>
                <c:pt idx="8330">
                  <c:v>300.43417204024399</c:v>
                </c:pt>
                <c:pt idx="8331">
                  <c:v>300.41870133271198</c:v>
                </c:pt>
                <c:pt idx="8332">
                  <c:v>300.402181225677</c:v>
                </c:pt>
                <c:pt idx="8333">
                  <c:v>300.39587287274998</c:v>
                </c:pt>
                <c:pt idx="8334">
                  <c:v>300.38195222543402</c:v>
                </c:pt>
                <c:pt idx="8335">
                  <c:v>300.36480392816799</c:v>
                </c:pt>
                <c:pt idx="8336">
                  <c:v>300.35388343913502</c:v>
                </c:pt>
                <c:pt idx="8337">
                  <c:v>300.342077631</c:v>
                </c:pt>
                <c:pt idx="8338">
                  <c:v>300.32805237136603</c:v>
                </c:pt>
                <c:pt idx="8339">
                  <c:v>300.32631056762801</c:v>
                </c:pt>
                <c:pt idx="8340">
                  <c:v>300.30996022692301</c:v>
                </c:pt>
                <c:pt idx="8341">
                  <c:v>300.29502490593899</c:v>
                </c:pt>
                <c:pt idx="8342">
                  <c:v>300.28528319612201</c:v>
                </c:pt>
                <c:pt idx="8343">
                  <c:v>300.27622912363199</c:v>
                </c:pt>
                <c:pt idx="8344">
                  <c:v>300.255756692717</c:v>
                </c:pt>
                <c:pt idx="8345">
                  <c:v>300.25206734886001</c:v>
                </c:pt>
                <c:pt idx="8346">
                  <c:v>300.23555543314802</c:v>
                </c:pt>
                <c:pt idx="8347">
                  <c:v>300.22384237698998</c:v>
                </c:pt>
                <c:pt idx="8348">
                  <c:v>300.216325646494</c:v>
                </c:pt>
                <c:pt idx="8349">
                  <c:v>300.20711427060797</c:v>
                </c:pt>
                <c:pt idx="8350">
                  <c:v>300.19540998803598</c:v>
                </c:pt>
                <c:pt idx="8351">
                  <c:v>300.17810654611498</c:v>
                </c:pt>
                <c:pt idx="8352">
                  <c:v>300.171505117496</c:v>
                </c:pt>
                <c:pt idx="8353">
                  <c:v>300.157802941</c:v>
                </c:pt>
                <c:pt idx="8354">
                  <c:v>300.14198075051502</c:v>
                </c:pt>
                <c:pt idx="8355">
                  <c:v>300.13637173961598</c:v>
                </c:pt>
                <c:pt idx="8356">
                  <c:v>300.12179459934299</c:v>
                </c:pt>
                <c:pt idx="8357">
                  <c:v>300.106520637313</c:v>
                </c:pt>
                <c:pt idx="8358">
                  <c:v>300.09752156627297</c:v>
                </c:pt>
                <c:pt idx="8359">
                  <c:v>300.08784526610799</c:v>
                </c:pt>
                <c:pt idx="8360">
                  <c:v>300.08214114196801</c:v>
                </c:pt>
                <c:pt idx="8361">
                  <c:v>300.06709944281101</c:v>
                </c:pt>
                <c:pt idx="8362">
                  <c:v>300.04879326314699</c:v>
                </c:pt>
                <c:pt idx="8363">
                  <c:v>300.04385306846098</c:v>
                </c:pt>
                <c:pt idx="8364">
                  <c:v>300.032608989918</c:v>
                </c:pt>
                <c:pt idx="8365">
                  <c:v>300.01587865991303</c:v>
                </c:pt>
                <c:pt idx="8366">
                  <c:v>300.00785359112399</c:v>
                </c:pt>
                <c:pt idx="8367">
                  <c:v>299.99075122299303</c:v>
                </c:pt>
                <c:pt idx="8368">
                  <c:v>299.97928964027301</c:v>
                </c:pt>
                <c:pt idx="8369">
                  <c:v>299.96965226005602</c:v>
                </c:pt>
                <c:pt idx="8370">
                  <c:v>299.95856607053599</c:v>
                </c:pt>
                <c:pt idx="8371">
                  <c:v>299.950019415133</c:v>
                </c:pt>
                <c:pt idx="8372">
                  <c:v>299.93955844488102</c:v>
                </c:pt>
                <c:pt idx="8373">
                  <c:v>299.92105361945198</c:v>
                </c:pt>
                <c:pt idx="8374">
                  <c:v>299.91645360471301</c:v>
                </c:pt>
                <c:pt idx="8375">
                  <c:v>299.9035183524</c:v>
                </c:pt>
                <c:pt idx="8376">
                  <c:v>299.89325965269802</c:v>
                </c:pt>
                <c:pt idx="8377">
                  <c:v>299.88067710783002</c:v>
                </c:pt>
                <c:pt idx="8378">
                  <c:v>299.86273583069197</c:v>
                </c:pt>
                <c:pt idx="8379">
                  <c:v>299.853527918792</c:v>
                </c:pt>
                <c:pt idx="8380">
                  <c:v>299.840631950702</c:v>
                </c:pt>
                <c:pt idx="8381">
                  <c:v>299.83579428092099</c:v>
                </c:pt>
                <c:pt idx="8382">
                  <c:v>299.81724640522998</c:v>
                </c:pt>
                <c:pt idx="8383">
                  <c:v>299.812811053269</c:v>
                </c:pt>
                <c:pt idx="8384">
                  <c:v>299.79727861592102</c:v>
                </c:pt>
                <c:pt idx="8385">
                  <c:v>299.78237663110002</c:v>
                </c:pt>
                <c:pt idx="8386">
                  <c:v>299.77595838942398</c:v>
                </c:pt>
                <c:pt idx="8387">
                  <c:v>299.76422337113502</c:v>
                </c:pt>
                <c:pt idx="8388">
                  <c:v>299.75125459109398</c:v>
                </c:pt>
                <c:pt idx="8389">
                  <c:v>299.73840592360602</c:v>
                </c:pt>
                <c:pt idx="8390">
                  <c:v>299.73400494355201</c:v>
                </c:pt>
                <c:pt idx="8391">
                  <c:v>299.72239383173098</c:v>
                </c:pt>
                <c:pt idx="8392">
                  <c:v>299.70955640249701</c:v>
                </c:pt>
                <c:pt idx="8393">
                  <c:v>299.69125983366098</c:v>
                </c:pt>
                <c:pt idx="8394">
                  <c:v>299.67901234872699</c:v>
                </c:pt>
                <c:pt idx="8395">
                  <c:v>299.67437795048397</c:v>
                </c:pt>
                <c:pt idx="8396">
                  <c:v>299.65747125757599</c:v>
                </c:pt>
                <c:pt idx="8397">
                  <c:v>299.64777525586601</c:v>
                </c:pt>
                <c:pt idx="8398">
                  <c:v>299.63736577697301</c:v>
                </c:pt>
                <c:pt idx="8399">
                  <c:v>299.62334909773</c:v>
                </c:pt>
                <c:pt idx="8400">
                  <c:v>299.61852312502299</c:v>
                </c:pt>
                <c:pt idx="8401">
                  <c:v>299.60726546274901</c:v>
                </c:pt>
                <c:pt idx="8402">
                  <c:v>299.59784810597102</c:v>
                </c:pt>
                <c:pt idx="8403">
                  <c:v>299.58456684977</c:v>
                </c:pt>
                <c:pt idx="8404">
                  <c:v>299.56757397407398</c:v>
                </c:pt>
                <c:pt idx="8405">
                  <c:v>299.55783580927499</c:v>
                </c:pt>
                <c:pt idx="8406">
                  <c:v>299.55060019543401</c:v>
                </c:pt>
                <c:pt idx="8407">
                  <c:v>299.53929025279001</c:v>
                </c:pt>
                <c:pt idx="8408">
                  <c:v>299.52798973168001</c:v>
                </c:pt>
                <c:pt idx="8409">
                  <c:v>299.52023231493303</c:v>
                </c:pt>
                <c:pt idx="8410">
                  <c:v>299.50429477066399</c:v>
                </c:pt>
                <c:pt idx="8411">
                  <c:v>299.49455122891402</c:v>
                </c:pt>
                <c:pt idx="8412">
                  <c:v>299.47272464853199</c:v>
                </c:pt>
                <c:pt idx="8413">
                  <c:v>299.466630726245</c:v>
                </c:pt>
                <c:pt idx="8414">
                  <c:v>299.46092174046203</c:v>
                </c:pt>
                <c:pt idx="8415">
                  <c:v>299.44461089858902</c:v>
                </c:pt>
                <c:pt idx="8416">
                  <c:v>299.43658898966999</c:v>
                </c:pt>
                <c:pt idx="8417">
                  <c:v>299.42453227500903</c:v>
                </c:pt>
                <c:pt idx="8418">
                  <c:v>299.40742958237598</c:v>
                </c:pt>
                <c:pt idx="8419">
                  <c:v>299.39797032036898</c:v>
                </c:pt>
                <c:pt idx="8420">
                  <c:v>299.38874431801003</c:v>
                </c:pt>
                <c:pt idx="8421">
                  <c:v>299.37494875998698</c:v>
                </c:pt>
                <c:pt idx="8422">
                  <c:v>299.36718062094201</c:v>
                </c:pt>
                <c:pt idx="8423">
                  <c:v>299.34998112468901</c:v>
                </c:pt>
                <c:pt idx="8424">
                  <c:v>299.342779194738</c:v>
                </c:pt>
                <c:pt idx="8425">
                  <c:v>299.327281371271</c:v>
                </c:pt>
                <c:pt idx="8426">
                  <c:v>299.31816732323699</c:v>
                </c:pt>
                <c:pt idx="8427">
                  <c:v>299.31732055463999</c:v>
                </c:pt>
                <c:pt idx="8428">
                  <c:v>299.311275988631</c:v>
                </c:pt>
                <c:pt idx="8429">
                  <c:v>299.30306434276798</c:v>
                </c:pt>
                <c:pt idx="8430">
                  <c:v>299.291860076219</c:v>
                </c:pt>
                <c:pt idx="8431">
                  <c:v>299.28730969628799</c:v>
                </c:pt>
                <c:pt idx="8432">
                  <c:v>299.28207252986698</c:v>
                </c:pt>
                <c:pt idx="8433">
                  <c:v>299.27139026513498</c:v>
                </c:pt>
                <c:pt idx="8434">
                  <c:v>299.268430427856</c:v>
                </c:pt>
                <c:pt idx="8435">
                  <c:v>299.26243738744603</c:v>
                </c:pt>
                <c:pt idx="8436">
                  <c:v>299.25027568768002</c:v>
                </c:pt>
                <c:pt idx="8437">
                  <c:v>299.24917424191</c:v>
                </c:pt>
                <c:pt idx="8438">
                  <c:v>299.240617651462</c:v>
                </c:pt>
                <c:pt idx="8439">
                  <c:v>299.23390551219899</c:v>
                </c:pt>
                <c:pt idx="8440">
                  <c:v>299.22888540155998</c:v>
                </c:pt>
                <c:pt idx="8441">
                  <c:v>299.22075900135599</c:v>
                </c:pt>
                <c:pt idx="8442">
                  <c:v>299.21726323988099</c:v>
                </c:pt>
                <c:pt idx="8443">
                  <c:v>299.20099747417498</c:v>
                </c:pt>
                <c:pt idx="8444">
                  <c:v>299.19593955649299</c:v>
                </c:pt>
                <c:pt idx="8445">
                  <c:v>299.18163406758998</c:v>
                </c:pt>
                <c:pt idx="8446">
                  <c:v>299.180691332111</c:v>
                </c:pt>
                <c:pt idx="8447">
                  <c:v>299.17807523526398</c:v>
                </c:pt>
                <c:pt idx="8448">
                  <c:v>299.16884829996297</c:v>
                </c:pt>
                <c:pt idx="8449">
                  <c:v>299.15679070884698</c:v>
                </c:pt>
                <c:pt idx="8450">
                  <c:v>299.15210210828297</c:v>
                </c:pt>
                <c:pt idx="8451">
                  <c:v>299.14469430157101</c:v>
                </c:pt>
                <c:pt idx="8452">
                  <c:v>299.13745706056602</c:v>
                </c:pt>
                <c:pt idx="8453">
                  <c:v>299.13520056673798</c:v>
                </c:pt>
                <c:pt idx="8454">
                  <c:v>299.12119823125801</c:v>
                </c:pt>
                <c:pt idx="8455">
                  <c:v>299.11031619159098</c:v>
                </c:pt>
                <c:pt idx="8456">
                  <c:v>299.10933003500003</c:v>
                </c:pt>
                <c:pt idx="8457">
                  <c:v>299.11022478655298</c:v>
                </c:pt>
                <c:pt idx="8458">
                  <c:v>299.09894632740998</c:v>
                </c:pt>
                <c:pt idx="8459">
                  <c:v>299.08979419833298</c:v>
                </c:pt>
                <c:pt idx="8460">
                  <c:v>299.08432978611597</c:v>
                </c:pt>
                <c:pt idx="8461">
                  <c:v>299.07099765388199</c:v>
                </c:pt>
                <c:pt idx="8462">
                  <c:v>299.06708404809302</c:v>
                </c:pt>
                <c:pt idx="8463">
                  <c:v>299.05666282588402</c:v>
                </c:pt>
                <c:pt idx="8464">
                  <c:v>299.05589300582102</c:v>
                </c:pt>
                <c:pt idx="8465">
                  <c:v>299.04697530635701</c:v>
                </c:pt>
                <c:pt idx="8466">
                  <c:v>299.044033459947</c:v>
                </c:pt>
                <c:pt idx="8467">
                  <c:v>299.034619875906</c:v>
                </c:pt>
                <c:pt idx="8468">
                  <c:v>299.02697120828299</c:v>
                </c:pt>
                <c:pt idx="8469">
                  <c:v>299.01347545986403</c:v>
                </c:pt>
                <c:pt idx="8470">
                  <c:v>299.01043857061001</c:v>
                </c:pt>
                <c:pt idx="8471">
                  <c:v>299.00369037285202</c:v>
                </c:pt>
                <c:pt idx="8472">
                  <c:v>298.99798379158301</c:v>
                </c:pt>
                <c:pt idx="8473">
                  <c:v>298.98722002529598</c:v>
                </c:pt>
                <c:pt idx="8474">
                  <c:v>298.98203642832902</c:v>
                </c:pt>
                <c:pt idx="8475">
                  <c:v>298.97427574273001</c:v>
                </c:pt>
                <c:pt idx="8476">
                  <c:v>298.96550896171902</c:v>
                </c:pt>
                <c:pt idx="8477">
                  <c:v>298.957308982261</c:v>
                </c:pt>
                <c:pt idx="8478">
                  <c:v>298.952236573638</c:v>
                </c:pt>
                <c:pt idx="8479">
                  <c:v>298.94565969965299</c:v>
                </c:pt>
                <c:pt idx="8480">
                  <c:v>298.938682268165</c:v>
                </c:pt>
                <c:pt idx="8481">
                  <c:v>298.92681482897399</c:v>
                </c:pt>
                <c:pt idx="8482">
                  <c:v>298.91967244625801</c:v>
                </c:pt>
                <c:pt idx="8483">
                  <c:v>298.918628346638</c:v>
                </c:pt>
                <c:pt idx="8484">
                  <c:v>298.90760360500298</c:v>
                </c:pt>
                <c:pt idx="8485">
                  <c:v>298.90360115366002</c:v>
                </c:pt>
                <c:pt idx="8486">
                  <c:v>298.89573276044899</c:v>
                </c:pt>
                <c:pt idx="8487">
                  <c:v>298.88320251291202</c:v>
                </c:pt>
                <c:pt idx="8488">
                  <c:v>298.88054589444101</c:v>
                </c:pt>
                <c:pt idx="8489">
                  <c:v>298.87853932090002</c:v>
                </c:pt>
                <c:pt idx="8490">
                  <c:v>298.860146133184</c:v>
                </c:pt>
                <c:pt idx="8491">
                  <c:v>298.85401778592399</c:v>
                </c:pt>
                <c:pt idx="8492">
                  <c:v>298.85038421721299</c:v>
                </c:pt>
                <c:pt idx="8493">
                  <c:v>298.845444513887</c:v>
                </c:pt>
                <c:pt idx="8494">
                  <c:v>298.83401257299897</c:v>
                </c:pt>
                <c:pt idx="8495">
                  <c:v>298.830740503198</c:v>
                </c:pt>
                <c:pt idx="8496">
                  <c:v>298.82083379221598</c:v>
                </c:pt>
                <c:pt idx="8497">
                  <c:v>298.81591361094098</c:v>
                </c:pt>
                <c:pt idx="8498">
                  <c:v>298.80865284198399</c:v>
                </c:pt>
                <c:pt idx="8499">
                  <c:v>298.80124524308502</c:v>
                </c:pt>
                <c:pt idx="8500">
                  <c:v>298.79341216601802</c:v>
                </c:pt>
                <c:pt idx="8501">
                  <c:v>298.78649608515798</c:v>
                </c:pt>
                <c:pt idx="8502">
                  <c:v>298.78120998754798</c:v>
                </c:pt>
                <c:pt idx="8503">
                  <c:v>298.76907406537998</c:v>
                </c:pt>
                <c:pt idx="8504">
                  <c:v>298.76464543163598</c:v>
                </c:pt>
                <c:pt idx="8505">
                  <c:v>298.75679766141599</c:v>
                </c:pt>
                <c:pt idx="8506">
                  <c:v>298.74618909260198</c:v>
                </c:pt>
                <c:pt idx="8507">
                  <c:v>298.741936374229</c:v>
                </c:pt>
                <c:pt idx="8508">
                  <c:v>298.72921110480598</c:v>
                </c:pt>
                <c:pt idx="8509">
                  <c:v>298.71987675572399</c:v>
                </c:pt>
                <c:pt idx="8510">
                  <c:v>298.71645222385598</c:v>
                </c:pt>
                <c:pt idx="8511">
                  <c:v>298.70657663439601</c:v>
                </c:pt>
                <c:pt idx="8512">
                  <c:v>298.702134609947</c:v>
                </c:pt>
                <c:pt idx="8513">
                  <c:v>298.69506614890099</c:v>
                </c:pt>
                <c:pt idx="8514">
                  <c:v>298.68640139776699</c:v>
                </c:pt>
                <c:pt idx="8515">
                  <c:v>298.67678533099502</c:v>
                </c:pt>
                <c:pt idx="8516">
                  <c:v>298.67225880907603</c:v>
                </c:pt>
                <c:pt idx="8517">
                  <c:v>298.66510811618099</c:v>
                </c:pt>
                <c:pt idx="8518">
                  <c:v>298.65969558791699</c:v>
                </c:pt>
                <c:pt idx="8519">
                  <c:v>298.64686811656298</c:v>
                </c:pt>
                <c:pt idx="8520">
                  <c:v>298.64215778000897</c:v>
                </c:pt>
                <c:pt idx="8521">
                  <c:v>298.637215467065</c:v>
                </c:pt>
                <c:pt idx="8522">
                  <c:v>298.625338503595</c:v>
                </c:pt>
                <c:pt idx="8523">
                  <c:v>298.61684074771898</c:v>
                </c:pt>
                <c:pt idx="8524">
                  <c:v>298.61180734646899</c:v>
                </c:pt>
                <c:pt idx="8525">
                  <c:v>298.60591364553301</c:v>
                </c:pt>
                <c:pt idx="8526">
                  <c:v>298.598108516227</c:v>
                </c:pt>
                <c:pt idx="8527">
                  <c:v>298.59188952821302</c:v>
                </c:pt>
                <c:pt idx="8528">
                  <c:v>298.58808186336302</c:v>
                </c:pt>
                <c:pt idx="8529">
                  <c:v>298.57669738439103</c:v>
                </c:pt>
                <c:pt idx="8530">
                  <c:v>298.56644738990298</c:v>
                </c:pt>
                <c:pt idx="8531">
                  <c:v>298.55637563612203</c:v>
                </c:pt>
                <c:pt idx="8532">
                  <c:v>298.55127736204798</c:v>
                </c:pt>
                <c:pt idx="8533">
                  <c:v>298.541289698772</c:v>
                </c:pt>
                <c:pt idx="8534">
                  <c:v>298.53603392680901</c:v>
                </c:pt>
                <c:pt idx="8535">
                  <c:v>298.53232941233398</c:v>
                </c:pt>
                <c:pt idx="8536">
                  <c:v>298.520949818068</c:v>
                </c:pt>
                <c:pt idx="8537">
                  <c:v>298.51561488440899</c:v>
                </c:pt>
                <c:pt idx="8538">
                  <c:v>298.503358826728</c:v>
                </c:pt>
                <c:pt idx="8539">
                  <c:v>298.49789018609101</c:v>
                </c:pt>
                <c:pt idx="8540">
                  <c:v>298.49007211733198</c:v>
                </c:pt>
                <c:pt idx="8541">
                  <c:v>298.48400975742402</c:v>
                </c:pt>
                <c:pt idx="8542">
                  <c:v>298.47507754067101</c:v>
                </c:pt>
                <c:pt idx="8543">
                  <c:v>298.46092939367799</c:v>
                </c:pt>
                <c:pt idx="8544">
                  <c:v>298.45930723258903</c:v>
                </c:pt>
                <c:pt idx="8545">
                  <c:v>298.451622896647</c:v>
                </c:pt>
                <c:pt idx="8546">
                  <c:v>298.45020588382999</c:v>
                </c:pt>
                <c:pt idx="8547">
                  <c:v>298.43648504203099</c:v>
                </c:pt>
                <c:pt idx="8548">
                  <c:v>298.42884075606702</c:v>
                </c:pt>
                <c:pt idx="8549">
                  <c:v>298.42058845405103</c:v>
                </c:pt>
                <c:pt idx="8550">
                  <c:v>298.412808631671</c:v>
                </c:pt>
                <c:pt idx="8551">
                  <c:v>298.40299693880797</c:v>
                </c:pt>
                <c:pt idx="8552">
                  <c:v>298.39973977232899</c:v>
                </c:pt>
                <c:pt idx="8553">
                  <c:v>298.38363923623302</c:v>
                </c:pt>
                <c:pt idx="8554">
                  <c:v>298.38166763597502</c:v>
                </c:pt>
                <c:pt idx="8555">
                  <c:v>298.3718685842</c:v>
                </c:pt>
                <c:pt idx="8556">
                  <c:v>298.36774039301099</c:v>
                </c:pt>
                <c:pt idx="8557">
                  <c:v>298.35415938140198</c:v>
                </c:pt>
                <c:pt idx="8558">
                  <c:v>298.34872767876698</c:v>
                </c:pt>
                <c:pt idx="8559">
                  <c:v>298.34256294498999</c:v>
                </c:pt>
                <c:pt idx="8560">
                  <c:v>298.332952859594</c:v>
                </c:pt>
                <c:pt idx="8561">
                  <c:v>298.32946672360998</c:v>
                </c:pt>
                <c:pt idx="8562">
                  <c:v>298.31886453451602</c:v>
                </c:pt>
                <c:pt idx="8563">
                  <c:v>298.309134772959</c:v>
                </c:pt>
                <c:pt idx="8564">
                  <c:v>298.30553160622298</c:v>
                </c:pt>
                <c:pt idx="8565">
                  <c:v>298.297448779673</c:v>
                </c:pt>
                <c:pt idx="8566">
                  <c:v>298.28810963290402</c:v>
                </c:pt>
                <c:pt idx="8567">
                  <c:v>298.27745353084202</c:v>
                </c:pt>
                <c:pt idx="8568">
                  <c:v>298.26989549956301</c:v>
                </c:pt>
                <c:pt idx="8569">
                  <c:v>298.26153748793303</c:v>
                </c:pt>
                <c:pt idx="8570">
                  <c:v>298.25393899396897</c:v>
                </c:pt>
                <c:pt idx="8571">
                  <c:v>298.24792772299298</c:v>
                </c:pt>
                <c:pt idx="8572">
                  <c:v>298.24416163908899</c:v>
                </c:pt>
                <c:pt idx="8573">
                  <c:v>298.23431054406501</c:v>
                </c:pt>
                <c:pt idx="8574">
                  <c:v>298.22281549495301</c:v>
                </c:pt>
                <c:pt idx="8575">
                  <c:v>298.21322840897699</c:v>
                </c:pt>
                <c:pt idx="8576">
                  <c:v>298.214429269005</c:v>
                </c:pt>
                <c:pt idx="8577">
                  <c:v>298.202978126576</c:v>
                </c:pt>
                <c:pt idx="8578">
                  <c:v>298.20146005466898</c:v>
                </c:pt>
                <c:pt idx="8579">
                  <c:v>298.19576506849199</c:v>
                </c:pt>
                <c:pt idx="8580">
                  <c:v>298.195387963656</c:v>
                </c:pt>
                <c:pt idx="8581">
                  <c:v>298.18284096445097</c:v>
                </c:pt>
                <c:pt idx="8582">
                  <c:v>298.176598075968</c:v>
                </c:pt>
                <c:pt idx="8583">
                  <c:v>298.17233520069198</c:v>
                </c:pt>
                <c:pt idx="8584">
                  <c:v>298.166920636302</c:v>
                </c:pt>
                <c:pt idx="8585">
                  <c:v>298.16335104952799</c:v>
                </c:pt>
                <c:pt idx="8586">
                  <c:v>298.15526407301201</c:v>
                </c:pt>
                <c:pt idx="8587">
                  <c:v>298.15044242620201</c:v>
                </c:pt>
                <c:pt idx="8588">
                  <c:v>298.13929675068903</c:v>
                </c:pt>
                <c:pt idx="8589">
                  <c:v>298.13982558533399</c:v>
                </c:pt>
                <c:pt idx="8590">
                  <c:v>298.12433480405099</c:v>
                </c:pt>
                <c:pt idx="8591">
                  <c:v>298.12726313200199</c:v>
                </c:pt>
                <c:pt idx="8592">
                  <c:v>298.11431798744002</c:v>
                </c:pt>
                <c:pt idx="8593">
                  <c:v>298.11490308382298</c:v>
                </c:pt>
                <c:pt idx="8594">
                  <c:v>298.107999427415</c:v>
                </c:pt>
                <c:pt idx="8595">
                  <c:v>298.10015598383802</c:v>
                </c:pt>
                <c:pt idx="8596">
                  <c:v>298.09229439715398</c:v>
                </c:pt>
                <c:pt idx="8597">
                  <c:v>298.08830431243501</c:v>
                </c:pt>
                <c:pt idx="8598">
                  <c:v>298.07776471969697</c:v>
                </c:pt>
                <c:pt idx="8599">
                  <c:v>298.08174962875898</c:v>
                </c:pt>
                <c:pt idx="8600">
                  <c:v>298.07258898580699</c:v>
                </c:pt>
                <c:pt idx="8601">
                  <c:v>298.06132301600098</c:v>
                </c:pt>
                <c:pt idx="8602">
                  <c:v>298.060337824822</c:v>
                </c:pt>
                <c:pt idx="8603">
                  <c:v>298.05492039999598</c:v>
                </c:pt>
                <c:pt idx="8604">
                  <c:v>298.04724034571302</c:v>
                </c:pt>
                <c:pt idx="8605">
                  <c:v>298.03922887201901</c:v>
                </c:pt>
                <c:pt idx="8606">
                  <c:v>298.03295146679301</c:v>
                </c:pt>
                <c:pt idx="8607">
                  <c:v>298.02823991889699</c:v>
                </c:pt>
                <c:pt idx="8608">
                  <c:v>298.02490871916802</c:v>
                </c:pt>
                <c:pt idx="8609">
                  <c:v>298.01581005189098</c:v>
                </c:pt>
                <c:pt idx="8610">
                  <c:v>298.00647920500597</c:v>
                </c:pt>
                <c:pt idx="8611">
                  <c:v>298.00031262636401</c:v>
                </c:pt>
                <c:pt idx="8612">
                  <c:v>297.99825705851401</c:v>
                </c:pt>
                <c:pt idx="8613">
                  <c:v>297.98863795220001</c:v>
                </c:pt>
                <c:pt idx="8614">
                  <c:v>297.98520244473298</c:v>
                </c:pt>
                <c:pt idx="8615">
                  <c:v>297.97385948581598</c:v>
                </c:pt>
                <c:pt idx="8616">
                  <c:v>297.96988721934201</c:v>
                </c:pt>
                <c:pt idx="8617">
                  <c:v>297.96670908274098</c:v>
                </c:pt>
                <c:pt idx="8618">
                  <c:v>297.962824217101</c:v>
                </c:pt>
                <c:pt idx="8619">
                  <c:v>297.94538899142498</c:v>
                </c:pt>
                <c:pt idx="8620">
                  <c:v>297.94256572762498</c:v>
                </c:pt>
                <c:pt idx="8621">
                  <c:v>297.93758961340598</c:v>
                </c:pt>
                <c:pt idx="8622">
                  <c:v>297.93126978739298</c:v>
                </c:pt>
                <c:pt idx="8623">
                  <c:v>297.93109459171399</c:v>
                </c:pt>
                <c:pt idx="8624">
                  <c:v>297.91802994323899</c:v>
                </c:pt>
                <c:pt idx="8625">
                  <c:v>297.913001562342</c:v>
                </c:pt>
                <c:pt idx="8626">
                  <c:v>297.90287010367098</c:v>
                </c:pt>
                <c:pt idx="8627">
                  <c:v>297.89951205128199</c:v>
                </c:pt>
                <c:pt idx="8628">
                  <c:v>297.89097144939501</c:v>
                </c:pt>
                <c:pt idx="8629">
                  <c:v>297.887948415214</c:v>
                </c:pt>
                <c:pt idx="8630">
                  <c:v>297.87864969372299</c:v>
                </c:pt>
                <c:pt idx="8631">
                  <c:v>297.87766310220002</c:v>
                </c:pt>
                <c:pt idx="8632">
                  <c:v>297.87010120039798</c:v>
                </c:pt>
                <c:pt idx="8633">
                  <c:v>297.861533168834</c:v>
                </c:pt>
                <c:pt idx="8634">
                  <c:v>297.85044886774602</c:v>
                </c:pt>
                <c:pt idx="8635">
                  <c:v>297.84527117465501</c:v>
                </c:pt>
                <c:pt idx="8636">
                  <c:v>297.83909477975902</c:v>
                </c:pt>
                <c:pt idx="8637">
                  <c:v>297.832503103806</c:v>
                </c:pt>
                <c:pt idx="8638">
                  <c:v>297.826495169331</c:v>
                </c:pt>
                <c:pt idx="8639">
                  <c:v>297.81760905020502</c:v>
                </c:pt>
                <c:pt idx="8640">
                  <c:v>297.815594459583</c:v>
                </c:pt>
                <c:pt idx="8641">
                  <c:v>297.80424267096799</c:v>
                </c:pt>
                <c:pt idx="8642">
                  <c:v>297.79697541246099</c:v>
                </c:pt>
                <c:pt idx="8643">
                  <c:v>297.787557253697</c:v>
                </c:pt>
                <c:pt idx="8644">
                  <c:v>297.78106463171798</c:v>
                </c:pt>
                <c:pt idx="8645">
                  <c:v>297.775331975911</c:v>
                </c:pt>
                <c:pt idx="8646">
                  <c:v>297.76644048984201</c:v>
                </c:pt>
                <c:pt idx="8647">
                  <c:v>297.75718988333801</c:v>
                </c:pt>
                <c:pt idx="8648">
                  <c:v>297.75531854996802</c:v>
                </c:pt>
                <c:pt idx="8649">
                  <c:v>297.74595497123403</c:v>
                </c:pt>
                <c:pt idx="8650">
                  <c:v>297.73902306872799</c:v>
                </c:pt>
                <c:pt idx="8651">
                  <c:v>297.72779311587198</c:v>
                </c:pt>
                <c:pt idx="8652">
                  <c:v>297.72432034796401</c:v>
                </c:pt>
                <c:pt idx="8653">
                  <c:v>297.71804729445398</c:v>
                </c:pt>
                <c:pt idx="8654">
                  <c:v>297.71182940481299</c:v>
                </c:pt>
                <c:pt idx="8655">
                  <c:v>297.70450584163598</c:v>
                </c:pt>
                <c:pt idx="8656">
                  <c:v>297.69632706034099</c:v>
                </c:pt>
                <c:pt idx="8657">
                  <c:v>297.68285309779202</c:v>
                </c:pt>
                <c:pt idx="8658">
                  <c:v>297.68282417367698</c:v>
                </c:pt>
                <c:pt idx="8659">
                  <c:v>297.67126023530199</c:v>
                </c:pt>
                <c:pt idx="8660">
                  <c:v>297.66444963856799</c:v>
                </c:pt>
                <c:pt idx="8661">
                  <c:v>297.66033885005101</c:v>
                </c:pt>
                <c:pt idx="8662">
                  <c:v>297.64905678807202</c:v>
                </c:pt>
                <c:pt idx="8663">
                  <c:v>297.64508588880398</c:v>
                </c:pt>
                <c:pt idx="8664">
                  <c:v>297.62933885434302</c:v>
                </c:pt>
                <c:pt idx="8665">
                  <c:v>297.627098774893</c:v>
                </c:pt>
                <c:pt idx="8666">
                  <c:v>297.61550043811502</c:v>
                </c:pt>
                <c:pt idx="8667">
                  <c:v>297.61203680302998</c:v>
                </c:pt>
                <c:pt idx="8668">
                  <c:v>297.60378734855198</c:v>
                </c:pt>
                <c:pt idx="8669">
                  <c:v>297.60190276346202</c:v>
                </c:pt>
                <c:pt idx="8670">
                  <c:v>297.58677308952201</c:v>
                </c:pt>
                <c:pt idx="8671">
                  <c:v>297.58489686577298</c:v>
                </c:pt>
                <c:pt idx="8672">
                  <c:v>297.56789146114301</c:v>
                </c:pt>
                <c:pt idx="8673">
                  <c:v>297.57384991552902</c:v>
                </c:pt>
                <c:pt idx="8674">
                  <c:v>297.55756809895303</c:v>
                </c:pt>
                <c:pt idx="8675">
                  <c:v>297.55310659907599</c:v>
                </c:pt>
                <c:pt idx="8676">
                  <c:v>297.54696489074502</c:v>
                </c:pt>
                <c:pt idx="8677">
                  <c:v>297.539170094643</c:v>
                </c:pt>
                <c:pt idx="8678">
                  <c:v>297.52560279824598</c:v>
                </c:pt>
                <c:pt idx="8679">
                  <c:v>297.517809316485</c:v>
                </c:pt>
                <c:pt idx="8680">
                  <c:v>297.51040461074001</c:v>
                </c:pt>
                <c:pt idx="8681">
                  <c:v>297.50765807086799</c:v>
                </c:pt>
                <c:pt idx="8682">
                  <c:v>297.49989776466902</c:v>
                </c:pt>
                <c:pt idx="8683">
                  <c:v>297.48603969367201</c:v>
                </c:pt>
                <c:pt idx="8684">
                  <c:v>297.47936301022798</c:v>
                </c:pt>
                <c:pt idx="8685">
                  <c:v>297.47521038018101</c:v>
                </c:pt>
                <c:pt idx="8686">
                  <c:v>297.46172848882401</c:v>
                </c:pt>
                <c:pt idx="8687">
                  <c:v>297.45933216269998</c:v>
                </c:pt>
                <c:pt idx="8688">
                  <c:v>297.445489015406</c:v>
                </c:pt>
                <c:pt idx="8689">
                  <c:v>297.435512731448</c:v>
                </c:pt>
                <c:pt idx="8690">
                  <c:v>297.42872539341801</c:v>
                </c:pt>
                <c:pt idx="8691">
                  <c:v>297.42619426424397</c:v>
                </c:pt>
                <c:pt idx="8692">
                  <c:v>297.41769025252501</c:v>
                </c:pt>
                <c:pt idx="8693">
                  <c:v>297.40917030680998</c:v>
                </c:pt>
                <c:pt idx="8694">
                  <c:v>297.39486224984802</c:v>
                </c:pt>
                <c:pt idx="8695">
                  <c:v>297.38585993880002</c:v>
                </c:pt>
                <c:pt idx="8696">
                  <c:v>297.385065570959</c:v>
                </c:pt>
                <c:pt idx="8697">
                  <c:v>297.36496130956601</c:v>
                </c:pt>
                <c:pt idx="8698">
                  <c:v>297.36606988917998</c:v>
                </c:pt>
                <c:pt idx="8699">
                  <c:v>297.350995833007</c:v>
                </c:pt>
                <c:pt idx="8700">
                  <c:v>297.34468316892998</c:v>
                </c:pt>
                <c:pt idx="8701">
                  <c:v>297.33558463178503</c:v>
                </c:pt>
                <c:pt idx="8702">
                  <c:v>297.33052459892201</c:v>
                </c:pt>
                <c:pt idx="8703">
                  <c:v>297.32598077941299</c:v>
                </c:pt>
                <c:pt idx="8704">
                  <c:v>297.31676797807899</c:v>
                </c:pt>
                <c:pt idx="8705">
                  <c:v>297.297432247556</c:v>
                </c:pt>
                <c:pt idx="8706">
                  <c:v>297.28823939292499</c:v>
                </c:pt>
                <c:pt idx="8707">
                  <c:v>297.28874931546</c:v>
                </c:pt>
                <c:pt idx="8708">
                  <c:v>297.26956164455697</c:v>
                </c:pt>
                <c:pt idx="8709">
                  <c:v>297.26830834240701</c:v>
                </c:pt>
                <c:pt idx="8710">
                  <c:v>297.24833965837303</c:v>
                </c:pt>
                <c:pt idx="8711">
                  <c:v>297.24357295295698</c:v>
                </c:pt>
                <c:pt idx="8712">
                  <c:v>297.23356132169198</c:v>
                </c:pt>
                <c:pt idx="8713">
                  <c:v>297.22771702940901</c:v>
                </c:pt>
                <c:pt idx="8714">
                  <c:v>297.21769765763401</c:v>
                </c:pt>
                <c:pt idx="8715">
                  <c:v>297.199916084726</c:v>
                </c:pt>
                <c:pt idx="8716">
                  <c:v>297.19833274160499</c:v>
                </c:pt>
                <c:pt idx="8717">
                  <c:v>297.18650807219802</c:v>
                </c:pt>
                <c:pt idx="8718">
                  <c:v>297.17282183039498</c:v>
                </c:pt>
                <c:pt idx="8719">
                  <c:v>297.16277933081199</c:v>
                </c:pt>
                <c:pt idx="8720">
                  <c:v>297.15605115271501</c:v>
                </c:pt>
                <c:pt idx="8721">
                  <c:v>297.14590747539</c:v>
                </c:pt>
                <c:pt idx="8722">
                  <c:v>297.13353459646299</c:v>
                </c:pt>
                <c:pt idx="8723">
                  <c:v>297.12565114480998</c:v>
                </c:pt>
                <c:pt idx="8724">
                  <c:v>297.116536050636</c:v>
                </c:pt>
                <c:pt idx="8725">
                  <c:v>297.10302211442502</c:v>
                </c:pt>
                <c:pt idx="8726">
                  <c:v>297.090788883301</c:v>
                </c:pt>
                <c:pt idx="8727">
                  <c:v>297.08157740702802</c:v>
                </c:pt>
                <c:pt idx="8728">
                  <c:v>297.07103116032499</c:v>
                </c:pt>
                <c:pt idx="8729">
                  <c:v>297.05779349162202</c:v>
                </c:pt>
                <c:pt idx="8730">
                  <c:v>297.04241029103798</c:v>
                </c:pt>
                <c:pt idx="8731">
                  <c:v>297.04173312829403</c:v>
                </c:pt>
                <c:pt idx="8732">
                  <c:v>297.02651010785303</c:v>
                </c:pt>
                <c:pt idx="8733">
                  <c:v>297.01771899793999</c:v>
                </c:pt>
                <c:pt idx="8734">
                  <c:v>297.00319527712702</c:v>
                </c:pt>
                <c:pt idx="8735">
                  <c:v>296.989082278637</c:v>
                </c:pt>
                <c:pt idx="8736">
                  <c:v>296.979678764212</c:v>
                </c:pt>
                <c:pt idx="8737">
                  <c:v>296.97590490389399</c:v>
                </c:pt>
                <c:pt idx="8738">
                  <c:v>296.96225190598199</c:v>
                </c:pt>
                <c:pt idx="8739">
                  <c:v>296.955111821017</c:v>
                </c:pt>
                <c:pt idx="8740">
                  <c:v>296.93909073436203</c:v>
                </c:pt>
                <c:pt idx="8741">
                  <c:v>296.921858796317</c:v>
                </c:pt>
                <c:pt idx="8742">
                  <c:v>296.91420886396998</c:v>
                </c:pt>
                <c:pt idx="8743">
                  <c:v>296.90251789828397</c:v>
                </c:pt>
                <c:pt idx="8744">
                  <c:v>296.88701589966001</c:v>
                </c:pt>
                <c:pt idx="8745">
                  <c:v>296.87793000347898</c:v>
                </c:pt>
                <c:pt idx="8746">
                  <c:v>296.86225034691199</c:v>
                </c:pt>
                <c:pt idx="8747">
                  <c:v>296.84830242883902</c:v>
                </c:pt>
                <c:pt idx="8748">
                  <c:v>296.83334788423201</c:v>
                </c:pt>
                <c:pt idx="8749">
                  <c:v>296.826500469493</c:v>
                </c:pt>
                <c:pt idx="8750">
                  <c:v>296.80948664459902</c:v>
                </c:pt>
                <c:pt idx="8751">
                  <c:v>296.79942882036499</c:v>
                </c:pt>
                <c:pt idx="8752">
                  <c:v>296.78272288550698</c:v>
                </c:pt>
                <c:pt idx="8753">
                  <c:v>296.765586367634</c:v>
                </c:pt>
                <c:pt idx="8754">
                  <c:v>296.75693287977703</c:v>
                </c:pt>
                <c:pt idx="8755">
                  <c:v>296.74854448850198</c:v>
                </c:pt>
                <c:pt idx="8756">
                  <c:v>296.735563687482</c:v>
                </c:pt>
                <c:pt idx="8757">
                  <c:v>296.71960698370998</c:v>
                </c:pt>
                <c:pt idx="8758">
                  <c:v>296.70751119572998</c:v>
                </c:pt>
                <c:pt idx="8759">
                  <c:v>296.693398884592</c:v>
                </c:pt>
                <c:pt idx="8760">
                  <c:v>296.67767345588402</c:v>
                </c:pt>
                <c:pt idx="8761">
                  <c:v>296.65066153040698</c:v>
                </c:pt>
                <c:pt idx="8762">
                  <c:v>296.63435173244898</c:v>
                </c:pt>
                <c:pt idx="8763">
                  <c:v>296.62116239288702</c:v>
                </c:pt>
                <c:pt idx="8764">
                  <c:v>296.59964941595098</c:v>
                </c:pt>
                <c:pt idx="8765">
                  <c:v>296.58087862554601</c:v>
                </c:pt>
                <c:pt idx="8766">
                  <c:v>296.55786135315401</c:v>
                </c:pt>
                <c:pt idx="8767">
                  <c:v>296.53805915512697</c:v>
                </c:pt>
                <c:pt idx="8768">
                  <c:v>296.52388537984501</c:v>
                </c:pt>
                <c:pt idx="8769">
                  <c:v>296.50436920319601</c:v>
                </c:pt>
                <c:pt idx="8770">
                  <c:v>296.48469031687603</c:v>
                </c:pt>
                <c:pt idx="8771">
                  <c:v>296.45977690171901</c:v>
                </c:pt>
                <c:pt idx="8772">
                  <c:v>296.43992168442702</c:v>
                </c:pt>
                <c:pt idx="8773">
                  <c:v>296.42663507291502</c:v>
                </c:pt>
                <c:pt idx="8774">
                  <c:v>296.39872802095601</c:v>
                </c:pt>
                <c:pt idx="8775">
                  <c:v>296.37906772254399</c:v>
                </c:pt>
                <c:pt idx="8776">
                  <c:v>296.35887371461098</c:v>
                </c:pt>
                <c:pt idx="8777">
                  <c:v>296.34025674330599</c:v>
                </c:pt>
                <c:pt idx="8778">
                  <c:v>296.32144689562301</c:v>
                </c:pt>
                <c:pt idx="8779">
                  <c:v>296.30056377551699</c:v>
                </c:pt>
                <c:pt idx="8780">
                  <c:v>296.27962618922697</c:v>
                </c:pt>
                <c:pt idx="8781">
                  <c:v>296.25821800052199</c:v>
                </c:pt>
                <c:pt idx="8782">
                  <c:v>296.23236137390802</c:v>
                </c:pt>
                <c:pt idx="8783">
                  <c:v>296.21509717109899</c:v>
                </c:pt>
                <c:pt idx="8784">
                  <c:v>296.19217226846803</c:v>
                </c:pt>
                <c:pt idx="8785">
                  <c:v>296.16805893691799</c:v>
                </c:pt>
                <c:pt idx="8786">
                  <c:v>296.14881152380502</c:v>
                </c:pt>
                <c:pt idx="8787">
                  <c:v>296.121899379882</c:v>
                </c:pt>
                <c:pt idx="8788">
                  <c:v>296.10837656489099</c:v>
                </c:pt>
                <c:pt idx="8789">
                  <c:v>296.07234869310201</c:v>
                </c:pt>
                <c:pt idx="8790">
                  <c:v>296.06234703377203</c:v>
                </c:pt>
                <c:pt idx="8791">
                  <c:v>296.03881935759398</c:v>
                </c:pt>
                <c:pt idx="8792">
                  <c:v>296.00527764670397</c:v>
                </c:pt>
                <c:pt idx="8793">
                  <c:v>295.99235951075599</c:v>
                </c:pt>
                <c:pt idx="8794">
                  <c:v>295.95988569475202</c:v>
                </c:pt>
                <c:pt idx="8795">
                  <c:v>295.938727465336</c:v>
                </c:pt>
                <c:pt idx="8796">
                  <c:v>295.91337462118099</c:v>
                </c:pt>
                <c:pt idx="8797">
                  <c:v>295.895861500553</c:v>
                </c:pt>
                <c:pt idx="8798">
                  <c:v>295.867985709989</c:v>
                </c:pt>
                <c:pt idx="8799">
                  <c:v>295.84078379954502</c:v>
                </c:pt>
                <c:pt idx="8800">
                  <c:v>295.82083912202398</c:v>
                </c:pt>
                <c:pt idx="8801">
                  <c:v>295.79873360106302</c:v>
                </c:pt>
                <c:pt idx="8802">
                  <c:v>295.77370455933197</c:v>
                </c:pt>
                <c:pt idx="8803">
                  <c:v>295.74600728491799</c:v>
                </c:pt>
                <c:pt idx="8804">
                  <c:v>295.72474821639099</c:v>
                </c:pt>
                <c:pt idx="8805">
                  <c:v>295.69935436663002</c:v>
                </c:pt>
                <c:pt idx="8806">
                  <c:v>295.66803413409599</c:v>
                </c:pt>
                <c:pt idx="8807">
                  <c:v>295.65528692438602</c:v>
                </c:pt>
                <c:pt idx="8808">
                  <c:v>295.62523100218499</c:v>
                </c:pt>
                <c:pt idx="8809">
                  <c:v>295.58451760625297</c:v>
                </c:pt>
                <c:pt idx="8810">
                  <c:v>295.56619555128202</c:v>
                </c:pt>
                <c:pt idx="8811">
                  <c:v>295.53772101182699</c:v>
                </c:pt>
                <c:pt idx="8812">
                  <c:v>295.50040650829999</c:v>
                </c:pt>
                <c:pt idx="8813">
                  <c:v>295.48092606212498</c:v>
                </c:pt>
                <c:pt idx="8814">
                  <c:v>295.451299797893</c:v>
                </c:pt>
                <c:pt idx="8815">
                  <c:v>295.42302749017</c:v>
                </c:pt>
                <c:pt idx="8816">
                  <c:v>295.38499054097298</c:v>
                </c:pt>
                <c:pt idx="8817">
                  <c:v>295.35601339306203</c:v>
                </c:pt>
                <c:pt idx="8818">
                  <c:v>295.32513979601902</c:v>
                </c:pt>
                <c:pt idx="8819">
                  <c:v>295.28875159932397</c:v>
                </c:pt>
                <c:pt idx="8820">
                  <c:v>295.25692907745798</c:v>
                </c:pt>
                <c:pt idx="8821">
                  <c:v>295.22366287352497</c:v>
                </c:pt>
                <c:pt idx="8822">
                  <c:v>295.18484321460397</c:v>
                </c:pt>
                <c:pt idx="8823">
                  <c:v>295.15113432547099</c:v>
                </c:pt>
                <c:pt idx="8824">
                  <c:v>295.10927344719499</c:v>
                </c:pt>
                <c:pt idx="8825">
                  <c:v>295.06889749559298</c:v>
                </c:pt>
                <c:pt idx="8826">
                  <c:v>295.04045138179998</c:v>
                </c:pt>
                <c:pt idx="8827">
                  <c:v>294.98713317468702</c:v>
                </c:pt>
                <c:pt idx="8828">
                  <c:v>294.95820215421901</c:v>
                </c:pt>
                <c:pt idx="8829">
                  <c:v>294.91257498078301</c:v>
                </c:pt>
                <c:pt idx="8830">
                  <c:v>294.897976311729</c:v>
                </c:pt>
                <c:pt idx="8831">
                  <c:v>294.85921964302901</c:v>
                </c:pt>
                <c:pt idx="8832">
                  <c:v>294.83794817684799</c:v>
                </c:pt>
                <c:pt idx="8833">
                  <c:v>207.76797760682601</c:v>
                </c:pt>
                <c:pt idx="8834">
                  <c:v>207.76260986063099</c:v>
                </c:pt>
                <c:pt idx="8835">
                  <c:v>207.71775070748799</c:v>
                </c:pt>
                <c:pt idx="8836">
                  <c:v>207.61632849489499</c:v>
                </c:pt>
                <c:pt idx="8837">
                  <c:v>207.499562826051</c:v>
                </c:pt>
                <c:pt idx="8838">
                  <c:v>207.33274973332499</c:v>
                </c:pt>
                <c:pt idx="8839">
                  <c:v>207.12345694985501</c:v>
                </c:pt>
                <c:pt idx="8840">
                  <c:v>206.877962464653</c:v>
                </c:pt>
                <c:pt idx="8841">
                  <c:v>206.58681037028001</c:v>
                </c:pt>
                <c:pt idx="8842">
                  <c:v>206.276380981735</c:v>
                </c:pt>
                <c:pt idx="8843">
                  <c:v>205.95539049752099</c:v>
                </c:pt>
                <c:pt idx="8844">
                  <c:v>205.59645188282599</c:v>
                </c:pt>
                <c:pt idx="8845">
                  <c:v>205.223181121007</c:v>
                </c:pt>
                <c:pt idx="8846">
                  <c:v>204.83454495951199</c:v>
                </c:pt>
                <c:pt idx="8847">
                  <c:v>204.43476590212799</c:v>
                </c:pt>
                <c:pt idx="8848">
                  <c:v>204.02854488418501</c:v>
                </c:pt>
                <c:pt idx="8849">
                  <c:v>203.62202907482799</c:v>
                </c:pt>
                <c:pt idx="8850">
                  <c:v>203.19621886038101</c:v>
                </c:pt>
                <c:pt idx="8851">
                  <c:v>202.80594692496601</c:v>
                </c:pt>
                <c:pt idx="8852">
                  <c:v>202.38786377448099</c:v>
                </c:pt>
                <c:pt idx="8853">
                  <c:v>202.01695332490101</c:v>
                </c:pt>
                <c:pt idx="8854">
                  <c:v>201.612082768172</c:v>
                </c:pt>
                <c:pt idx="8855">
                  <c:v>201.24050951739699</c:v>
                </c:pt>
                <c:pt idx="8856">
                  <c:v>200.87598671662599</c:v>
                </c:pt>
                <c:pt idx="8857">
                  <c:v>200.54679689067601</c:v>
                </c:pt>
                <c:pt idx="8858">
                  <c:v>200.20810894843399</c:v>
                </c:pt>
                <c:pt idx="8859">
                  <c:v>199.883385818817</c:v>
                </c:pt>
                <c:pt idx="8860">
                  <c:v>199.57112303753101</c:v>
                </c:pt>
                <c:pt idx="8861">
                  <c:v>199.24789992576501</c:v>
                </c:pt>
                <c:pt idx="8862">
                  <c:v>198.95966157282601</c:v>
                </c:pt>
                <c:pt idx="8863">
                  <c:v>198.70675678367499</c:v>
                </c:pt>
                <c:pt idx="8864">
                  <c:v>198.42193627837801</c:v>
                </c:pt>
                <c:pt idx="8865">
                  <c:v>198.192358047249</c:v>
                </c:pt>
                <c:pt idx="8866">
                  <c:v>197.95271662877201</c:v>
                </c:pt>
                <c:pt idx="8867">
                  <c:v>197.700883936873</c:v>
                </c:pt>
                <c:pt idx="8868">
                  <c:v>197.505225844081</c:v>
                </c:pt>
                <c:pt idx="8869">
                  <c:v>197.27224467611001</c:v>
                </c:pt>
                <c:pt idx="8870">
                  <c:v>197.07600951900301</c:v>
                </c:pt>
                <c:pt idx="8871">
                  <c:v>196.888816341888</c:v>
                </c:pt>
                <c:pt idx="8872">
                  <c:v>196.71075808965901</c:v>
                </c:pt>
                <c:pt idx="8873">
                  <c:v>196.540378602858</c:v>
                </c:pt>
                <c:pt idx="8874">
                  <c:v>196.37923649862699</c:v>
                </c:pt>
                <c:pt idx="8875">
                  <c:v>196.25102827484301</c:v>
                </c:pt>
                <c:pt idx="8876">
                  <c:v>196.07977911642701</c:v>
                </c:pt>
                <c:pt idx="8877">
                  <c:v>195.93923876651499</c:v>
                </c:pt>
                <c:pt idx="8878">
                  <c:v>195.80771867747799</c:v>
                </c:pt>
                <c:pt idx="8879">
                  <c:v>195.70727777975</c:v>
                </c:pt>
                <c:pt idx="8880">
                  <c:v>195.56084980897799</c:v>
                </c:pt>
                <c:pt idx="8881">
                  <c:v>195.44625667683599</c:v>
                </c:pt>
                <c:pt idx="8882">
                  <c:v>195.33674618849699</c:v>
                </c:pt>
                <c:pt idx="8883">
                  <c:v>195.23321273951601</c:v>
                </c:pt>
                <c:pt idx="8884">
                  <c:v>195.16013562491099</c:v>
                </c:pt>
                <c:pt idx="8885">
                  <c:v>195.039662583423</c:v>
                </c:pt>
                <c:pt idx="8886">
                  <c:v>194.94996057203301</c:v>
                </c:pt>
                <c:pt idx="8887">
                  <c:v>194.890882405111</c:v>
                </c:pt>
                <c:pt idx="8888">
                  <c:v>194.80969679390401</c:v>
                </c:pt>
                <c:pt idx="8889">
                  <c:v>194.70460446702401</c:v>
                </c:pt>
                <c:pt idx="8890">
                  <c:v>194.63108884074299</c:v>
                </c:pt>
                <c:pt idx="8891">
                  <c:v>194.588181863899</c:v>
                </c:pt>
                <c:pt idx="8892">
                  <c:v>194.52128671214501</c:v>
                </c:pt>
                <c:pt idx="8893">
                  <c:v>194.43045850025999</c:v>
                </c:pt>
                <c:pt idx="8894">
                  <c:v>194.37001761851801</c:v>
                </c:pt>
                <c:pt idx="8895">
                  <c:v>194.31227916610999</c:v>
                </c:pt>
                <c:pt idx="8896">
                  <c:v>194.28470789939701</c:v>
                </c:pt>
                <c:pt idx="8897">
                  <c:v>194.232977127704</c:v>
                </c:pt>
                <c:pt idx="8898">
                  <c:v>194.15493782146899</c:v>
                </c:pt>
                <c:pt idx="8899">
                  <c:v>194.13603434533499</c:v>
                </c:pt>
                <c:pt idx="8900">
                  <c:v>194.06323970475299</c:v>
                </c:pt>
                <c:pt idx="8901">
                  <c:v>194.02074029431901</c:v>
                </c:pt>
                <c:pt idx="8902">
                  <c:v>193.98085670291101</c:v>
                </c:pt>
                <c:pt idx="8903">
                  <c:v>193.97036001775601</c:v>
                </c:pt>
                <c:pt idx="8904">
                  <c:v>193.93384519837201</c:v>
                </c:pt>
                <c:pt idx="8905">
                  <c:v>193.87101429477499</c:v>
                </c:pt>
                <c:pt idx="8906">
                  <c:v>193.838705583392</c:v>
                </c:pt>
                <c:pt idx="8907">
                  <c:v>193.80815434417801</c:v>
                </c:pt>
                <c:pt idx="8908">
                  <c:v>193.80766000470601</c:v>
                </c:pt>
                <c:pt idx="8909">
                  <c:v>193.751482884843</c:v>
                </c:pt>
                <c:pt idx="8910">
                  <c:v>193.75406458089199</c:v>
                </c:pt>
                <c:pt idx="8911">
                  <c:v>193.72955755422001</c:v>
                </c:pt>
                <c:pt idx="8912">
                  <c:v>193.67752077628299</c:v>
                </c:pt>
                <c:pt idx="8913">
                  <c:v>193.65582910255699</c:v>
                </c:pt>
                <c:pt idx="8914">
                  <c:v>193.66464327875801</c:v>
                </c:pt>
                <c:pt idx="8915">
                  <c:v>193.64543611499599</c:v>
                </c:pt>
                <c:pt idx="8916">
                  <c:v>193.62750042929301</c:v>
                </c:pt>
                <c:pt idx="8917">
                  <c:v>193.61095549598201</c:v>
                </c:pt>
                <c:pt idx="8918">
                  <c:v>193.59561546891999</c:v>
                </c:pt>
                <c:pt idx="8919">
                  <c:v>193.55207441312501</c:v>
                </c:pt>
                <c:pt idx="8920">
                  <c:v>193.568232010965</c:v>
                </c:pt>
                <c:pt idx="8921">
                  <c:v>193.55599502586901</c:v>
                </c:pt>
                <c:pt idx="8922">
                  <c:v>193.54457735404301</c:v>
                </c:pt>
                <c:pt idx="8923">
                  <c:v>193.53395106419501</c:v>
                </c:pt>
                <c:pt idx="8924">
                  <c:v>193.524513724299</c:v>
                </c:pt>
                <c:pt idx="8925">
                  <c:v>193.48680209255301</c:v>
                </c:pt>
                <c:pt idx="8926">
                  <c:v>193.508344335944</c:v>
                </c:pt>
                <c:pt idx="8927">
                  <c:v>193.472570104082</c:v>
                </c:pt>
                <c:pt idx="8928">
                  <c:v>193.46630114882299</c:v>
                </c:pt>
                <c:pt idx="8929">
                  <c:v>193.49113878045301</c:v>
                </c:pt>
                <c:pt idx="8930">
                  <c:v>193.45744692043201</c:v>
                </c:pt>
                <c:pt idx="8931">
                  <c:v>193.453488169178</c:v>
                </c:pt>
                <c:pt idx="8932">
                  <c:v>193.48001332916499</c:v>
                </c:pt>
                <c:pt idx="8933">
                  <c:v>193.44850518551399</c:v>
                </c:pt>
                <c:pt idx="8934">
                  <c:v>193.47629387246499</c:v>
                </c:pt>
                <c:pt idx="8935">
                  <c:v>193.475790655933</c:v>
                </c:pt>
                <c:pt idx="8936">
                  <c:v>193.475306403975</c:v>
                </c:pt>
                <c:pt idx="8937">
                  <c:v>193.44580892187901</c:v>
                </c:pt>
                <c:pt idx="8938">
                  <c:v>193.446696540136</c:v>
                </c:pt>
                <c:pt idx="8939">
                  <c:v>193.448416513719</c:v>
                </c:pt>
                <c:pt idx="8940">
                  <c:v>193.480479585414</c:v>
                </c:pt>
                <c:pt idx="8941">
                  <c:v>193.48291679048</c:v>
                </c:pt>
                <c:pt idx="8942">
                  <c:v>193.45554260213399</c:v>
                </c:pt>
                <c:pt idx="8943">
                  <c:v>193.45927173510799</c:v>
                </c:pt>
                <c:pt idx="8944">
                  <c:v>193.49323980882099</c:v>
                </c:pt>
                <c:pt idx="8945">
                  <c:v>193.468195322491</c:v>
                </c:pt>
                <c:pt idx="8946">
                  <c:v>193.50336566846599</c:v>
                </c:pt>
                <c:pt idx="8947">
                  <c:v>193.50837912490999</c:v>
                </c:pt>
                <c:pt idx="8948">
                  <c:v>193.48496385592401</c:v>
                </c:pt>
                <c:pt idx="8949">
                  <c:v>193.52101244667401</c:v>
                </c:pt>
                <c:pt idx="8950">
                  <c:v>193.49757991256601</c:v>
                </c:pt>
                <c:pt idx="8951">
                  <c:v>193.53535846641199</c:v>
                </c:pt>
                <c:pt idx="8952">
                  <c:v>193.542776378063</c:v>
                </c:pt>
                <c:pt idx="8953">
                  <c:v>193.55078272653</c:v>
                </c:pt>
                <c:pt idx="8954">
                  <c:v>193.55926281082199</c:v>
                </c:pt>
                <c:pt idx="8955">
                  <c:v>193.56810458993399</c:v>
                </c:pt>
                <c:pt idx="8956">
                  <c:v>193.54676735318799</c:v>
                </c:pt>
                <c:pt idx="8957">
                  <c:v>193.556244131771</c:v>
                </c:pt>
                <c:pt idx="8958">
                  <c:v>193.56620309714</c:v>
                </c:pt>
                <c:pt idx="8959">
                  <c:v>193.607031417771</c:v>
                </c:pt>
                <c:pt idx="8960">
                  <c:v>193.586783702525</c:v>
                </c:pt>
                <c:pt idx="8961">
                  <c:v>193.62807231237301</c:v>
                </c:pt>
                <c:pt idx="8962">
                  <c:v>193.63923336795199</c:v>
                </c:pt>
                <c:pt idx="8963">
                  <c:v>193.620073191269</c:v>
                </c:pt>
                <c:pt idx="8964">
                  <c:v>193.63167699556899</c:v>
                </c:pt>
                <c:pt idx="8965">
                  <c:v>193.64394650428301</c:v>
                </c:pt>
                <c:pt idx="8966">
                  <c:v>193.68644553391499</c:v>
                </c:pt>
                <c:pt idx="8967">
                  <c:v>193.66849496122001</c:v>
                </c:pt>
                <c:pt idx="8968">
                  <c:v>193.71204213705599</c:v>
                </c:pt>
                <c:pt idx="8969">
                  <c:v>193.72537052096399</c:v>
                </c:pt>
                <c:pt idx="8970">
                  <c:v>193.738491950883</c:v>
                </c:pt>
                <c:pt idx="8971">
                  <c:v>193.75210923174799</c:v>
                </c:pt>
                <c:pt idx="8972">
                  <c:v>193.735010619722</c:v>
                </c:pt>
                <c:pt idx="8973">
                  <c:v>193.74895736422999</c:v>
                </c:pt>
                <c:pt idx="8974">
                  <c:v>193.79398678346999</c:v>
                </c:pt>
                <c:pt idx="8975">
                  <c:v>193.80874869950699</c:v>
                </c:pt>
                <c:pt idx="8976">
                  <c:v>193.82381967545601</c:v>
                </c:pt>
                <c:pt idx="8977">
                  <c:v>193.807595401951</c:v>
                </c:pt>
                <c:pt idx="8978">
                  <c:v>188.48202951052701</c:v>
                </c:pt>
                <c:pt idx="8979">
                  <c:v>188.610183204615</c:v>
                </c:pt>
                <c:pt idx="8980">
                  <c:v>188.61455787543599</c:v>
                </c:pt>
                <c:pt idx="8981">
                  <c:v>188.74269168487501</c:v>
                </c:pt>
                <c:pt idx="8982">
                  <c:v>188.99388543798301</c:v>
                </c:pt>
                <c:pt idx="8983">
                  <c:v>188.996849406476</c:v>
                </c:pt>
                <c:pt idx="8984">
                  <c:v>189.12321297849701</c:v>
                </c:pt>
                <c:pt idx="8985">
                  <c:v>189.24882936799401</c:v>
                </c:pt>
                <c:pt idx="8986">
                  <c:v>189.495167352968</c:v>
                </c:pt>
                <c:pt idx="8987">
                  <c:v>189.620035463307</c:v>
                </c:pt>
                <c:pt idx="8988">
                  <c:v>189.62198185213899</c:v>
                </c:pt>
                <c:pt idx="8989">
                  <c:v>189.74553460732301</c:v>
                </c:pt>
                <c:pt idx="8990">
                  <c:v>189.98889098930201</c:v>
                </c:pt>
                <c:pt idx="8991">
                  <c:v>190.111002200466</c:v>
                </c:pt>
                <c:pt idx="8992">
                  <c:v>190.11186146243699</c:v>
                </c:pt>
                <c:pt idx="8993">
                  <c:v>190.23350357580699</c:v>
                </c:pt>
                <c:pt idx="8994">
                  <c:v>190.353562784254</c:v>
                </c:pt>
                <c:pt idx="8995">
                  <c:v>190.47356409676399</c:v>
                </c:pt>
                <c:pt idx="8996">
                  <c:v>190.712213267914</c:v>
                </c:pt>
                <c:pt idx="8997">
                  <c:v>190.710722633438</c:v>
                </c:pt>
                <c:pt idx="8998">
                  <c:v>190.948178710728</c:v>
                </c:pt>
                <c:pt idx="8999">
                  <c:v>190.94715774467599</c:v>
                </c:pt>
                <c:pt idx="9000">
                  <c:v>191.063687580459</c:v>
                </c:pt>
                <c:pt idx="9001">
                  <c:v>191.18025194689201</c:v>
                </c:pt>
                <c:pt idx="9002">
                  <c:v>191.29618316025599</c:v>
                </c:pt>
                <c:pt idx="9003">
                  <c:v>191.411628056415</c:v>
                </c:pt>
                <c:pt idx="9004">
                  <c:v>191.52560053320701</c:v>
                </c:pt>
                <c:pt idx="9005">
                  <c:v>191.63919964482599</c:v>
                </c:pt>
                <c:pt idx="9006">
                  <c:v>191.75205078049399</c:v>
                </c:pt>
                <c:pt idx="9007">
                  <c:v>191.864792334253</c:v>
                </c:pt>
                <c:pt idx="9008">
                  <c:v>192.09157610854101</c:v>
                </c:pt>
                <c:pt idx="9009">
                  <c:v>192.20352134135601</c:v>
                </c:pt>
                <c:pt idx="9010">
                  <c:v>192.19773702624201</c:v>
                </c:pt>
                <c:pt idx="9011">
                  <c:v>192.30848692316499</c:v>
                </c:pt>
                <c:pt idx="9012">
                  <c:v>192.53220980153301</c:v>
                </c:pt>
                <c:pt idx="9013">
                  <c:v>192.639801719167</c:v>
                </c:pt>
                <c:pt idx="9014">
                  <c:v>192.63331330393501</c:v>
                </c:pt>
                <c:pt idx="9015">
                  <c:v>192.854004007371</c:v>
                </c:pt>
                <c:pt idx="9016">
                  <c:v>192.96046688965799</c:v>
                </c:pt>
                <c:pt idx="9017">
                  <c:v>192.952989189909</c:v>
                </c:pt>
                <c:pt idx="9018">
                  <c:v>193.05915105544599</c:v>
                </c:pt>
                <c:pt idx="9019">
                  <c:v>193.164472290578</c:v>
                </c:pt>
                <c:pt idx="9020">
                  <c:v>193.269007887502</c:v>
                </c:pt>
                <c:pt idx="9021">
                  <c:v>193.372671929782</c:v>
                </c:pt>
                <c:pt idx="9022">
                  <c:v>193.587405009386</c:v>
                </c:pt>
                <c:pt idx="9023">
                  <c:v>193.57819015113199</c:v>
                </c:pt>
                <c:pt idx="9024">
                  <c:v>193.792007332797</c:v>
                </c:pt>
                <c:pt idx="9025">
                  <c:v>193.892191247005</c:v>
                </c:pt>
                <c:pt idx="9026">
                  <c:v>193.99279172040301</c:v>
                </c:pt>
                <c:pt idx="9027">
                  <c:v>193.98233480280601</c:v>
                </c:pt>
                <c:pt idx="9028">
                  <c:v>194.081770763251</c:v>
                </c:pt>
                <c:pt idx="9029">
                  <c:v>194.29117400095299</c:v>
                </c:pt>
                <c:pt idx="9030">
                  <c:v>194.38868362511599</c:v>
                </c:pt>
                <c:pt idx="9031">
                  <c:v>194.377201277886</c:v>
                </c:pt>
                <c:pt idx="9032">
                  <c:v>194.58312325018099</c:v>
                </c:pt>
                <c:pt idx="9033">
                  <c:v>194.680024606617</c:v>
                </c:pt>
                <c:pt idx="9034">
                  <c:v>194.775961183644</c:v>
                </c:pt>
                <c:pt idx="9035">
                  <c:v>194.763395173025</c:v>
                </c:pt>
                <c:pt idx="9036">
                  <c:v>194.85859914455301</c:v>
                </c:pt>
                <c:pt idx="9037">
                  <c:v>195.06116136935299</c:v>
                </c:pt>
                <c:pt idx="9038">
                  <c:v>195.15554994003901</c:v>
                </c:pt>
                <c:pt idx="9039">
                  <c:v>195.249014729664</c:v>
                </c:pt>
                <c:pt idx="9040">
                  <c:v>195.34146872798701</c:v>
                </c:pt>
                <c:pt idx="9041">
                  <c:v>195.435927687278</c:v>
                </c:pt>
                <c:pt idx="9042">
                  <c:v>195.42373306518201</c:v>
                </c:pt>
                <c:pt idx="9043">
                  <c:v>195.62264661957499</c:v>
                </c:pt>
                <c:pt idx="9044">
                  <c:v>195.610237763702</c:v>
                </c:pt>
                <c:pt idx="9045">
                  <c:v>195.70215088566701</c:v>
                </c:pt>
                <c:pt idx="9046">
                  <c:v>195.79339215898699</c:v>
                </c:pt>
                <c:pt idx="9047">
                  <c:v>195.989848096781</c:v>
                </c:pt>
                <c:pt idx="9048">
                  <c:v>195.976362204163</c:v>
                </c:pt>
                <c:pt idx="9049">
                  <c:v>196.06660599686501</c:v>
                </c:pt>
                <c:pt idx="9050">
                  <c:v>196.15914769903699</c:v>
                </c:pt>
                <c:pt idx="9051">
                  <c:v>196.35365204414299</c:v>
                </c:pt>
                <c:pt idx="9052">
                  <c:v>196.44261308645699</c:v>
                </c:pt>
                <c:pt idx="9053">
                  <c:v>196.42633382584401</c:v>
                </c:pt>
                <c:pt idx="9054">
                  <c:v>196.619043129841</c:v>
                </c:pt>
                <c:pt idx="9055">
                  <c:v>196.70901287111701</c:v>
                </c:pt>
                <c:pt idx="9056">
                  <c:v>196.691855461209</c:v>
                </c:pt>
                <c:pt idx="9057">
                  <c:v>196.88371086345401</c:v>
                </c:pt>
                <c:pt idx="9058">
                  <c:v>196.86690930569199</c:v>
                </c:pt>
                <c:pt idx="9059">
                  <c:v>196.95369688891</c:v>
                </c:pt>
                <c:pt idx="9060">
                  <c:v>197.04092506724601</c:v>
                </c:pt>
                <c:pt idx="9061">
                  <c:v>197.12861109901201</c:v>
                </c:pt>
                <c:pt idx="9062">
                  <c:v>197.31485285981199</c:v>
                </c:pt>
                <c:pt idx="9063">
                  <c:v>197.29908832292799</c:v>
                </c:pt>
                <c:pt idx="9064">
                  <c:v>197.38459185530601</c:v>
                </c:pt>
                <c:pt idx="9065">
                  <c:v>197.47101020333699</c:v>
                </c:pt>
                <c:pt idx="9066">
                  <c:v>197.65668219919601</c:v>
                </c:pt>
                <c:pt idx="9067">
                  <c:v>197.63899208428501</c:v>
                </c:pt>
                <c:pt idx="9068">
                  <c:v>197.72465558902701</c:v>
                </c:pt>
                <c:pt idx="9069">
                  <c:v>197.90721395605601</c:v>
                </c:pt>
                <c:pt idx="9070">
                  <c:v>197.89043298090499</c:v>
                </c:pt>
                <c:pt idx="9071">
                  <c:v>197.97589658667499</c:v>
                </c:pt>
                <c:pt idx="9072">
                  <c:v>198.15807480957599</c:v>
                </c:pt>
                <c:pt idx="9073">
                  <c:v>198.141314502201</c:v>
                </c:pt>
                <c:pt idx="9074">
                  <c:v>198.32177904285601</c:v>
                </c:pt>
                <c:pt idx="9075">
                  <c:v>198.30394591899901</c:v>
                </c:pt>
                <c:pt idx="9076">
                  <c:v>198.388474701917</c:v>
                </c:pt>
                <c:pt idx="9077">
                  <c:v>198.56695494640601</c:v>
                </c:pt>
                <c:pt idx="9078">
                  <c:v>198.64808982193699</c:v>
                </c:pt>
                <c:pt idx="9079">
                  <c:v>198.630412582975</c:v>
                </c:pt>
                <c:pt idx="9080">
                  <c:v>198.81179400067299</c:v>
                </c:pt>
                <c:pt idx="9081">
                  <c:v>198.89200602295301</c:v>
                </c:pt>
                <c:pt idx="9082">
                  <c:v>198.87472712738699</c:v>
                </c:pt>
                <c:pt idx="9083">
                  <c:v>198.95338314626099</c:v>
                </c:pt>
                <c:pt idx="9084">
                  <c:v>199.133132693286</c:v>
                </c:pt>
                <c:pt idx="9085">
                  <c:v>199.21241808619001</c:v>
                </c:pt>
                <c:pt idx="9086">
                  <c:v>199.194717855682</c:v>
                </c:pt>
                <c:pt idx="9087">
                  <c:v>199.37025782219001</c:v>
                </c:pt>
                <c:pt idx="9088">
                  <c:v>199.45074385850199</c:v>
                </c:pt>
                <c:pt idx="9089">
                  <c:v>199.529752304011</c:v>
                </c:pt>
                <c:pt idx="9090">
                  <c:v>199.60658293739999</c:v>
                </c:pt>
                <c:pt idx="9091">
                  <c:v>199.685345016572</c:v>
                </c:pt>
                <c:pt idx="9092">
                  <c:v>199.765063882237</c:v>
                </c:pt>
                <c:pt idx="9093">
                  <c:v>199.842801877288</c:v>
                </c:pt>
                <c:pt idx="9094">
                  <c:v>199.91979134104801</c:v>
                </c:pt>
                <c:pt idx="9095">
                  <c:v>199.902018287174</c:v>
                </c:pt>
                <c:pt idx="9096">
                  <c:v>200.07533509105099</c:v>
                </c:pt>
                <c:pt idx="9097">
                  <c:v>200.05871217069199</c:v>
                </c:pt>
                <c:pt idx="9098">
                  <c:v>200.23015073206801</c:v>
                </c:pt>
                <c:pt idx="9099">
                  <c:v>200.307752575303</c:v>
                </c:pt>
                <c:pt idx="9100">
                  <c:v>200.386413024261</c:v>
                </c:pt>
                <c:pt idx="9101">
                  <c:v>200.46159905847699</c:v>
                </c:pt>
                <c:pt idx="9102">
                  <c:v>200.538817183319</c:v>
                </c:pt>
                <c:pt idx="9103">
                  <c:v>200.615495369283</c:v>
                </c:pt>
                <c:pt idx="9104">
                  <c:v>200.59871398435101</c:v>
                </c:pt>
                <c:pt idx="9105">
                  <c:v>200.67459714545001</c:v>
                </c:pt>
                <c:pt idx="9106">
                  <c:v>200.75124599163101</c:v>
                </c:pt>
                <c:pt idx="9107">
                  <c:v>200.92259914228401</c:v>
                </c:pt>
                <c:pt idx="9108">
                  <c:v>200.904906397438</c:v>
                </c:pt>
                <c:pt idx="9109">
                  <c:v>201.07357028441999</c:v>
                </c:pt>
                <c:pt idx="9110">
                  <c:v>201.056235725042</c:v>
                </c:pt>
                <c:pt idx="9111">
                  <c:v>201.13321995346701</c:v>
                </c:pt>
                <c:pt idx="9112">
                  <c:v>201.301075908244</c:v>
                </c:pt>
                <c:pt idx="9113">
                  <c:v>201.284868553585</c:v>
                </c:pt>
                <c:pt idx="9114">
                  <c:v>201.452322146515</c:v>
                </c:pt>
                <c:pt idx="9115">
                  <c:v>201.435940157489</c:v>
                </c:pt>
                <c:pt idx="9116">
                  <c:v>201.51153726569899</c:v>
                </c:pt>
                <c:pt idx="9117">
                  <c:v>201.67970083659699</c:v>
                </c:pt>
                <c:pt idx="9118">
                  <c:v>201.66212375159901</c:v>
                </c:pt>
                <c:pt idx="9119">
                  <c:v>201.830090602897</c:v>
                </c:pt>
                <c:pt idx="9120">
                  <c:v>201.90437248635999</c:v>
                </c:pt>
                <c:pt idx="9121">
                  <c:v>201.97937510400399</c:v>
                </c:pt>
                <c:pt idx="9122">
                  <c:v>202.052790560673</c:v>
                </c:pt>
                <c:pt idx="9123">
                  <c:v>202.12714622261299</c:v>
                </c:pt>
                <c:pt idx="9124">
                  <c:v>202.111095382249</c:v>
                </c:pt>
                <c:pt idx="9125">
                  <c:v>202.185808318928</c:v>
                </c:pt>
                <c:pt idx="9126">
                  <c:v>202.35188385718601</c:v>
                </c:pt>
                <c:pt idx="9127">
                  <c:v>202.33389079740701</c:v>
                </c:pt>
                <c:pt idx="9128">
                  <c:v>202.500773832844</c:v>
                </c:pt>
                <c:pt idx="9129">
                  <c:v>202.48229235623299</c:v>
                </c:pt>
                <c:pt idx="9130">
                  <c:v>202.647672202297</c:v>
                </c:pt>
                <c:pt idx="9131">
                  <c:v>202.72125588535101</c:v>
                </c:pt>
                <c:pt idx="9132">
                  <c:v>202.705675853906</c:v>
                </c:pt>
                <c:pt idx="9133">
                  <c:v>202.778415407484</c:v>
                </c:pt>
                <c:pt idx="9134">
                  <c:v>202.94431186780099</c:v>
                </c:pt>
                <c:pt idx="9135">
                  <c:v>203.017697516677</c:v>
                </c:pt>
                <c:pt idx="9136">
                  <c:v>203.09044966431301</c:v>
                </c:pt>
                <c:pt idx="9137">
                  <c:v>203.163912781878</c:v>
                </c:pt>
                <c:pt idx="9138">
                  <c:v>203.14754997952099</c:v>
                </c:pt>
                <c:pt idx="9139">
                  <c:v>203.22178875252399</c:v>
                </c:pt>
                <c:pt idx="9140">
                  <c:v>203.38506637220701</c:v>
                </c:pt>
                <c:pt idx="9141">
                  <c:v>203.36956820889799</c:v>
                </c:pt>
                <c:pt idx="9142">
                  <c:v>203.441853073847</c:v>
                </c:pt>
                <c:pt idx="9143">
                  <c:v>203.515464746063</c:v>
                </c:pt>
                <c:pt idx="9144">
                  <c:v>203.58867495365999</c:v>
                </c:pt>
                <c:pt idx="9145">
                  <c:v>203.752145963922</c:v>
                </c:pt>
                <c:pt idx="9146">
                  <c:v>203.82499206521101</c:v>
                </c:pt>
                <c:pt idx="9147">
                  <c:v>203.896743861407</c:v>
                </c:pt>
                <c:pt idx="9148">
                  <c:v>203.97097391101801</c:v>
                </c:pt>
                <c:pt idx="9149">
                  <c:v>203.955196284142</c:v>
                </c:pt>
                <c:pt idx="9150">
                  <c:v>204.117007635341</c:v>
                </c:pt>
                <c:pt idx="9151">
                  <c:v>204.09972252459201</c:v>
                </c:pt>
                <c:pt idx="9152">
                  <c:v>204.17407724824099</c:v>
                </c:pt>
                <c:pt idx="9153">
                  <c:v>204.246465552372</c:v>
                </c:pt>
                <c:pt idx="9154">
                  <c:v>204.31810008093601</c:v>
                </c:pt>
                <c:pt idx="9155">
                  <c:v>204.47906212765901</c:v>
                </c:pt>
                <c:pt idx="9156">
                  <c:v>204.46500419335101</c:v>
                </c:pt>
                <c:pt idx="9157">
                  <c:v>204.53774486235901</c:v>
                </c:pt>
                <c:pt idx="9158">
                  <c:v>204.60834181208699</c:v>
                </c:pt>
                <c:pt idx="9159">
                  <c:v>204.68290178721401</c:v>
                </c:pt>
                <c:pt idx="9160">
                  <c:v>204.755164538755</c:v>
                </c:pt>
                <c:pt idx="9161">
                  <c:v>204.82592553975999</c:v>
                </c:pt>
                <c:pt idx="9162">
                  <c:v>204.898801982724</c:v>
                </c:pt>
                <c:pt idx="9163">
                  <c:v>205.058137869212</c:v>
                </c:pt>
                <c:pt idx="9164">
                  <c:v>205.129993317078</c:v>
                </c:pt>
                <c:pt idx="9165">
                  <c:v>205.116094007241</c:v>
                </c:pt>
                <c:pt idx="9166">
                  <c:v>205.18846452444299</c:v>
                </c:pt>
                <c:pt idx="9167">
                  <c:v>205.26072161211999</c:v>
                </c:pt>
                <c:pt idx="9168">
                  <c:v>205.33211022443001</c:v>
                </c:pt>
                <c:pt idx="9169">
                  <c:v>205.490225295664</c:v>
                </c:pt>
                <c:pt idx="9170">
                  <c:v>205.476571199619</c:v>
                </c:pt>
                <c:pt idx="9171">
                  <c:v>205.633800878193</c:v>
                </c:pt>
                <c:pt idx="9172">
                  <c:v>205.62033076009601</c:v>
                </c:pt>
                <c:pt idx="9173">
                  <c:v>205.77812044972899</c:v>
                </c:pt>
                <c:pt idx="9174">
                  <c:v>205.76410904431401</c:v>
                </c:pt>
                <c:pt idx="9175">
                  <c:v>205.92047550268799</c:v>
                </c:pt>
                <c:pt idx="9176">
                  <c:v>205.90714835219501</c:v>
                </c:pt>
                <c:pt idx="9177">
                  <c:v>206.063811583383</c:v>
                </c:pt>
                <c:pt idx="9178">
                  <c:v>206.05033005182901</c:v>
                </c:pt>
                <c:pt idx="9179">
                  <c:v>206.20765129180799</c:v>
                </c:pt>
                <c:pt idx="9180">
                  <c:v>206.27875770760801</c:v>
                </c:pt>
                <c:pt idx="9181">
                  <c:v>206.34989396168899</c:v>
                </c:pt>
                <c:pt idx="9182">
                  <c:v>206.33631294028601</c:v>
                </c:pt>
                <c:pt idx="9183">
                  <c:v>206.49217305293601</c:v>
                </c:pt>
                <c:pt idx="9184">
                  <c:v>206.478743898467</c:v>
                </c:pt>
                <c:pt idx="9185">
                  <c:v>206.54937245101101</c:v>
                </c:pt>
                <c:pt idx="9186">
                  <c:v>206.620515445244</c:v>
                </c:pt>
                <c:pt idx="9187">
                  <c:v>206.77763158044201</c:v>
                </c:pt>
                <c:pt idx="9188">
                  <c:v>206.76405307937401</c:v>
                </c:pt>
                <c:pt idx="9189">
                  <c:v>206.91857519867</c:v>
                </c:pt>
                <c:pt idx="9190">
                  <c:v>206.98965564731199</c:v>
                </c:pt>
                <c:pt idx="9191">
                  <c:v>207.06065287393201</c:v>
                </c:pt>
                <c:pt idx="9192">
                  <c:v>207.047342928359</c:v>
                </c:pt>
                <c:pt idx="9193">
                  <c:v>207.20300642759699</c:v>
                </c:pt>
                <c:pt idx="9194">
                  <c:v>207.273039603455</c:v>
                </c:pt>
                <c:pt idx="9195">
                  <c:v>207.25931824255599</c:v>
                </c:pt>
                <c:pt idx="9196">
                  <c:v>207.415705371169</c:v>
                </c:pt>
                <c:pt idx="9197">
                  <c:v>207.48536295448201</c:v>
                </c:pt>
                <c:pt idx="9198">
                  <c:v>207.47347978244099</c:v>
                </c:pt>
                <c:pt idx="9199">
                  <c:v>207.62636854418199</c:v>
                </c:pt>
                <c:pt idx="9200">
                  <c:v>207.69784713349799</c:v>
                </c:pt>
                <c:pt idx="9201">
                  <c:v>207.685336044509</c:v>
                </c:pt>
                <c:pt idx="9202">
                  <c:v>207.83914969134699</c:v>
                </c:pt>
                <c:pt idx="9203">
                  <c:v>207.90855883318201</c:v>
                </c:pt>
                <c:pt idx="9204">
                  <c:v>207.98015252528</c:v>
                </c:pt>
                <c:pt idx="9205">
                  <c:v>207.96755691195099</c:v>
                </c:pt>
                <c:pt idx="9206">
                  <c:v>208.037904368998</c:v>
                </c:pt>
                <c:pt idx="9207">
                  <c:v>208.189703578679</c:v>
                </c:pt>
                <c:pt idx="9208">
                  <c:v>208.17889898689199</c:v>
                </c:pt>
                <c:pt idx="9209">
                  <c:v>208.33044829231</c:v>
                </c:pt>
                <c:pt idx="9210">
                  <c:v>208.31809450386899</c:v>
                </c:pt>
                <c:pt idx="9211">
                  <c:v>208.471538621674</c:v>
                </c:pt>
                <c:pt idx="9212">
                  <c:v>208.540853458284</c:v>
                </c:pt>
                <c:pt idx="9213">
                  <c:v>208.52945379241299</c:v>
                </c:pt>
                <c:pt idx="9214">
                  <c:v>208.598421049916</c:v>
                </c:pt>
                <c:pt idx="9215">
                  <c:v>208.66971060291601</c:v>
                </c:pt>
                <c:pt idx="9216">
                  <c:v>208.740474960863</c:v>
                </c:pt>
                <c:pt idx="9217">
                  <c:v>208.89120474312699</c:v>
                </c:pt>
                <c:pt idx="9218">
                  <c:v>208.961285926887</c:v>
                </c:pt>
                <c:pt idx="9219">
                  <c:v>209.029784339559</c:v>
                </c:pt>
                <c:pt idx="9220">
                  <c:v>209.10111553449499</c:v>
                </c:pt>
                <c:pt idx="9221">
                  <c:v>209.169529019013</c:v>
                </c:pt>
                <c:pt idx="9222">
                  <c:v>209.15778317954999</c:v>
                </c:pt>
                <c:pt idx="9223">
                  <c:v>209.31028725361199</c:v>
                </c:pt>
                <c:pt idx="9224">
                  <c:v>209.29838074025099</c:v>
                </c:pt>
                <c:pt idx="9225">
                  <c:v>209.447964860778</c:v>
                </c:pt>
                <c:pt idx="9226">
                  <c:v>209.43716266235199</c:v>
                </c:pt>
                <c:pt idx="9227">
                  <c:v>209.58649252706701</c:v>
                </c:pt>
                <c:pt idx="9228">
                  <c:v>209.575798914773</c:v>
                </c:pt>
                <c:pt idx="9229">
                  <c:v>209.72535780005799</c:v>
                </c:pt>
                <c:pt idx="9230">
                  <c:v>209.71451732929901</c:v>
                </c:pt>
                <c:pt idx="9231">
                  <c:v>209.86454322937601</c:v>
                </c:pt>
                <c:pt idx="9232">
                  <c:v>209.853281691495</c:v>
                </c:pt>
                <c:pt idx="9233">
                  <c:v>209.921578615041</c:v>
                </c:pt>
                <c:pt idx="9234">
                  <c:v>210.07145786896001</c:v>
                </c:pt>
                <c:pt idx="9235">
                  <c:v>210.06054048811399</c:v>
                </c:pt>
                <c:pt idx="9236">
                  <c:v>210.20958744609001</c:v>
                </c:pt>
                <c:pt idx="9237">
                  <c:v>210.19905140493699</c:v>
                </c:pt>
                <c:pt idx="9238">
                  <c:v>210.34703461460299</c:v>
                </c:pt>
                <c:pt idx="9239">
                  <c:v>210.33708749778501</c:v>
                </c:pt>
                <c:pt idx="9240">
                  <c:v>210.484781378424</c:v>
                </c:pt>
                <c:pt idx="9241">
                  <c:v>210.47363946637401</c:v>
                </c:pt>
                <c:pt idx="9242">
                  <c:v>210.543289960176</c:v>
                </c:pt>
                <c:pt idx="9243">
                  <c:v>210.61138175942199</c:v>
                </c:pt>
                <c:pt idx="9244">
                  <c:v>210.75995304277299</c:v>
                </c:pt>
                <c:pt idx="9245">
                  <c:v>210.82692502180501</c:v>
                </c:pt>
                <c:pt idx="9246">
                  <c:v>210.89564350443399</c:v>
                </c:pt>
                <c:pt idx="9247">
                  <c:v>210.96497765965</c:v>
                </c:pt>
                <c:pt idx="9248">
                  <c:v>211.03281659694801</c:v>
                </c:pt>
                <c:pt idx="9249">
                  <c:v>211.022546041597</c:v>
                </c:pt>
                <c:pt idx="9250">
                  <c:v>211.08998047085601</c:v>
                </c:pt>
                <c:pt idx="9251">
                  <c:v>211.23745460422299</c:v>
                </c:pt>
                <c:pt idx="9252">
                  <c:v>211.30429887126999</c:v>
                </c:pt>
                <c:pt idx="9253">
                  <c:v>211.37358446403701</c:v>
                </c:pt>
                <c:pt idx="9254">
                  <c:v>211.36355544558401</c:v>
                </c:pt>
                <c:pt idx="9255">
                  <c:v>211.50840158404699</c:v>
                </c:pt>
                <c:pt idx="9256">
                  <c:v>211.498155277801</c:v>
                </c:pt>
                <c:pt idx="9257">
                  <c:v>211.56721680065999</c:v>
                </c:pt>
                <c:pt idx="9258">
                  <c:v>211.63542038427499</c:v>
                </c:pt>
                <c:pt idx="9259">
                  <c:v>211.70236146043999</c:v>
                </c:pt>
                <c:pt idx="9260">
                  <c:v>211.848421527657</c:v>
                </c:pt>
                <c:pt idx="9261">
                  <c:v>211.83834702622599</c:v>
                </c:pt>
                <c:pt idx="9262">
                  <c:v>211.90604740425499</c:v>
                </c:pt>
                <c:pt idx="9263">
                  <c:v>212.04990398989099</c:v>
                </c:pt>
                <c:pt idx="9264">
                  <c:v>212.03953319202699</c:v>
                </c:pt>
                <c:pt idx="9265">
                  <c:v>212.107275896375</c:v>
                </c:pt>
                <c:pt idx="9266">
                  <c:v>212.17576830245099</c:v>
                </c:pt>
                <c:pt idx="9267">
                  <c:v>212.241961128572</c:v>
                </c:pt>
                <c:pt idx="9268">
                  <c:v>212.386185738249</c:v>
                </c:pt>
                <c:pt idx="9269">
                  <c:v>212.45347808372699</c:v>
                </c:pt>
                <c:pt idx="9270">
                  <c:v>212.443320384929</c:v>
                </c:pt>
                <c:pt idx="9271">
                  <c:v>212.587744581842</c:v>
                </c:pt>
                <c:pt idx="9272">
                  <c:v>212.65412590942401</c:v>
                </c:pt>
                <c:pt idx="9273">
                  <c:v>212.64476853730201</c:v>
                </c:pt>
                <c:pt idx="9274">
                  <c:v>212.788240113016</c:v>
                </c:pt>
                <c:pt idx="9275">
                  <c:v>212.85422403966001</c:v>
                </c:pt>
                <c:pt idx="9276">
                  <c:v>212.84449073439299</c:v>
                </c:pt>
                <c:pt idx="9277">
                  <c:v>212.98720462797999</c:v>
                </c:pt>
                <c:pt idx="9278">
                  <c:v>213.05456114942299</c:v>
                </c:pt>
                <c:pt idx="9279">
                  <c:v>213.045000850088</c:v>
                </c:pt>
                <c:pt idx="9280">
                  <c:v>213.111556825272</c:v>
                </c:pt>
                <c:pt idx="9281">
                  <c:v>213.17708275553801</c:v>
                </c:pt>
                <c:pt idx="9282">
                  <c:v>213.319092489974</c:v>
                </c:pt>
                <c:pt idx="9283">
                  <c:v>213.30926300616201</c:v>
                </c:pt>
                <c:pt idx="9284">
                  <c:v>213.37548245283901</c:v>
                </c:pt>
                <c:pt idx="9285">
                  <c:v>213.441697418519</c:v>
                </c:pt>
                <c:pt idx="9286">
                  <c:v>213.50781005169199</c:v>
                </c:pt>
                <c:pt idx="9287">
                  <c:v>213.573878008192</c:v>
                </c:pt>
                <c:pt idx="9288">
                  <c:v>213.71439909970701</c:v>
                </c:pt>
                <c:pt idx="9289">
                  <c:v>213.78075238397301</c:v>
                </c:pt>
                <c:pt idx="9290">
                  <c:v>213.77153081639801</c:v>
                </c:pt>
                <c:pt idx="9291">
                  <c:v>213.83707087975199</c:v>
                </c:pt>
                <c:pt idx="9292">
                  <c:v>213.903012887855</c:v>
                </c:pt>
                <c:pt idx="9293">
                  <c:v>213.967980481555</c:v>
                </c:pt>
                <c:pt idx="9294">
                  <c:v>214.10782379536201</c:v>
                </c:pt>
                <c:pt idx="9295">
                  <c:v>214.09835569833299</c:v>
                </c:pt>
                <c:pt idx="9296">
                  <c:v>214.16380055161099</c:v>
                </c:pt>
                <c:pt idx="9297">
                  <c:v>214.30358091871301</c:v>
                </c:pt>
                <c:pt idx="9298">
                  <c:v>214.293974999293</c:v>
                </c:pt>
                <c:pt idx="9299">
                  <c:v>214.36004449189599</c:v>
                </c:pt>
                <c:pt idx="9300">
                  <c:v>214.497487513652</c:v>
                </c:pt>
                <c:pt idx="9301">
                  <c:v>214.49002904030101</c:v>
                </c:pt>
                <c:pt idx="9302">
                  <c:v>214.62682931337699</c:v>
                </c:pt>
                <c:pt idx="9303">
                  <c:v>214.69124130283899</c:v>
                </c:pt>
                <c:pt idx="9304">
                  <c:v>214.68388523666101</c:v>
                </c:pt>
                <c:pt idx="9305">
                  <c:v>214.820890246467</c:v>
                </c:pt>
                <c:pt idx="9306">
                  <c:v>214.88506168088301</c:v>
                </c:pt>
                <c:pt idx="9307">
                  <c:v>214.95003087930499</c:v>
                </c:pt>
                <c:pt idx="9308">
                  <c:v>214.94143919471099</c:v>
                </c:pt>
                <c:pt idx="9309">
                  <c:v>215.07767919294099</c:v>
                </c:pt>
                <c:pt idx="9310">
                  <c:v>215.069609830611</c:v>
                </c:pt>
                <c:pt idx="9311">
                  <c:v>215.20564395560299</c:v>
                </c:pt>
                <c:pt idx="9312">
                  <c:v>215.27024007010999</c:v>
                </c:pt>
                <c:pt idx="9313">
                  <c:v>215.261356109047</c:v>
                </c:pt>
                <c:pt idx="9314">
                  <c:v>215.32510514395901</c:v>
                </c:pt>
                <c:pt idx="9315">
                  <c:v>215.46174658057001</c:v>
                </c:pt>
                <c:pt idx="9316">
                  <c:v>215.52535360524499</c:v>
                </c:pt>
                <c:pt idx="9317">
                  <c:v>215.51749031810201</c:v>
                </c:pt>
                <c:pt idx="9318">
                  <c:v>215.58027914109201</c:v>
                </c:pt>
                <c:pt idx="9319">
                  <c:v>215.715054609182</c:v>
                </c:pt>
                <c:pt idx="9320">
                  <c:v>215.70675204242099</c:v>
                </c:pt>
                <c:pt idx="9321">
                  <c:v>215.84138648119799</c:v>
                </c:pt>
                <c:pt idx="9322">
                  <c:v>215.833447411995</c:v>
                </c:pt>
                <c:pt idx="9323">
                  <c:v>215.89691072558401</c:v>
                </c:pt>
                <c:pt idx="9324">
                  <c:v>216.03156110098399</c:v>
                </c:pt>
                <c:pt idx="9325">
                  <c:v>216.022604114985</c:v>
                </c:pt>
                <c:pt idx="9326">
                  <c:v>216.15620220146101</c:v>
                </c:pt>
                <c:pt idx="9327">
                  <c:v>216.14929284221699</c:v>
                </c:pt>
                <c:pt idx="9328">
                  <c:v>216.21080020796899</c:v>
                </c:pt>
                <c:pt idx="9329">
                  <c:v>216.27374727252899</c:v>
                </c:pt>
                <c:pt idx="9330">
                  <c:v>216.336997532396</c:v>
                </c:pt>
                <c:pt idx="9331">
                  <c:v>216.399593874922</c:v>
                </c:pt>
                <c:pt idx="9332">
                  <c:v>216.46148332648499</c:v>
                </c:pt>
                <c:pt idx="9333">
                  <c:v>216.52444456228699</c:v>
                </c:pt>
                <c:pt idx="9334">
                  <c:v>216.58569120841599</c:v>
                </c:pt>
                <c:pt idx="9335">
                  <c:v>216.648191268738</c:v>
                </c:pt>
                <c:pt idx="9336">
                  <c:v>216.77933128478099</c:v>
                </c:pt>
                <c:pt idx="9337">
                  <c:v>216.84201303986899</c:v>
                </c:pt>
                <c:pt idx="9338">
                  <c:v>216.83365561036601</c:v>
                </c:pt>
                <c:pt idx="9339">
                  <c:v>216.89597142153099</c:v>
                </c:pt>
                <c:pt idx="9340">
                  <c:v>217.02695877665099</c:v>
                </c:pt>
                <c:pt idx="9341">
                  <c:v>217.01868582146199</c:v>
                </c:pt>
                <c:pt idx="9342">
                  <c:v>217.08157946412399</c:v>
                </c:pt>
                <c:pt idx="9343">
                  <c:v>217.21075063749899</c:v>
                </c:pt>
                <c:pt idx="9344">
                  <c:v>217.27253209888499</c:v>
                </c:pt>
                <c:pt idx="9345">
                  <c:v>217.333455170565</c:v>
                </c:pt>
                <c:pt idx="9346">
                  <c:v>217.393555787602</c:v>
                </c:pt>
                <c:pt idx="9347">
                  <c:v>217.453570776519</c:v>
                </c:pt>
                <c:pt idx="9348">
                  <c:v>276.596124816741</c:v>
                </c:pt>
                <c:pt idx="9349">
                  <c:v>276.53328452949103</c:v>
                </c:pt>
                <c:pt idx="9350">
                  <c:v>275.63198700566801</c:v>
                </c:pt>
                <c:pt idx="9351">
                  <c:v>275.56390145997199</c:v>
                </c:pt>
                <c:pt idx="9352">
                  <c:v>274.691877950552</c:v>
                </c:pt>
                <c:pt idx="9353">
                  <c:v>274.63116289788701</c:v>
                </c:pt>
                <c:pt idx="9354">
                  <c:v>274.16253452982897</c:v>
                </c:pt>
                <c:pt idx="9355">
                  <c:v>273.67031954782402</c:v>
                </c:pt>
                <c:pt idx="9356">
                  <c:v>273.19529641608898</c:v>
                </c:pt>
                <c:pt idx="9357">
                  <c:v>16.339757202197401</c:v>
                </c:pt>
                <c:pt idx="9358">
                  <c:v>272.51728830730002</c:v>
                </c:pt>
                <c:pt idx="9359">
                  <c:v>16.374985604086302</c:v>
                </c:pt>
                <c:pt idx="9360">
                  <c:v>16.383236940724501</c:v>
                </c:pt>
                <c:pt idx="9361">
                  <c:v>271.63912673151702</c:v>
                </c:pt>
                <c:pt idx="9362">
                  <c:v>16.410251316016101</c:v>
                </c:pt>
                <c:pt idx="9363">
                  <c:v>270.998811933203</c:v>
                </c:pt>
                <c:pt idx="9364">
                  <c:v>16.451351367700699</c:v>
                </c:pt>
                <c:pt idx="9365">
                  <c:v>270.34873925059401</c:v>
                </c:pt>
                <c:pt idx="9366">
                  <c:v>16.4858939201456</c:v>
                </c:pt>
                <c:pt idx="9367">
                  <c:v>16.495490009180401</c:v>
                </c:pt>
                <c:pt idx="9368">
                  <c:v>269.51181858426702</c:v>
                </c:pt>
                <c:pt idx="9369">
                  <c:v>16.526455102787601</c:v>
                </c:pt>
                <c:pt idx="9370">
                  <c:v>268.60901676338699</c:v>
                </c:pt>
                <c:pt idx="9371">
                  <c:v>16.5648410526444</c:v>
                </c:pt>
                <c:pt idx="9372">
                  <c:v>16.572567058441798</c:v>
                </c:pt>
                <c:pt idx="9373">
                  <c:v>267.83700266990098</c:v>
                </c:pt>
                <c:pt idx="9374">
                  <c:v>16.6107800922099</c:v>
                </c:pt>
                <c:pt idx="9375">
                  <c:v>267.25330490941099</c:v>
                </c:pt>
                <c:pt idx="9376">
                  <c:v>16.6510732575769</c:v>
                </c:pt>
                <c:pt idx="9377">
                  <c:v>16.654642229984798</c:v>
                </c:pt>
                <c:pt idx="9378">
                  <c:v>266.83558435886101</c:v>
                </c:pt>
                <c:pt idx="9379">
                  <c:v>16.694356970974201</c:v>
                </c:pt>
                <c:pt idx="9380">
                  <c:v>266.28253758309802</c:v>
                </c:pt>
                <c:pt idx="9381">
                  <c:v>16.733613260558901</c:v>
                </c:pt>
                <c:pt idx="9382">
                  <c:v>16.742747434810401</c:v>
                </c:pt>
                <c:pt idx="9383">
                  <c:v>265.59858363758099</c:v>
                </c:pt>
                <c:pt idx="9384">
                  <c:v>16.774991003798402</c:v>
                </c:pt>
                <c:pt idx="9385">
                  <c:v>264.79906858021002</c:v>
                </c:pt>
                <c:pt idx="9386">
                  <c:v>16.817070137476101</c:v>
                </c:pt>
                <c:pt idx="9387">
                  <c:v>16.823939155739101</c:v>
                </c:pt>
                <c:pt idx="9388">
                  <c:v>264.42888884181002</c:v>
                </c:pt>
                <c:pt idx="9389">
                  <c:v>16.865010925046001</c:v>
                </c:pt>
                <c:pt idx="9390">
                  <c:v>263.94579856766802</c:v>
                </c:pt>
                <c:pt idx="9391">
                  <c:v>16.902384205056499</c:v>
                </c:pt>
                <c:pt idx="9392">
                  <c:v>16.910653851613901</c:v>
                </c:pt>
                <c:pt idx="9393">
                  <c:v>263.06213862944003</c:v>
                </c:pt>
                <c:pt idx="9394">
                  <c:v>16.951924036366002</c:v>
                </c:pt>
                <c:pt idx="9395">
                  <c:v>16.960129723603501</c:v>
                </c:pt>
                <c:pt idx="9396">
                  <c:v>262.69869626623199</c:v>
                </c:pt>
                <c:pt idx="9397">
                  <c:v>17.0019127999627</c:v>
                </c:pt>
                <c:pt idx="9398">
                  <c:v>17.015972377946301</c:v>
                </c:pt>
                <c:pt idx="9399">
                  <c:v>261.87436388636598</c:v>
                </c:pt>
                <c:pt idx="9400">
                  <c:v>17.0534614571629</c:v>
                </c:pt>
                <c:pt idx="9401">
                  <c:v>17.0658431235024</c:v>
                </c:pt>
                <c:pt idx="9402">
                  <c:v>261.307318815852</c:v>
                </c:pt>
                <c:pt idx="9403">
                  <c:v>17.1110401065677</c:v>
                </c:pt>
                <c:pt idx="9404">
                  <c:v>17.117576907256201</c:v>
                </c:pt>
                <c:pt idx="9405">
                  <c:v>260.7500940919</c:v>
                </c:pt>
                <c:pt idx="9406">
                  <c:v>17.1581713144475</c:v>
                </c:pt>
                <c:pt idx="9407">
                  <c:v>17.171911450881801</c:v>
                </c:pt>
                <c:pt idx="9408">
                  <c:v>260.23862017807301</c:v>
                </c:pt>
                <c:pt idx="9409">
                  <c:v>17.2170614388506</c:v>
                </c:pt>
                <c:pt idx="9410">
                  <c:v>260.046290452439</c:v>
                </c:pt>
                <c:pt idx="9411">
                  <c:v>17.258276996439399</c:v>
                </c:pt>
                <c:pt idx="9412">
                  <c:v>17.269703983466801</c:v>
                </c:pt>
                <c:pt idx="9413">
                  <c:v>259.540317250952</c:v>
                </c:pt>
                <c:pt idx="9414">
                  <c:v>17.312569516061401</c:v>
                </c:pt>
                <c:pt idx="9415">
                  <c:v>17.326152136585002</c:v>
                </c:pt>
                <c:pt idx="9416">
                  <c:v>17.331925329620798</c:v>
                </c:pt>
                <c:pt idx="9417">
                  <c:v>258.93971396250703</c:v>
                </c:pt>
                <c:pt idx="9418">
                  <c:v>17.379497917473302</c:v>
                </c:pt>
                <c:pt idx="9419">
                  <c:v>258.55985338783</c:v>
                </c:pt>
                <c:pt idx="9420">
                  <c:v>17.428461675659801</c:v>
                </c:pt>
                <c:pt idx="9421">
                  <c:v>17.4361157070121</c:v>
                </c:pt>
                <c:pt idx="9422">
                  <c:v>17.444732260447399</c:v>
                </c:pt>
                <c:pt idx="9423">
                  <c:v>258.01614434225098</c:v>
                </c:pt>
                <c:pt idx="9424">
                  <c:v>17.492375318918299</c:v>
                </c:pt>
                <c:pt idx="9425">
                  <c:v>17.501256469338099</c:v>
                </c:pt>
                <c:pt idx="9426">
                  <c:v>257.57983094270202</c:v>
                </c:pt>
                <c:pt idx="9427">
                  <c:v>17.5452317241317</c:v>
                </c:pt>
                <c:pt idx="9428">
                  <c:v>17.557828291974602</c:v>
                </c:pt>
                <c:pt idx="9429">
                  <c:v>17.5630028885118</c:v>
                </c:pt>
                <c:pt idx="9430">
                  <c:v>256.87394465794199</c:v>
                </c:pt>
                <c:pt idx="9431">
                  <c:v>17.612643092284401</c:v>
                </c:pt>
                <c:pt idx="9432">
                  <c:v>256.72335339830101</c:v>
                </c:pt>
                <c:pt idx="9433">
                  <c:v>17.6637479303043</c:v>
                </c:pt>
                <c:pt idx="9434">
                  <c:v>17.675871626763499</c:v>
                </c:pt>
                <c:pt idx="9435">
                  <c:v>17.681742045436199</c:v>
                </c:pt>
                <c:pt idx="9436">
                  <c:v>256.25077571745697</c:v>
                </c:pt>
                <c:pt idx="9437">
                  <c:v>17.7290027891849</c:v>
                </c:pt>
                <c:pt idx="9438">
                  <c:v>17.7379793709758</c:v>
                </c:pt>
                <c:pt idx="9439">
                  <c:v>17.746471349981</c:v>
                </c:pt>
                <c:pt idx="9440">
                  <c:v>255.78415435685099</c:v>
                </c:pt>
                <c:pt idx="9441">
                  <c:v>17.796429154583901</c:v>
                </c:pt>
                <c:pt idx="9442">
                  <c:v>17.807108578194502</c:v>
                </c:pt>
                <c:pt idx="9443">
                  <c:v>255.42277835456801</c:v>
                </c:pt>
                <c:pt idx="9444">
                  <c:v>17.8588422848186</c:v>
                </c:pt>
                <c:pt idx="9445">
                  <c:v>17.869550258928399</c:v>
                </c:pt>
                <c:pt idx="9446">
                  <c:v>17.874985615509601</c:v>
                </c:pt>
                <c:pt idx="9447">
                  <c:v>254.981010963833</c:v>
                </c:pt>
                <c:pt idx="9448">
                  <c:v>17.9273596840533</c:v>
                </c:pt>
                <c:pt idx="9449">
                  <c:v>17.934949305213401</c:v>
                </c:pt>
                <c:pt idx="9450">
                  <c:v>17.943885818844201</c:v>
                </c:pt>
                <c:pt idx="9451">
                  <c:v>254.57834909560299</c:v>
                </c:pt>
                <c:pt idx="9452">
                  <c:v>17.999190140022701</c:v>
                </c:pt>
                <c:pt idx="9453">
                  <c:v>18.008989614119201</c:v>
                </c:pt>
                <c:pt idx="9454">
                  <c:v>254.25130276305501</c:v>
                </c:pt>
                <c:pt idx="9455">
                  <c:v>18.063135705001699</c:v>
                </c:pt>
                <c:pt idx="9456">
                  <c:v>18.072744706290599</c:v>
                </c:pt>
                <c:pt idx="9457">
                  <c:v>18.079876531229498</c:v>
                </c:pt>
                <c:pt idx="9458">
                  <c:v>18.086336357981502</c:v>
                </c:pt>
                <c:pt idx="9459">
                  <c:v>18.0963774528411</c:v>
                </c:pt>
                <c:pt idx="9460">
                  <c:v>253.74518707713901</c:v>
                </c:pt>
                <c:pt idx="9461">
                  <c:v>18.151041707190799</c:v>
                </c:pt>
                <c:pt idx="9462">
                  <c:v>18.1585582133375</c:v>
                </c:pt>
                <c:pt idx="9463">
                  <c:v>18.166903660581401</c:v>
                </c:pt>
                <c:pt idx="9464">
                  <c:v>253.26322950443799</c:v>
                </c:pt>
                <c:pt idx="9465">
                  <c:v>18.221043781722301</c:v>
                </c:pt>
                <c:pt idx="9466">
                  <c:v>18.233677620736501</c:v>
                </c:pt>
                <c:pt idx="9467">
                  <c:v>253.09699964526999</c:v>
                </c:pt>
                <c:pt idx="9468">
                  <c:v>18.295236153220198</c:v>
                </c:pt>
                <c:pt idx="9469">
                  <c:v>18.302287246474599</c:v>
                </c:pt>
                <c:pt idx="9470">
                  <c:v>18.3083567197361</c:v>
                </c:pt>
                <c:pt idx="9471">
                  <c:v>18.314295934887301</c:v>
                </c:pt>
                <c:pt idx="9472">
                  <c:v>18.319940313994501</c:v>
                </c:pt>
                <c:pt idx="9473">
                  <c:v>252.540819441683</c:v>
                </c:pt>
                <c:pt idx="9474">
                  <c:v>18.378812096336699</c:v>
                </c:pt>
                <c:pt idx="9475">
                  <c:v>18.3948695598062</c:v>
                </c:pt>
                <c:pt idx="9476">
                  <c:v>18.399816039686002</c:v>
                </c:pt>
                <c:pt idx="9477">
                  <c:v>252.23851042115999</c:v>
                </c:pt>
                <c:pt idx="9478">
                  <c:v>18.461662933607499</c:v>
                </c:pt>
                <c:pt idx="9479">
                  <c:v>18.471340158724601</c:v>
                </c:pt>
                <c:pt idx="9480">
                  <c:v>18.478316159652401</c:v>
                </c:pt>
                <c:pt idx="9481">
                  <c:v>252.04809538284201</c:v>
                </c:pt>
                <c:pt idx="9482">
                  <c:v>18.537241332902301</c:v>
                </c:pt>
                <c:pt idx="9483">
                  <c:v>18.547308718281901</c:v>
                </c:pt>
                <c:pt idx="9484">
                  <c:v>18.557163202467301</c:v>
                </c:pt>
                <c:pt idx="9485">
                  <c:v>18.5618976836993</c:v>
                </c:pt>
                <c:pt idx="9486">
                  <c:v>251.70622850002999</c:v>
                </c:pt>
                <c:pt idx="9487">
                  <c:v>18.636580089445999</c:v>
                </c:pt>
                <c:pt idx="9488">
                  <c:v>18.6501410884972</c:v>
                </c:pt>
                <c:pt idx="9489">
                  <c:v>18.666607507391699</c:v>
                </c:pt>
                <c:pt idx="9490">
                  <c:v>18.6741448781979</c:v>
                </c:pt>
                <c:pt idx="9491">
                  <c:v>18.695108753710201</c:v>
                </c:pt>
                <c:pt idx="9492">
                  <c:v>251.31646164799901</c:v>
                </c:pt>
                <c:pt idx="9493">
                  <c:v>18.7650028344341</c:v>
                </c:pt>
                <c:pt idx="9494">
                  <c:v>18.772301936368098</c:v>
                </c:pt>
                <c:pt idx="9495">
                  <c:v>18.789102911954799</c:v>
                </c:pt>
                <c:pt idx="9496">
                  <c:v>18.806678347003199</c:v>
                </c:pt>
                <c:pt idx="9497">
                  <c:v>250.98888792934099</c:v>
                </c:pt>
                <c:pt idx="9498">
                  <c:v>18.8668940237161</c:v>
                </c:pt>
                <c:pt idx="9499">
                  <c:v>18.886611224304499</c:v>
                </c:pt>
                <c:pt idx="9500">
                  <c:v>18.9038778814278</c:v>
                </c:pt>
                <c:pt idx="9501">
                  <c:v>18.9160023782708</c:v>
                </c:pt>
                <c:pt idx="9502">
                  <c:v>18.9280113257084</c:v>
                </c:pt>
                <c:pt idx="9503">
                  <c:v>250.65759456335701</c:v>
                </c:pt>
                <c:pt idx="9504">
                  <c:v>19.000905488037201</c:v>
                </c:pt>
                <c:pt idx="9505">
                  <c:v>19.010020898373899</c:v>
                </c:pt>
                <c:pt idx="9506">
                  <c:v>19.025570678670999</c:v>
                </c:pt>
                <c:pt idx="9507">
                  <c:v>19.036784344909101</c:v>
                </c:pt>
                <c:pt idx="9508">
                  <c:v>19.042908010963998</c:v>
                </c:pt>
                <c:pt idx="9509">
                  <c:v>19.0604943519606</c:v>
                </c:pt>
                <c:pt idx="9510">
                  <c:v>19.072054667720099</c:v>
                </c:pt>
                <c:pt idx="9511">
                  <c:v>19.084177241233</c:v>
                </c:pt>
                <c:pt idx="9512">
                  <c:v>250.22062443561001</c:v>
                </c:pt>
                <c:pt idx="9513">
                  <c:v>19.160910980265601</c:v>
                </c:pt>
                <c:pt idx="9514">
                  <c:v>19.1801795073318</c:v>
                </c:pt>
                <c:pt idx="9515">
                  <c:v>19.196095580130301</c:v>
                </c:pt>
                <c:pt idx="9516">
                  <c:v>19.204431344982002</c:v>
                </c:pt>
                <c:pt idx="9517">
                  <c:v>249.96309142091201</c:v>
                </c:pt>
                <c:pt idx="9518">
                  <c:v>19.288674513558199</c:v>
                </c:pt>
                <c:pt idx="9519">
                  <c:v>19.296281358477</c:v>
                </c:pt>
                <c:pt idx="9520">
                  <c:v>19.307377427871099</c:v>
                </c:pt>
                <c:pt idx="9521">
                  <c:v>19.319566322664699</c:v>
                </c:pt>
                <c:pt idx="9522">
                  <c:v>19.330631484241</c:v>
                </c:pt>
                <c:pt idx="9523">
                  <c:v>19.3430944771494</c:v>
                </c:pt>
                <c:pt idx="9524">
                  <c:v>249.656221581902</c:v>
                </c:pt>
                <c:pt idx="9525">
                  <c:v>19.433047020860901</c:v>
                </c:pt>
                <c:pt idx="9526">
                  <c:v>19.442603719325401</c:v>
                </c:pt>
                <c:pt idx="9527">
                  <c:v>19.455595372633201</c:v>
                </c:pt>
                <c:pt idx="9528">
                  <c:v>19.472631638358902</c:v>
                </c:pt>
                <c:pt idx="9529">
                  <c:v>19.482723268347701</c:v>
                </c:pt>
                <c:pt idx="9530">
                  <c:v>19.493709136484501</c:v>
                </c:pt>
                <c:pt idx="9531">
                  <c:v>19.506197116809499</c:v>
                </c:pt>
                <c:pt idx="9532">
                  <c:v>19.5178375362593</c:v>
                </c:pt>
                <c:pt idx="9533">
                  <c:v>19.531892126516599</c:v>
                </c:pt>
                <c:pt idx="9534">
                  <c:v>249.28803236164501</c:v>
                </c:pt>
                <c:pt idx="9535">
                  <c:v>19.616849644337702</c:v>
                </c:pt>
                <c:pt idx="9536">
                  <c:v>19.6244814261619</c:v>
                </c:pt>
                <c:pt idx="9537">
                  <c:v>19.637283232053299</c:v>
                </c:pt>
                <c:pt idx="9538">
                  <c:v>19.655134941098702</c:v>
                </c:pt>
                <c:pt idx="9539">
                  <c:v>19.667031103162099</c:v>
                </c:pt>
                <c:pt idx="9540">
                  <c:v>19.676954961902499</c:v>
                </c:pt>
                <c:pt idx="9541">
                  <c:v>19.6829719434743</c:v>
                </c:pt>
                <c:pt idx="9542">
                  <c:v>19.702250183725901</c:v>
                </c:pt>
                <c:pt idx="9543">
                  <c:v>19.706732685108001</c:v>
                </c:pt>
                <c:pt idx="9544">
                  <c:v>248.981140297492</c:v>
                </c:pt>
                <c:pt idx="9545">
                  <c:v>19.809713417619001</c:v>
                </c:pt>
                <c:pt idx="9546">
                  <c:v>19.8230014109389</c:v>
                </c:pt>
                <c:pt idx="9547">
                  <c:v>19.828836757624298</c:v>
                </c:pt>
                <c:pt idx="9548">
                  <c:v>19.840275389089701</c:v>
                </c:pt>
                <c:pt idx="9549">
                  <c:v>19.855616319694398</c:v>
                </c:pt>
                <c:pt idx="9550">
                  <c:v>19.867255632586399</c:v>
                </c:pt>
                <c:pt idx="9551">
                  <c:v>19.880146532790199</c:v>
                </c:pt>
                <c:pt idx="9552">
                  <c:v>19.891662245449499</c:v>
                </c:pt>
                <c:pt idx="9553">
                  <c:v>19.896479400351598</c:v>
                </c:pt>
                <c:pt idx="9554">
                  <c:v>19.909316965594499</c:v>
                </c:pt>
                <c:pt idx="9555">
                  <c:v>19.923770423535199</c:v>
                </c:pt>
                <c:pt idx="9556">
                  <c:v>19.935574868011201</c:v>
                </c:pt>
                <c:pt idx="9557">
                  <c:v>19.952835461687599</c:v>
                </c:pt>
                <c:pt idx="9558">
                  <c:v>19.958364149205</c:v>
                </c:pt>
                <c:pt idx="9559">
                  <c:v>19.977108934424098</c:v>
                </c:pt>
                <c:pt idx="9560">
                  <c:v>19.989271575843802</c:v>
                </c:pt>
                <c:pt idx="9561">
                  <c:v>20.000959052334501</c:v>
                </c:pt>
                <c:pt idx="9562">
                  <c:v>20.006935926518199</c:v>
                </c:pt>
                <c:pt idx="9563">
                  <c:v>20.023979932296498</c:v>
                </c:pt>
                <c:pt idx="9564">
                  <c:v>248.522146759956</c:v>
                </c:pt>
                <c:pt idx="9565">
                  <c:v>20.127719452273102</c:v>
                </c:pt>
                <c:pt idx="9566">
                  <c:v>20.1352707301557</c:v>
                </c:pt>
                <c:pt idx="9567">
                  <c:v>20.153454427048899</c:v>
                </c:pt>
                <c:pt idx="9568">
                  <c:v>20.1591278250553</c:v>
                </c:pt>
                <c:pt idx="9569">
                  <c:v>20.177053117841801</c:v>
                </c:pt>
                <c:pt idx="9570">
                  <c:v>20.1886326995795</c:v>
                </c:pt>
                <c:pt idx="9571">
                  <c:v>20.199880562929</c:v>
                </c:pt>
                <c:pt idx="9572">
                  <c:v>20.210596381198599</c:v>
                </c:pt>
                <c:pt idx="9573">
                  <c:v>20.2235069289957</c:v>
                </c:pt>
                <c:pt idx="9574">
                  <c:v>20.244679189609499</c:v>
                </c:pt>
                <c:pt idx="9575">
                  <c:v>20.257933817151098</c:v>
                </c:pt>
                <c:pt idx="9576">
                  <c:v>20.2633029525417</c:v>
                </c:pt>
                <c:pt idx="9577">
                  <c:v>20.280574805468301</c:v>
                </c:pt>
                <c:pt idx="9578">
                  <c:v>20.292539924115001</c:v>
                </c:pt>
                <c:pt idx="9579">
                  <c:v>20.3044912765166</c:v>
                </c:pt>
                <c:pt idx="9580">
                  <c:v>248.23348495300999</c:v>
                </c:pt>
                <c:pt idx="9581">
                  <c:v>20.4058559597966</c:v>
                </c:pt>
                <c:pt idx="9582">
                  <c:v>20.4139845332043</c:v>
                </c:pt>
                <c:pt idx="9583">
                  <c:v>20.425471299440201</c:v>
                </c:pt>
                <c:pt idx="9584">
                  <c:v>20.443938293720901</c:v>
                </c:pt>
                <c:pt idx="9585">
                  <c:v>20.449497219158001</c:v>
                </c:pt>
                <c:pt idx="9586">
                  <c:v>20.461954702728899</c:v>
                </c:pt>
                <c:pt idx="9587">
                  <c:v>20.4736569930228</c:v>
                </c:pt>
                <c:pt idx="9588">
                  <c:v>20.4910782644763</c:v>
                </c:pt>
                <c:pt idx="9589">
                  <c:v>20.496675000094001</c:v>
                </c:pt>
                <c:pt idx="9590">
                  <c:v>20.515065311715801</c:v>
                </c:pt>
                <c:pt idx="9591">
                  <c:v>20.5205023312535</c:v>
                </c:pt>
                <c:pt idx="9592">
                  <c:v>20.543013831687102</c:v>
                </c:pt>
                <c:pt idx="9593">
                  <c:v>20.5473786260997</c:v>
                </c:pt>
                <c:pt idx="9594">
                  <c:v>20.567295947297101</c:v>
                </c:pt>
                <c:pt idx="9595">
                  <c:v>20.578962753790599</c:v>
                </c:pt>
                <c:pt idx="9596">
                  <c:v>20.584049616017001</c:v>
                </c:pt>
                <c:pt idx="9597">
                  <c:v>20.602387922825798</c:v>
                </c:pt>
                <c:pt idx="9598">
                  <c:v>20.615401393939798</c:v>
                </c:pt>
                <c:pt idx="9599">
                  <c:v>20.626816490917001</c:v>
                </c:pt>
                <c:pt idx="9600">
                  <c:v>20.6378998892379</c:v>
                </c:pt>
                <c:pt idx="9601">
                  <c:v>20.6512595828762</c:v>
                </c:pt>
                <c:pt idx="9602">
                  <c:v>20.661629428133299</c:v>
                </c:pt>
                <c:pt idx="9603">
                  <c:v>20.673933961373901</c:v>
                </c:pt>
                <c:pt idx="9604">
                  <c:v>20.686012958075001</c:v>
                </c:pt>
                <c:pt idx="9605">
                  <c:v>20.691747554256999</c:v>
                </c:pt>
                <c:pt idx="9606">
                  <c:v>20.703246218125798</c:v>
                </c:pt>
                <c:pt idx="9607">
                  <c:v>20.722061633379202</c:v>
                </c:pt>
                <c:pt idx="9608">
                  <c:v>20.7274074236521</c:v>
                </c:pt>
                <c:pt idx="9609">
                  <c:v>236.44047990385499</c:v>
                </c:pt>
                <c:pt idx="9610">
                  <c:v>236.408854801015</c:v>
                </c:pt>
                <c:pt idx="9611">
                  <c:v>236.37737715720999</c:v>
                </c:pt>
                <c:pt idx="9612">
                  <c:v>236.34451360163499</c:v>
                </c:pt>
                <c:pt idx="9613">
                  <c:v>236.31367807740401</c:v>
                </c:pt>
                <c:pt idx="9614">
                  <c:v>236.286290221895</c:v>
                </c:pt>
                <c:pt idx="9615">
                  <c:v>236.257900595911</c:v>
                </c:pt>
                <c:pt idx="9616">
                  <c:v>236.22705390051601</c:v>
                </c:pt>
                <c:pt idx="9617">
                  <c:v>236.20183278974699</c:v>
                </c:pt>
                <c:pt idx="9618">
                  <c:v>236.173268765458</c:v>
                </c:pt>
                <c:pt idx="9619">
                  <c:v>236.14294101065599</c:v>
                </c:pt>
                <c:pt idx="9620">
                  <c:v>236.115996909171</c:v>
                </c:pt>
                <c:pt idx="9621">
                  <c:v>236.08829967334799</c:v>
                </c:pt>
                <c:pt idx="9622">
                  <c:v>236.06398515464801</c:v>
                </c:pt>
                <c:pt idx="9623">
                  <c:v>236.03478005636299</c:v>
                </c:pt>
                <c:pt idx="9624">
                  <c:v>236.01061220300099</c:v>
                </c:pt>
                <c:pt idx="9625">
                  <c:v>235.98096138526299</c:v>
                </c:pt>
                <c:pt idx="9626">
                  <c:v>235.954112411175</c:v>
                </c:pt>
                <c:pt idx="9627">
                  <c:v>235.929047940364</c:v>
                </c:pt>
                <c:pt idx="9628">
                  <c:v>235.902111828806</c:v>
                </c:pt>
                <c:pt idx="9629">
                  <c:v>235.878294877797</c:v>
                </c:pt>
                <c:pt idx="9630">
                  <c:v>235.851129919512</c:v>
                </c:pt>
                <c:pt idx="9631">
                  <c:v>235.82566375892799</c:v>
                </c:pt>
                <c:pt idx="9632">
                  <c:v>235.80036847641099</c:v>
                </c:pt>
                <c:pt idx="9633">
                  <c:v>235.77487490811299</c:v>
                </c:pt>
                <c:pt idx="9634">
                  <c:v>235.753618192186</c:v>
                </c:pt>
                <c:pt idx="9635">
                  <c:v>235.727713399365</c:v>
                </c:pt>
                <c:pt idx="9636">
                  <c:v>235.70214868921099</c:v>
                </c:pt>
                <c:pt idx="9637">
                  <c:v>235.680335907386</c:v>
                </c:pt>
                <c:pt idx="9638">
                  <c:v>235.65360395848401</c:v>
                </c:pt>
                <c:pt idx="9639">
                  <c:v>235.628763779303</c:v>
                </c:pt>
                <c:pt idx="9640">
                  <c:v>235.60554958402801</c:v>
                </c:pt>
                <c:pt idx="9641">
                  <c:v>235.58249113432899</c:v>
                </c:pt>
                <c:pt idx="9642">
                  <c:v>235.55936519700899</c:v>
                </c:pt>
                <c:pt idx="9643">
                  <c:v>235.535228384813</c:v>
                </c:pt>
                <c:pt idx="9644">
                  <c:v>235.51380210776901</c:v>
                </c:pt>
                <c:pt idx="9645">
                  <c:v>235.49291979173799</c:v>
                </c:pt>
                <c:pt idx="9646">
                  <c:v>235.47032726669801</c:v>
                </c:pt>
                <c:pt idx="9647">
                  <c:v>235.44612219092701</c:v>
                </c:pt>
                <c:pt idx="9648">
                  <c:v>235.42309834258899</c:v>
                </c:pt>
                <c:pt idx="9649">
                  <c:v>235.401270963537</c:v>
                </c:pt>
                <c:pt idx="9650">
                  <c:v>235.38215789868099</c:v>
                </c:pt>
                <c:pt idx="9651">
                  <c:v>235.35981524943199</c:v>
                </c:pt>
                <c:pt idx="9652">
                  <c:v>235.339177979044</c:v>
                </c:pt>
                <c:pt idx="9653">
                  <c:v>235.31507343287399</c:v>
                </c:pt>
                <c:pt idx="9654">
                  <c:v>235.29673745998801</c:v>
                </c:pt>
                <c:pt idx="9655">
                  <c:v>235.272667263383</c:v>
                </c:pt>
                <c:pt idx="9656">
                  <c:v>235.25270654766899</c:v>
                </c:pt>
                <c:pt idx="9657">
                  <c:v>235.23524720062099</c:v>
                </c:pt>
                <c:pt idx="9658">
                  <c:v>235.213185050254</c:v>
                </c:pt>
                <c:pt idx="9659">
                  <c:v>235.19362796850501</c:v>
                </c:pt>
                <c:pt idx="9660">
                  <c:v>235.1710608766</c:v>
                </c:pt>
                <c:pt idx="9661">
                  <c:v>235.15101114646001</c:v>
                </c:pt>
                <c:pt idx="9662">
                  <c:v>235.134336331783</c:v>
                </c:pt>
                <c:pt idx="9663">
                  <c:v>235.11257111333401</c:v>
                </c:pt>
                <c:pt idx="9664">
                  <c:v>235.09417139092801</c:v>
                </c:pt>
                <c:pt idx="9665">
                  <c:v>235.076222846078</c:v>
                </c:pt>
                <c:pt idx="9666">
                  <c:v>235.05661421959201</c:v>
                </c:pt>
                <c:pt idx="9667">
                  <c:v>235.03693232967001</c:v>
                </c:pt>
                <c:pt idx="9668">
                  <c:v>235.01593092703399</c:v>
                </c:pt>
                <c:pt idx="9669">
                  <c:v>234.997465406158</c:v>
                </c:pt>
                <c:pt idx="9670">
                  <c:v>234.97872178457399</c:v>
                </c:pt>
                <c:pt idx="9671">
                  <c:v>234.96382131198899</c:v>
                </c:pt>
                <c:pt idx="9672">
                  <c:v>234.94509961879501</c:v>
                </c:pt>
                <c:pt idx="9673">
                  <c:v>234.92408600212201</c:v>
                </c:pt>
                <c:pt idx="9674">
                  <c:v>234.906762726468</c:v>
                </c:pt>
                <c:pt idx="9675">
                  <c:v>234.890100478948</c:v>
                </c:pt>
                <c:pt idx="9676">
                  <c:v>234.87473301572899</c:v>
                </c:pt>
                <c:pt idx="9677">
                  <c:v>234.857500036288</c:v>
                </c:pt>
                <c:pt idx="9678">
                  <c:v>234.83947015759301</c:v>
                </c:pt>
                <c:pt idx="9679">
                  <c:v>234.82355515297201</c:v>
                </c:pt>
                <c:pt idx="9680">
                  <c:v>234.80353680064999</c:v>
                </c:pt>
                <c:pt idx="9681">
                  <c:v>234.78859845708001</c:v>
                </c:pt>
                <c:pt idx="9682">
                  <c:v>234.77306379568699</c:v>
                </c:pt>
                <c:pt idx="9683">
                  <c:v>234.753227105512</c:v>
                </c:pt>
                <c:pt idx="9684">
                  <c:v>234.73959750359199</c:v>
                </c:pt>
                <c:pt idx="9685">
                  <c:v>234.72066230981099</c:v>
                </c:pt>
                <c:pt idx="9686">
                  <c:v>234.703939730408</c:v>
                </c:pt>
                <c:pt idx="9687">
                  <c:v>234.68955269581801</c:v>
                </c:pt>
                <c:pt idx="9688">
                  <c:v>234.67302139216599</c:v>
                </c:pt>
                <c:pt idx="9689">
                  <c:v>234.66030939688699</c:v>
                </c:pt>
                <c:pt idx="9690">
                  <c:v>234.64192999680299</c:v>
                </c:pt>
                <c:pt idx="9691">
                  <c:v>234.62952230005899</c:v>
                </c:pt>
                <c:pt idx="9692">
                  <c:v>234.61233620748999</c:v>
                </c:pt>
                <c:pt idx="9693">
                  <c:v>234.59728951408999</c:v>
                </c:pt>
                <c:pt idx="9694">
                  <c:v>234.58442401523001</c:v>
                </c:pt>
                <c:pt idx="9695">
                  <c:v>234.57088157044399</c:v>
                </c:pt>
                <c:pt idx="9696">
                  <c:v>234.55605512825201</c:v>
                </c:pt>
                <c:pt idx="9697">
                  <c:v>234.53888938874499</c:v>
                </c:pt>
                <c:pt idx="9698">
                  <c:v>234.52613589155499</c:v>
                </c:pt>
                <c:pt idx="9699">
                  <c:v>234.51274411495899</c:v>
                </c:pt>
                <c:pt idx="9700">
                  <c:v>234.49587482514499</c:v>
                </c:pt>
                <c:pt idx="9701">
                  <c:v>234.48257512723299</c:v>
                </c:pt>
                <c:pt idx="9702">
                  <c:v>234.471108177752</c:v>
                </c:pt>
                <c:pt idx="9703">
                  <c:v>234.45814343836</c:v>
                </c:pt>
                <c:pt idx="9704">
                  <c:v>234.442017508372</c:v>
                </c:pt>
                <c:pt idx="9705">
                  <c:v>234.42740773948901</c:v>
                </c:pt>
                <c:pt idx="9706">
                  <c:v>234.416739658468</c:v>
                </c:pt>
                <c:pt idx="9707">
                  <c:v>234.40320865657</c:v>
                </c:pt>
                <c:pt idx="9708">
                  <c:v>234.39116690093499</c:v>
                </c:pt>
                <c:pt idx="9709">
                  <c:v>234.37503723234099</c:v>
                </c:pt>
                <c:pt idx="9710">
                  <c:v>234.36272517793299</c:v>
                </c:pt>
                <c:pt idx="9711">
                  <c:v>234.349250491558</c:v>
                </c:pt>
                <c:pt idx="9712">
                  <c:v>234.339853093263</c:v>
                </c:pt>
                <c:pt idx="9713">
                  <c:v>234.328585222697</c:v>
                </c:pt>
                <c:pt idx="9714">
                  <c:v>234.31243466645799</c:v>
                </c:pt>
                <c:pt idx="9715">
                  <c:v>234.30044009480301</c:v>
                </c:pt>
                <c:pt idx="9716">
                  <c:v>234.28841141602399</c:v>
                </c:pt>
                <c:pt idx="9717">
                  <c:v>234.28068414648001</c:v>
                </c:pt>
                <c:pt idx="9718">
                  <c:v>234.26504257765299</c:v>
                </c:pt>
                <c:pt idx="9719">
                  <c:v>234.25665368970701</c:v>
                </c:pt>
                <c:pt idx="9720">
                  <c:v>234.245459920027</c:v>
                </c:pt>
                <c:pt idx="9721">
                  <c:v>234.23073968843701</c:v>
                </c:pt>
                <c:pt idx="9722">
                  <c:v>234.21883162709099</c:v>
                </c:pt>
                <c:pt idx="9723">
                  <c:v>234.211615144598</c:v>
                </c:pt>
                <c:pt idx="9724">
                  <c:v>234.19795147795401</c:v>
                </c:pt>
                <c:pt idx="9725">
                  <c:v>234.18711236509401</c:v>
                </c:pt>
                <c:pt idx="9726">
                  <c:v>234.176261295063</c:v>
                </c:pt>
                <c:pt idx="9727">
                  <c:v>234.169202643407</c:v>
                </c:pt>
                <c:pt idx="9728">
                  <c:v>234.15558349585299</c:v>
                </c:pt>
                <c:pt idx="9729">
                  <c:v>234.14803594729599</c:v>
                </c:pt>
                <c:pt idx="9730">
                  <c:v>234.13668363214001</c:v>
                </c:pt>
                <c:pt idx="9731">
                  <c:v>234.12451914490899</c:v>
                </c:pt>
                <c:pt idx="9732">
                  <c:v>234.11381451656001</c:v>
                </c:pt>
                <c:pt idx="9733">
                  <c:v>234.102717745989</c:v>
                </c:pt>
                <c:pt idx="9734">
                  <c:v>234.09615720332599</c:v>
                </c:pt>
                <c:pt idx="9735">
                  <c:v>234.087596855692</c:v>
                </c:pt>
                <c:pt idx="9736">
                  <c:v>234.07701615911901</c:v>
                </c:pt>
                <c:pt idx="9737">
                  <c:v>234.06823702265501</c:v>
                </c:pt>
                <c:pt idx="9738">
                  <c:v>234.05802701127701</c:v>
                </c:pt>
                <c:pt idx="9739">
                  <c:v>234.04549304624999</c:v>
                </c:pt>
                <c:pt idx="9740">
                  <c:v>234.03921692557799</c:v>
                </c:pt>
                <c:pt idx="9741">
                  <c:v>234.031810054148</c:v>
                </c:pt>
                <c:pt idx="9742">
                  <c:v>234.01887289794601</c:v>
                </c:pt>
                <c:pt idx="9743">
                  <c:v>234.01393907905901</c:v>
                </c:pt>
                <c:pt idx="9744">
                  <c:v>234.001168842981</c:v>
                </c:pt>
                <c:pt idx="9745">
                  <c:v>233.99507054996701</c:v>
                </c:pt>
                <c:pt idx="9746">
                  <c:v>233.98327275179801</c:v>
                </c:pt>
                <c:pt idx="9747">
                  <c:v>233.97858866545201</c:v>
                </c:pt>
                <c:pt idx="9748">
                  <c:v>233.96727256950601</c:v>
                </c:pt>
                <c:pt idx="9749">
                  <c:v>233.96182782798201</c:v>
                </c:pt>
                <c:pt idx="9750">
                  <c:v>233.94984789928799</c:v>
                </c:pt>
                <c:pt idx="9751">
                  <c:v>233.94263786221899</c:v>
                </c:pt>
                <c:pt idx="9752">
                  <c:v>233.93390818728801</c:v>
                </c:pt>
                <c:pt idx="9753">
                  <c:v>233.93045531507499</c:v>
                </c:pt>
                <c:pt idx="9754">
                  <c:v>233.91953534866801</c:v>
                </c:pt>
                <c:pt idx="9755">
                  <c:v>233.91471580986601</c:v>
                </c:pt>
                <c:pt idx="9756">
                  <c:v>233.90490710911499</c:v>
                </c:pt>
                <c:pt idx="9757">
                  <c:v>233.89694252376799</c:v>
                </c:pt>
                <c:pt idx="9758">
                  <c:v>233.88976797928299</c:v>
                </c:pt>
                <c:pt idx="9759">
                  <c:v>233.881380582547</c:v>
                </c:pt>
                <c:pt idx="9760">
                  <c:v>233.874296830991</c:v>
                </c:pt>
                <c:pt idx="9761">
                  <c:v>233.87197299242899</c:v>
                </c:pt>
                <c:pt idx="9762">
                  <c:v>233.86063928597599</c:v>
                </c:pt>
                <c:pt idx="9763">
                  <c:v>233.853934248065</c:v>
                </c:pt>
                <c:pt idx="9764">
                  <c:v>233.85152986367601</c:v>
                </c:pt>
                <c:pt idx="9765">
                  <c:v>233.84473796104101</c:v>
                </c:pt>
                <c:pt idx="9766">
                  <c:v>233.83437161411601</c:v>
                </c:pt>
                <c:pt idx="9767">
                  <c:v>233.82816501477799</c:v>
                </c:pt>
                <c:pt idx="9768">
                  <c:v>233.820667598413</c:v>
                </c:pt>
                <c:pt idx="9769">
                  <c:v>233.817992541081</c:v>
                </c:pt>
                <c:pt idx="9770">
                  <c:v>233.80951068567401</c:v>
                </c:pt>
                <c:pt idx="9771">
                  <c:v>233.807144393871</c:v>
                </c:pt>
                <c:pt idx="9772">
                  <c:v>233.79583996376999</c:v>
                </c:pt>
                <c:pt idx="9773">
                  <c:v>233.79367905141399</c:v>
                </c:pt>
                <c:pt idx="9774">
                  <c:v>233.78821546608401</c:v>
                </c:pt>
                <c:pt idx="9775">
                  <c:v>233.779089577637</c:v>
                </c:pt>
                <c:pt idx="9776">
                  <c:v>233.77691420016001</c:v>
                </c:pt>
                <c:pt idx="9777">
                  <c:v>233.772726313079</c:v>
                </c:pt>
                <c:pt idx="9778">
                  <c:v>233.76603426435099</c:v>
                </c:pt>
                <c:pt idx="9779">
                  <c:v>233.758228732845</c:v>
                </c:pt>
                <c:pt idx="9780">
                  <c:v>233.755453137475</c:v>
                </c:pt>
                <c:pt idx="9781">
                  <c:v>233.74739697195599</c:v>
                </c:pt>
                <c:pt idx="9782">
                  <c:v>233.74533641551301</c:v>
                </c:pt>
                <c:pt idx="9783">
                  <c:v>233.74121718749299</c:v>
                </c:pt>
                <c:pt idx="9784">
                  <c:v>233.73531531682599</c:v>
                </c:pt>
                <c:pt idx="9785">
                  <c:v>233.72662345946199</c:v>
                </c:pt>
                <c:pt idx="9786">
                  <c:v>233.72154810621399</c:v>
                </c:pt>
                <c:pt idx="9787">
                  <c:v>233.722446148606</c:v>
                </c:pt>
                <c:pt idx="9788">
                  <c:v>233.71401495464201</c:v>
                </c:pt>
                <c:pt idx="9789">
                  <c:v>233.709377210084</c:v>
                </c:pt>
                <c:pt idx="9790">
                  <c:v>233.70476229307701</c:v>
                </c:pt>
                <c:pt idx="9791">
                  <c:v>233.69989673246599</c:v>
                </c:pt>
                <c:pt idx="9792">
                  <c:v>233.696617808746</c:v>
                </c:pt>
                <c:pt idx="9793">
                  <c:v>233.69600540068501</c:v>
                </c:pt>
                <c:pt idx="9794">
                  <c:v>233.688759137745</c:v>
                </c:pt>
                <c:pt idx="9795">
                  <c:v>233.68715548185901</c:v>
                </c:pt>
                <c:pt idx="9796">
                  <c:v>233.684956541801</c:v>
                </c:pt>
                <c:pt idx="9797">
                  <c:v>233.67541652330999</c:v>
                </c:pt>
                <c:pt idx="9798">
                  <c:v>233.67168879750901</c:v>
                </c:pt>
                <c:pt idx="9799">
                  <c:v>233.66945411707999</c:v>
                </c:pt>
                <c:pt idx="9800">
                  <c:v>233.66864339139201</c:v>
                </c:pt>
                <c:pt idx="9801">
                  <c:v>233.66644636189599</c:v>
                </c:pt>
                <c:pt idx="9802">
                  <c:v>233.66324849621</c:v>
                </c:pt>
                <c:pt idx="9803">
                  <c:v>233.65576812617101</c:v>
                </c:pt>
                <c:pt idx="9804">
                  <c:v>233.657170237629</c:v>
                </c:pt>
                <c:pt idx="9805">
                  <c:v>233.653622056405</c:v>
                </c:pt>
                <c:pt idx="9806">
                  <c:v>233.64502000368901</c:v>
                </c:pt>
                <c:pt idx="9807">
                  <c:v>233.64619734516199</c:v>
                </c:pt>
                <c:pt idx="9808">
                  <c:v>233.64369939841799</c:v>
                </c:pt>
                <c:pt idx="9809">
                  <c:v>233.636266490221</c:v>
                </c:pt>
                <c:pt idx="9810">
                  <c:v>233.639232350263</c:v>
                </c:pt>
                <c:pt idx="9811">
                  <c:v>233.63098429494201</c:v>
                </c:pt>
                <c:pt idx="9812">
                  <c:v>233.62893845388999</c:v>
                </c:pt>
                <c:pt idx="9813">
                  <c:v>233.630801471556</c:v>
                </c:pt>
                <c:pt idx="9814">
                  <c:v>233.622232581471</c:v>
                </c:pt>
                <c:pt idx="9815">
                  <c:v>233.623931306945</c:v>
                </c:pt>
                <c:pt idx="9816">
                  <c:v>233.62170178915099</c:v>
                </c:pt>
                <c:pt idx="9817">
                  <c:v>233.61879452750699</c:v>
                </c:pt>
                <c:pt idx="9818">
                  <c:v>233.61279733913901</c:v>
                </c:pt>
                <c:pt idx="9819">
                  <c:v>233.61383052423199</c:v>
                </c:pt>
                <c:pt idx="9820">
                  <c:v>233.60741039781101</c:v>
                </c:pt>
                <c:pt idx="9821">
                  <c:v>233.605708312518</c:v>
                </c:pt>
                <c:pt idx="9822">
                  <c:v>233.604620883965</c:v>
                </c:pt>
                <c:pt idx="9823">
                  <c:v>233.60683524012299</c:v>
                </c:pt>
                <c:pt idx="9824">
                  <c:v>233.60348664897799</c:v>
                </c:pt>
                <c:pt idx="9825">
                  <c:v>233.59694880012199</c:v>
                </c:pt>
                <c:pt idx="9826">
                  <c:v>233.601010573563</c:v>
                </c:pt>
                <c:pt idx="9827">
                  <c:v>233.598280020331</c:v>
                </c:pt>
                <c:pt idx="9828">
                  <c:v>233.59356318296301</c:v>
                </c:pt>
                <c:pt idx="9829">
                  <c:v>233.59159425876501</c:v>
                </c:pt>
                <c:pt idx="9830">
                  <c:v>233.58897728466599</c:v>
                </c:pt>
                <c:pt idx="9831">
                  <c:v>233.588615479081</c:v>
                </c:pt>
                <c:pt idx="9832">
                  <c:v>233.58573941763399</c:v>
                </c:pt>
                <c:pt idx="9833">
                  <c:v>233.58430738475701</c:v>
                </c:pt>
                <c:pt idx="9834">
                  <c:v>233.589677834322</c:v>
                </c:pt>
                <c:pt idx="9835">
                  <c:v>233.587069119332</c:v>
                </c:pt>
                <c:pt idx="9836">
                  <c:v>233.58739519260499</c:v>
                </c:pt>
                <c:pt idx="9837">
                  <c:v>233.58527035389801</c:v>
                </c:pt>
                <c:pt idx="9838">
                  <c:v>233.57861326289901</c:v>
                </c:pt>
                <c:pt idx="9839">
                  <c:v>233.585131393404</c:v>
                </c:pt>
                <c:pt idx="9840">
                  <c:v>233.578582224483</c:v>
                </c:pt>
                <c:pt idx="9841">
                  <c:v>233.58172526027599</c:v>
                </c:pt>
                <c:pt idx="9842">
                  <c:v>233.58142155495699</c:v>
                </c:pt>
                <c:pt idx="9843">
                  <c:v>233.57694413790799</c:v>
                </c:pt>
                <c:pt idx="9844">
                  <c:v>233.57561449873401</c:v>
                </c:pt>
                <c:pt idx="9845">
                  <c:v>233.574651299832</c:v>
                </c:pt>
                <c:pt idx="9846">
                  <c:v>233.57454611289501</c:v>
                </c:pt>
                <c:pt idx="9847">
                  <c:v>233.575176030855</c:v>
                </c:pt>
                <c:pt idx="9848">
                  <c:v>233.58038396813001</c:v>
                </c:pt>
                <c:pt idx="9849">
                  <c:v>233.575078601043</c:v>
                </c:pt>
                <c:pt idx="9850">
                  <c:v>233.57511401158999</c:v>
                </c:pt>
                <c:pt idx="9851">
                  <c:v>233.574062843679</c:v>
                </c:pt>
                <c:pt idx="9852">
                  <c:v>233.57885555328099</c:v>
                </c:pt>
                <c:pt idx="9853">
                  <c:v>233.579006157229</c:v>
                </c:pt>
                <c:pt idx="9854">
                  <c:v>233.57377585640299</c:v>
                </c:pt>
                <c:pt idx="9855">
                  <c:v>233.57591971515001</c:v>
                </c:pt>
                <c:pt idx="9856">
                  <c:v>233.581560962797</c:v>
                </c:pt>
                <c:pt idx="9857">
                  <c:v>233.580458254029</c:v>
                </c:pt>
                <c:pt idx="9858">
                  <c:v>233.58129656498099</c:v>
                </c:pt>
                <c:pt idx="9859">
                  <c:v>233.58393398974201</c:v>
                </c:pt>
                <c:pt idx="9860">
                  <c:v>233.58283076244999</c:v>
                </c:pt>
                <c:pt idx="9861">
                  <c:v>233.58313090586901</c:v>
                </c:pt>
                <c:pt idx="9862">
                  <c:v>233.580073190885</c:v>
                </c:pt>
                <c:pt idx="9863">
                  <c:v>233.58472438962701</c:v>
                </c:pt>
                <c:pt idx="9864">
                  <c:v>233.587614073368</c:v>
                </c:pt>
                <c:pt idx="9865">
                  <c:v>233.58192536458199</c:v>
                </c:pt>
                <c:pt idx="9866">
                  <c:v>233.589450864187</c:v>
                </c:pt>
                <c:pt idx="9867">
                  <c:v>233.58487506551199</c:v>
                </c:pt>
                <c:pt idx="9868">
                  <c:v>233.59008605455</c:v>
                </c:pt>
                <c:pt idx="9869">
                  <c:v>233.59299010830301</c:v>
                </c:pt>
                <c:pt idx="9870">
                  <c:v>233.593098242894</c:v>
                </c:pt>
                <c:pt idx="9871">
                  <c:v>233.59408345026901</c:v>
                </c:pt>
                <c:pt idx="9872">
                  <c:v>233.59814448229201</c:v>
                </c:pt>
                <c:pt idx="9873">
                  <c:v>233.59798326442601</c:v>
                </c:pt>
                <c:pt idx="9874">
                  <c:v>233.59490032978201</c:v>
                </c:pt>
                <c:pt idx="9875">
                  <c:v>233.59731969768799</c:v>
                </c:pt>
                <c:pt idx="9876">
                  <c:v>233.602985310251</c:v>
                </c:pt>
                <c:pt idx="9877">
                  <c:v>233.605059327292</c:v>
                </c:pt>
                <c:pt idx="9878">
                  <c:v>233.601165328863</c:v>
                </c:pt>
                <c:pt idx="9879">
                  <c:v>233.60482405619501</c:v>
                </c:pt>
                <c:pt idx="9880">
                  <c:v>233.607130092901</c:v>
                </c:pt>
                <c:pt idx="9881">
                  <c:v>233.61406719472899</c:v>
                </c:pt>
                <c:pt idx="9882">
                  <c:v>233.60960139321</c:v>
                </c:pt>
                <c:pt idx="9883">
                  <c:v>233.61907336415899</c:v>
                </c:pt>
                <c:pt idx="9884">
                  <c:v>233.620829205581</c:v>
                </c:pt>
                <c:pt idx="9885">
                  <c:v>233.61781132669699</c:v>
                </c:pt>
                <c:pt idx="9886">
                  <c:v>233.62093940705799</c:v>
                </c:pt>
                <c:pt idx="9887">
                  <c:v>233.62095293066901</c:v>
                </c:pt>
                <c:pt idx="9888">
                  <c:v>233.63146899895699</c:v>
                </c:pt>
                <c:pt idx="9889">
                  <c:v>233.634512679099</c:v>
                </c:pt>
                <c:pt idx="9890">
                  <c:v>233.63539679640601</c:v>
                </c:pt>
                <c:pt idx="9891">
                  <c:v>233.63404088837899</c:v>
                </c:pt>
                <c:pt idx="9892">
                  <c:v>233.64104945457501</c:v>
                </c:pt>
                <c:pt idx="9893">
                  <c:v>233.64585235800499</c:v>
                </c:pt>
                <c:pt idx="9894">
                  <c:v>233.64320259165399</c:v>
                </c:pt>
                <c:pt idx="9895">
                  <c:v>233.64574705194201</c:v>
                </c:pt>
                <c:pt idx="9896">
                  <c:v>233.64771232572599</c:v>
                </c:pt>
                <c:pt idx="9897">
                  <c:v>233.65104563775</c:v>
                </c:pt>
                <c:pt idx="9898">
                  <c:v>233.66225242414799</c:v>
                </c:pt>
                <c:pt idx="9899">
                  <c:v>233.66402777937299</c:v>
                </c:pt>
                <c:pt idx="9900">
                  <c:v>233.66705290422999</c:v>
                </c:pt>
                <c:pt idx="9901">
                  <c:v>233.66604215910201</c:v>
                </c:pt>
                <c:pt idx="9902">
                  <c:v>233.67009104798899</c:v>
                </c:pt>
                <c:pt idx="9903">
                  <c:v>233.67894351757101</c:v>
                </c:pt>
                <c:pt idx="9904">
                  <c:v>233.67763566806701</c:v>
                </c:pt>
                <c:pt idx="9905">
                  <c:v>233.68757710288099</c:v>
                </c:pt>
                <c:pt idx="9906">
                  <c:v>233.68312513171099</c:v>
                </c:pt>
                <c:pt idx="9907">
                  <c:v>233.693218212565</c:v>
                </c:pt>
                <c:pt idx="9908">
                  <c:v>233.691918939793</c:v>
                </c:pt>
                <c:pt idx="9909">
                  <c:v>233.70055435805401</c:v>
                </c:pt>
                <c:pt idx="9910">
                  <c:v>233.69928646853199</c:v>
                </c:pt>
                <c:pt idx="9911">
                  <c:v>233.702163842581</c:v>
                </c:pt>
                <c:pt idx="9912">
                  <c:v>233.70618234604399</c:v>
                </c:pt>
                <c:pt idx="9913">
                  <c:v>233.71129928704099</c:v>
                </c:pt>
                <c:pt idx="9914">
                  <c:v>233.72058309201299</c:v>
                </c:pt>
                <c:pt idx="9915">
                  <c:v>233.717432406272</c:v>
                </c:pt>
                <c:pt idx="9916">
                  <c:v>233.72218746310801</c:v>
                </c:pt>
                <c:pt idx="9917">
                  <c:v>233.72771448858001</c:v>
                </c:pt>
                <c:pt idx="9918">
                  <c:v>233.738897024609</c:v>
                </c:pt>
                <c:pt idx="9919">
                  <c:v>233.74160321033699</c:v>
                </c:pt>
                <c:pt idx="9920">
                  <c:v>233.74586901752201</c:v>
                </c:pt>
                <c:pt idx="9921">
                  <c:v>233.75216802822999</c:v>
                </c:pt>
                <c:pt idx="9922">
                  <c:v>233.75502534894301</c:v>
                </c:pt>
                <c:pt idx="9923">
                  <c:v>233.75510401723301</c:v>
                </c:pt>
                <c:pt idx="9924">
                  <c:v>233.76593836250501</c:v>
                </c:pt>
                <c:pt idx="9925">
                  <c:v>233.764099915456</c:v>
                </c:pt>
                <c:pt idx="9926">
                  <c:v>233.77428719841501</c:v>
                </c:pt>
                <c:pt idx="9927">
                  <c:v>233.779271976714</c:v>
                </c:pt>
                <c:pt idx="9928">
                  <c:v>233.77901445901199</c:v>
                </c:pt>
                <c:pt idx="9929">
                  <c:v>233.78185593030099</c:v>
                </c:pt>
                <c:pt idx="9930">
                  <c:v>233.794427961292</c:v>
                </c:pt>
                <c:pt idx="9931">
                  <c:v>233.80098037258301</c:v>
                </c:pt>
                <c:pt idx="9932">
                  <c:v>233.80611055534399</c:v>
                </c:pt>
                <c:pt idx="9933">
                  <c:v>233.811541299016</c:v>
                </c:pt>
                <c:pt idx="9934">
                  <c:v>233.810365084908</c:v>
                </c:pt>
                <c:pt idx="9935">
                  <c:v>233.815217975027</c:v>
                </c:pt>
                <c:pt idx="9936">
                  <c:v>233.818972740676</c:v>
                </c:pt>
                <c:pt idx="9937">
                  <c:v>233.82427534204001</c:v>
                </c:pt>
                <c:pt idx="9938">
                  <c:v>233.82993428563699</c:v>
                </c:pt>
                <c:pt idx="9939">
                  <c:v>233.84466553857399</c:v>
                </c:pt>
                <c:pt idx="9940">
                  <c:v>233.84895068963201</c:v>
                </c:pt>
                <c:pt idx="9941">
                  <c:v>233.847135164289</c:v>
                </c:pt>
                <c:pt idx="9942">
                  <c:v>233.85329353480699</c:v>
                </c:pt>
                <c:pt idx="9943">
                  <c:v>233.86816273508299</c:v>
                </c:pt>
                <c:pt idx="9944">
                  <c:v>233.865311765233</c:v>
                </c:pt>
                <c:pt idx="9945">
                  <c:v>233.87127516351001</c:v>
                </c:pt>
                <c:pt idx="9946">
                  <c:v>233.88499496375999</c:v>
                </c:pt>
                <c:pt idx="9947">
                  <c:v>233.89108818017101</c:v>
                </c:pt>
                <c:pt idx="9948">
                  <c:v>233.88965820026399</c:v>
                </c:pt>
                <c:pt idx="9949">
                  <c:v>233.89789263450601</c:v>
                </c:pt>
                <c:pt idx="9950">
                  <c:v>233.90439420742101</c:v>
                </c:pt>
                <c:pt idx="9951">
                  <c:v>233.91036725860101</c:v>
                </c:pt>
                <c:pt idx="9952">
                  <c:v>233.92307324183901</c:v>
                </c:pt>
                <c:pt idx="9953">
                  <c:v>233.93139975435</c:v>
                </c:pt>
                <c:pt idx="9954">
                  <c:v>233.93833767765099</c:v>
                </c:pt>
                <c:pt idx="9955">
                  <c:v>233.94281118871899</c:v>
                </c:pt>
                <c:pt idx="9956">
                  <c:v>233.95186371614699</c:v>
                </c:pt>
                <c:pt idx="9957">
                  <c:v>233.95684056664501</c:v>
                </c:pt>
                <c:pt idx="9958">
                  <c:v>233.955746577323</c:v>
                </c:pt>
                <c:pt idx="9959">
                  <c:v>233.97218271174299</c:v>
                </c:pt>
                <c:pt idx="9960">
                  <c:v>233.97790241023199</c:v>
                </c:pt>
                <c:pt idx="9961">
                  <c:v>233.98478534867601</c:v>
                </c:pt>
                <c:pt idx="9962">
                  <c:v>233.99221598420101</c:v>
                </c:pt>
                <c:pt idx="9963">
                  <c:v>234.00129227540501</c:v>
                </c:pt>
                <c:pt idx="9964">
                  <c:v>234.000680329386</c:v>
                </c:pt>
                <c:pt idx="9965">
                  <c:v>234.01613590893899</c:v>
                </c:pt>
                <c:pt idx="9966">
                  <c:v>234.015438804837</c:v>
                </c:pt>
                <c:pt idx="9967">
                  <c:v>234.02957235491701</c:v>
                </c:pt>
                <c:pt idx="9968">
                  <c:v>234.02859256740001</c:v>
                </c:pt>
                <c:pt idx="9969">
                  <c:v>234.04642071460299</c:v>
                </c:pt>
                <c:pt idx="9970">
                  <c:v>234.04608006631599</c:v>
                </c:pt>
                <c:pt idx="9971">
                  <c:v>234.060382785119</c:v>
                </c:pt>
                <c:pt idx="9972">
                  <c:v>234.059869278582</c:v>
                </c:pt>
                <c:pt idx="9973">
                  <c:v>234.06801135738201</c:v>
                </c:pt>
                <c:pt idx="9974">
                  <c:v>234.08662349917799</c:v>
                </c:pt>
                <c:pt idx="9975">
                  <c:v>234.092947099052</c:v>
                </c:pt>
                <c:pt idx="9976">
                  <c:v>234.092559234177</c:v>
                </c:pt>
                <c:pt idx="9977">
                  <c:v>234.11106823642399</c:v>
                </c:pt>
                <c:pt idx="9978">
                  <c:v>234.10855230870499</c:v>
                </c:pt>
                <c:pt idx="9979">
                  <c:v>234.126335743249</c:v>
                </c:pt>
                <c:pt idx="9980">
                  <c:v>234.12772225006501</c:v>
                </c:pt>
                <c:pt idx="9981">
                  <c:v>234.13458642100201</c:v>
                </c:pt>
                <c:pt idx="9982">
                  <c:v>231.51938756637301</c:v>
                </c:pt>
                <c:pt idx="9983">
                  <c:v>231.532841589138</c:v>
                </c:pt>
                <c:pt idx="9984">
                  <c:v>231.528349615569</c:v>
                </c:pt>
                <c:pt idx="9985">
                  <c:v>231.54112754515799</c:v>
                </c:pt>
                <c:pt idx="9986">
                  <c:v>231.545790481197</c:v>
                </c:pt>
                <c:pt idx="9987">
                  <c:v>231.550620358717</c:v>
                </c:pt>
                <c:pt idx="9988">
                  <c:v>231.54581807991201</c:v>
                </c:pt>
                <c:pt idx="9989">
                  <c:v>231.55007651998</c:v>
                </c:pt>
                <c:pt idx="9990">
                  <c:v>231.564328863094</c:v>
                </c:pt>
                <c:pt idx="9991">
                  <c:v>231.55908978129401</c:v>
                </c:pt>
                <c:pt idx="9992">
                  <c:v>231.564130549856</c:v>
                </c:pt>
                <c:pt idx="9993">
                  <c:v>231.578082913874</c:v>
                </c:pt>
                <c:pt idx="9994">
                  <c:v>231.57376696853399</c:v>
                </c:pt>
                <c:pt idx="9995">
                  <c:v>231.578023933293</c:v>
                </c:pt>
                <c:pt idx="9996">
                  <c:v>231.59277279295799</c:v>
                </c:pt>
                <c:pt idx="9997">
                  <c:v>231.596853351915</c:v>
                </c:pt>
                <c:pt idx="9998">
                  <c:v>231.60175646683999</c:v>
                </c:pt>
                <c:pt idx="9999">
                  <c:v>231.607036686915</c:v>
                </c:pt>
                <c:pt idx="10000">
                  <c:v>231.60260660374701</c:v>
                </c:pt>
                <c:pt idx="10001">
                  <c:v>231.617264770166</c:v>
                </c:pt>
                <c:pt idx="10002">
                  <c:v>231.61244864772399</c:v>
                </c:pt>
                <c:pt idx="10003">
                  <c:v>231.61756825950101</c:v>
                </c:pt>
                <c:pt idx="10004">
                  <c:v>231.633337552325</c:v>
                </c:pt>
                <c:pt idx="10005">
                  <c:v>231.63798658257201</c:v>
                </c:pt>
                <c:pt idx="10006">
                  <c:v>231.63332976664401</c:v>
                </c:pt>
                <c:pt idx="10007">
                  <c:v>231.639302101808</c:v>
                </c:pt>
                <c:pt idx="10008">
                  <c:v>231.644669510657</c:v>
                </c:pt>
                <c:pt idx="10009">
                  <c:v>231.650147042578</c:v>
                </c:pt>
                <c:pt idx="10010">
                  <c:v>231.65589709847501</c:v>
                </c:pt>
                <c:pt idx="10011">
                  <c:v>231.66141651388699</c:v>
                </c:pt>
                <c:pt idx="10012">
                  <c:v>231.67697067104399</c:v>
                </c:pt>
                <c:pt idx="10013">
                  <c:v>231.67231388799701</c:v>
                </c:pt>
                <c:pt idx="10014">
                  <c:v>231.67742921552599</c:v>
                </c:pt>
                <c:pt idx="10015">
                  <c:v>231.693235188806</c:v>
                </c:pt>
                <c:pt idx="10016">
                  <c:v>231.69970001014499</c:v>
                </c:pt>
                <c:pt idx="10017">
                  <c:v>231.69480451012299</c:v>
                </c:pt>
                <c:pt idx="10018">
                  <c:v>231.70095967425601</c:v>
                </c:pt>
                <c:pt idx="10019">
                  <c:v>231.716836092714</c:v>
                </c:pt>
                <c:pt idx="10020">
                  <c:v>231.71290801306</c:v>
                </c:pt>
                <c:pt idx="10021">
                  <c:v>231.71893055471199</c:v>
                </c:pt>
                <c:pt idx="10022">
                  <c:v>231.735387308463</c:v>
                </c:pt>
                <c:pt idx="10023">
                  <c:v>231.73179170109401</c:v>
                </c:pt>
                <c:pt idx="10024">
                  <c:v>231.73735873544001</c:v>
                </c:pt>
                <c:pt idx="10025">
                  <c:v>231.744232076538</c:v>
                </c:pt>
                <c:pt idx="10026">
                  <c:v>231.76007668598001</c:v>
                </c:pt>
                <c:pt idx="10027">
                  <c:v>231.76705756260699</c:v>
                </c:pt>
                <c:pt idx="10028">
                  <c:v>231.762303601035</c:v>
                </c:pt>
                <c:pt idx="10029">
                  <c:v>231.76900980656501</c:v>
                </c:pt>
                <c:pt idx="10030">
                  <c:v>231.78680596976599</c:v>
                </c:pt>
                <c:pt idx="10031">
                  <c:v>231.782114732552</c:v>
                </c:pt>
                <c:pt idx="10032">
                  <c:v>231.799774023222</c:v>
                </c:pt>
                <c:pt idx="10033">
                  <c:v>231.79593528397399</c:v>
                </c:pt>
                <c:pt idx="10034">
                  <c:v>231.80203009936201</c:v>
                </c:pt>
                <c:pt idx="10035">
                  <c:v>231.82003923596201</c:v>
                </c:pt>
                <c:pt idx="10036">
                  <c:v>231.81623858687399</c:v>
                </c:pt>
                <c:pt idx="10037">
                  <c:v>231.822138894202</c:v>
                </c:pt>
                <c:pt idx="10038">
                  <c:v>231.84032557541499</c:v>
                </c:pt>
                <c:pt idx="10039">
                  <c:v>231.847039879173</c:v>
                </c:pt>
                <c:pt idx="10040">
                  <c:v>231.84368513748601</c:v>
                </c:pt>
                <c:pt idx="10041">
                  <c:v>231.85014551182101</c:v>
                </c:pt>
                <c:pt idx="10042">
                  <c:v>231.86842269381501</c:v>
                </c:pt>
                <c:pt idx="10043">
                  <c:v>231.87559464608199</c:v>
                </c:pt>
                <c:pt idx="10044">
                  <c:v>231.88344961396899</c:v>
                </c:pt>
                <c:pt idx="10045">
                  <c:v>231.879640380355</c:v>
                </c:pt>
                <c:pt idx="10046">
                  <c:v>231.89756665807101</c:v>
                </c:pt>
                <c:pt idx="10047">
                  <c:v>231.90537871692899</c:v>
                </c:pt>
                <c:pt idx="10048">
                  <c:v>231.91344796188599</c:v>
                </c:pt>
                <c:pt idx="10049">
                  <c:v>231.920981640805</c:v>
                </c:pt>
                <c:pt idx="10050">
                  <c:v>231.92768915277901</c:v>
                </c:pt>
                <c:pt idx="10051">
                  <c:v>231.92437189101699</c:v>
                </c:pt>
                <c:pt idx="10052">
                  <c:v>231.943273422321</c:v>
                </c:pt>
                <c:pt idx="10053">
                  <c:v>231.95078798728801</c:v>
                </c:pt>
                <c:pt idx="10054">
                  <c:v>231.95896040051201</c:v>
                </c:pt>
                <c:pt idx="10055">
                  <c:v>231.95571974130499</c:v>
                </c:pt>
                <c:pt idx="10056">
                  <c:v>231.962696121633</c:v>
                </c:pt>
                <c:pt idx="10057">
                  <c:v>231.98305438598001</c:v>
                </c:pt>
                <c:pt idx="10058">
                  <c:v>231.978658576746</c:v>
                </c:pt>
                <c:pt idx="10059">
                  <c:v>231.998876508157</c:v>
                </c:pt>
                <c:pt idx="10060">
                  <c:v>232.00703673459</c:v>
                </c:pt>
                <c:pt idx="10061">
                  <c:v>232.002973262577</c:v>
                </c:pt>
                <c:pt idx="10062">
                  <c:v>232.02403269383399</c:v>
                </c:pt>
                <c:pt idx="10063">
                  <c:v>232.02004598534899</c:v>
                </c:pt>
                <c:pt idx="10064">
                  <c:v>232.03983152247599</c:v>
                </c:pt>
                <c:pt idx="10065">
                  <c:v>232.036775321405</c:v>
                </c:pt>
                <c:pt idx="10066">
                  <c:v>232.057056609113</c:v>
                </c:pt>
                <c:pt idx="10067">
                  <c:v>232.06571607643599</c:v>
                </c:pt>
                <c:pt idx="10068">
                  <c:v>232.07452250419499</c:v>
                </c:pt>
                <c:pt idx="10069">
                  <c:v>232.083345056821</c:v>
                </c:pt>
                <c:pt idx="10070">
                  <c:v>232.091784828833</c:v>
                </c:pt>
                <c:pt idx="10071">
                  <c:v>232.10085173123699</c:v>
                </c:pt>
                <c:pt idx="10072">
                  <c:v>232.10961631542301</c:v>
                </c:pt>
                <c:pt idx="10073">
                  <c:v>232.11863903817499</c:v>
                </c:pt>
                <c:pt idx="10074">
                  <c:v>232.127866554441</c:v>
                </c:pt>
                <c:pt idx="10075">
                  <c:v>232.12402293353799</c:v>
                </c:pt>
                <c:pt idx="10076">
                  <c:v>232.13245001884499</c:v>
                </c:pt>
                <c:pt idx="10077">
                  <c:v>232.154496981226</c:v>
                </c:pt>
                <c:pt idx="10078">
                  <c:v>232.16435903637799</c:v>
                </c:pt>
                <c:pt idx="10079">
                  <c:v>232.16049541029</c:v>
                </c:pt>
                <c:pt idx="10080">
                  <c:v>232.17012080674101</c:v>
                </c:pt>
                <c:pt idx="10081">
                  <c:v>232.19173330173001</c:v>
                </c:pt>
                <c:pt idx="10082">
                  <c:v>232.201837678293</c:v>
                </c:pt>
                <c:pt idx="10083">
                  <c:v>232.21096748364499</c:v>
                </c:pt>
                <c:pt idx="10084">
                  <c:v>232.22050852475499</c:v>
                </c:pt>
                <c:pt idx="10085">
                  <c:v>232.23056397865099</c:v>
                </c:pt>
                <c:pt idx="10086">
                  <c:v>232.23998273816699</c:v>
                </c:pt>
                <c:pt idx="10087">
                  <c:v>232.235851093684</c:v>
                </c:pt>
                <c:pt idx="10088">
                  <c:v>232.25982625608401</c:v>
                </c:pt>
                <c:pt idx="10089">
                  <c:v>232.25580806903901</c:v>
                </c:pt>
                <c:pt idx="10090">
                  <c:v>232.27969250666001</c:v>
                </c:pt>
                <c:pt idx="10091">
                  <c:v>232.28915727524401</c:v>
                </c:pt>
                <c:pt idx="10092">
                  <c:v>232.299831217351</c:v>
                </c:pt>
                <c:pt idx="10093">
                  <c:v>232.29553280019101</c:v>
                </c:pt>
                <c:pt idx="10094">
                  <c:v>232.30668623782799</c:v>
                </c:pt>
                <c:pt idx="10095">
                  <c:v>232.32992601779199</c:v>
                </c:pt>
                <c:pt idx="10096">
                  <c:v>232.32716331865601</c:v>
                </c:pt>
                <c:pt idx="10097">
                  <c:v>232.33709695043899</c:v>
                </c:pt>
                <c:pt idx="10098">
                  <c:v>232.361669393189</c:v>
                </c:pt>
                <c:pt idx="10099">
                  <c:v>232.35743191635501</c:v>
                </c:pt>
                <c:pt idx="10100">
                  <c:v>232.382245216825</c:v>
                </c:pt>
                <c:pt idx="10101">
                  <c:v>232.37953769561801</c:v>
                </c:pt>
                <c:pt idx="10102">
                  <c:v>232.40382569951001</c:v>
                </c:pt>
                <c:pt idx="10103">
                  <c:v>232.41432340874599</c:v>
                </c:pt>
                <c:pt idx="10104">
                  <c:v>232.425654032312</c:v>
                </c:pt>
                <c:pt idx="10105">
                  <c:v>232.421741407799</c:v>
                </c:pt>
                <c:pt idx="10106">
                  <c:v>232.433627294724</c:v>
                </c:pt>
                <c:pt idx="10107">
                  <c:v>232.45840221535701</c:v>
                </c:pt>
                <c:pt idx="10108">
                  <c:v>232.45546555192001</c:v>
                </c:pt>
                <c:pt idx="10109">
                  <c:v>232.48062063006799</c:v>
                </c:pt>
                <c:pt idx="10110">
                  <c:v>232.47744846035599</c:v>
                </c:pt>
                <c:pt idx="10111">
                  <c:v>232.50361667164299</c:v>
                </c:pt>
                <c:pt idx="10112">
                  <c:v>232.51442031928099</c:v>
                </c:pt>
                <c:pt idx="10113">
                  <c:v>232.51183758459999</c:v>
                </c:pt>
                <c:pt idx="10114">
                  <c:v>232.52305902999601</c:v>
                </c:pt>
                <c:pt idx="10115">
                  <c:v>232.535277679008</c:v>
                </c:pt>
                <c:pt idx="10116">
                  <c:v>232.561159147788</c:v>
                </c:pt>
                <c:pt idx="10117">
                  <c:v>232.57357621770601</c:v>
                </c:pt>
                <c:pt idx="10118">
                  <c:v>232.569490003863</c:v>
                </c:pt>
                <c:pt idx="10119">
                  <c:v>232.59705208578399</c:v>
                </c:pt>
                <c:pt idx="10120">
                  <c:v>232.60896438868701</c:v>
                </c:pt>
                <c:pt idx="10121">
                  <c:v>232.606195240885</c:v>
                </c:pt>
                <c:pt idx="10122">
                  <c:v>232.63288804703001</c:v>
                </c:pt>
                <c:pt idx="10123">
                  <c:v>232.644759431804</c:v>
                </c:pt>
                <c:pt idx="10124">
                  <c:v>232.64234010985399</c:v>
                </c:pt>
                <c:pt idx="10125">
                  <c:v>232.67040636559099</c:v>
                </c:pt>
                <c:pt idx="10126">
                  <c:v>232.68228325887901</c:v>
                </c:pt>
                <c:pt idx="10127">
                  <c:v>232.67984784886201</c:v>
                </c:pt>
                <c:pt idx="10128">
                  <c:v>232.70758239562701</c:v>
                </c:pt>
                <c:pt idx="10129">
                  <c:v>232.70429456485701</c:v>
                </c:pt>
                <c:pt idx="10130">
                  <c:v>232.71762112196501</c:v>
                </c:pt>
                <c:pt idx="10131">
                  <c:v>232.74616923192599</c:v>
                </c:pt>
                <c:pt idx="10132">
                  <c:v>232.758397853464</c:v>
                </c:pt>
                <c:pt idx="10133">
                  <c:v>232.75613119521799</c:v>
                </c:pt>
                <c:pt idx="10134">
                  <c:v>232.768146118934</c:v>
                </c:pt>
                <c:pt idx="10135">
                  <c:v>232.79756048608201</c:v>
                </c:pt>
                <c:pt idx="10136">
                  <c:v>232.81137522552501</c:v>
                </c:pt>
                <c:pt idx="10137">
                  <c:v>232.80757013581501</c:v>
                </c:pt>
                <c:pt idx="10138">
                  <c:v>232.83743932339701</c:v>
                </c:pt>
                <c:pt idx="10139">
                  <c:v>232.85089409077199</c:v>
                </c:pt>
                <c:pt idx="10140">
                  <c:v>232.84802908031</c:v>
                </c:pt>
                <c:pt idx="10141">
                  <c:v>232.87810128737499</c:v>
                </c:pt>
                <c:pt idx="10142">
                  <c:v>232.89235837002099</c:v>
                </c:pt>
                <c:pt idx="10143">
                  <c:v>232.90511445576999</c:v>
                </c:pt>
                <c:pt idx="10144">
                  <c:v>232.91998560118699</c:v>
                </c:pt>
                <c:pt idx="10145">
                  <c:v>232.93319127631</c:v>
                </c:pt>
                <c:pt idx="10146">
                  <c:v>232.93074116279101</c:v>
                </c:pt>
                <c:pt idx="10147">
                  <c:v>232.961042928908</c:v>
                </c:pt>
                <c:pt idx="10148">
                  <c:v>232.95825389153899</c:v>
                </c:pt>
                <c:pt idx="10149">
                  <c:v>232.97279754228001</c:v>
                </c:pt>
                <c:pt idx="10150">
                  <c:v>233.004413360402</c:v>
                </c:pt>
                <c:pt idx="10151">
                  <c:v>233.00113348007901</c:v>
                </c:pt>
                <c:pt idx="10152">
                  <c:v>233.016500286839</c:v>
                </c:pt>
                <c:pt idx="10153">
                  <c:v>233.04746287107</c:v>
                </c:pt>
                <c:pt idx="10154">
                  <c:v>233.06246528299599</c:v>
                </c:pt>
                <c:pt idx="10155">
                  <c:v>233.07748708365801</c:v>
                </c:pt>
                <c:pt idx="10156">
                  <c:v>233.09204683307399</c:v>
                </c:pt>
                <c:pt idx="10157">
                  <c:v>233.106687736445</c:v>
                </c:pt>
                <c:pt idx="10158">
                  <c:v>233.122794417427</c:v>
                </c:pt>
                <c:pt idx="10159">
                  <c:v>233.12007494724199</c:v>
                </c:pt>
                <c:pt idx="10160">
                  <c:v>233.15210779640199</c:v>
                </c:pt>
                <c:pt idx="10161">
                  <c:v>233.16739756175599</c:v>
                </c:pt>
                <c:pt idx="10162">
                  <c:v>233.18285317185999</c:v>
                </c:pt>
                <c:pt idx="10163">
                  <c:v>233.19871766077901</c:v>
                </c:pt>
                <c:pt idx="10164">
                  <c:v>233.19578597374601</c:v>
                </c:pt>
                <c:pt idx="10165">
                  <c:v>233.230194129003</c:v>
                </c:pt>
                <c:pt idx="10166">
                  <c:v>233.24561091560199</c:v>
                </c:pt>
                <c:pt idx="10167">
                  <c:v>233.26155415051699</c:v>
                </c:pt>
                <c:pt idx="10168">
                  <c:v>233.259619294602</c:v>
                </c:pt>
                <c:pt idx="10169">
                  <c:v>233.293816333851</c:v>
                </c:pt>
                <c:pt idx="10170">
                  <c:v>233.30995604158699</c:v>
                </c:pt>
                <c:pt idx="10171">
                  <c:v>233.307438495523</c:v>
                </c:pt>
                <c:pt idx="10172">
                  <c:v>233.34229025446101</c:v>
                </c:pt>
                <c:pt idx="10173">
                  <c:v>233.33998328697001</c:v>
                </c:pt>
                <c:pt idx="10174">
                  <c:v>233.37547947626601</c:v>
                </c:pt>
                <c:pt idx="10175">
                  <c:v>233.37302834898401</c:v>
                </c:pt>
                <c:pt idx="10176">
                  <c:v>233.408581351945</c:v>
                </c:pt>
                <c:pt idx="10177">
                  <c:v>233.406645990904</c:v>
                </c:pt>
                <c:pt idx="10178">
                  <c:v>233.44250470887201</c:v>
                </c:pt>
                <c:pt idx="10179">
                  <c:v>233.459154973605</c:v>
                </c:pt>
                <c:pt idx="10180">
                  <c:v>233.476026202985</c:v>
                </c:pt>
                <c:pt idx="10181">
                  <c:v>233.49420273835</c:v>
                </c:pt>
                <c:pt idx="10182">
                  <c:v>233.51097864635</c:v>
                </c:pt>
                <c:pt idx="10183">
                  <c:v>233.527943119535</c:v>
                </c:pt>
                <c:pt idx="10184">
                  <c:v>233.545352183527</c:v>
                </c:pt>
                <c:pt idx="10185">
                  <c:v>233.564045719756</c:v>
                </c:pt>
                <c:pt idx="10186">
                  <c:v>233.560676143232</c:v>
                </c:pt>
                <c:pt idx="10187">
                  <c:v>233.57834959104599</c:v>
                </c:pt>
                <c:pt idx="10188">
                  <c:v>233.59720437698601</c:v>
                </c:pt>
                <c:pt idx="10189">
                  <c:v>233.61500670930801</c:v>
                </c:pt>
                <c:pt idx="10190">
                  <c:v>233.65358587774401</c:v>
                </c:pt>
                <c:pt idx="10191">
                  <c:v>233.67119775313</c:v>
                </c:pt>
                <c:pt idx="10192">
                  <c:v>233.68921933871101</c:v>
                </c:pt>
                <c:pt idx="10193">
                  <c:v>233.687161788921</c:v>
                </c:pt>
                <c:pt idx="10194">
                  <c:v>233.72681403350299</c:v>
                </c:pt>
                <c:pt idx="10195">
                  <c:v>233.72490464364699</c:v>
                </c:pt>
                <c:pt idx="10196">
                  <c:v>233.764214192054</c:v>
                </c:pt>
                <c:pt idx="10197">
                  <c:v>233.762115387497</c:v>
                </c:pt>
                <c:pt idx="10198">
                  <c:v>233.80217809204299</c:v>
                </c:pt>
                <c:pt idx="10199">
                  <c:v>233.82057189454</c:v>
                </c:pt>
                <c:pt idx="10200">
                  <c:v>233.84021170973801</c:v>
                </c:pt>
                <c:pt idx="10201">
                  <c:v>233.83861492896401</c:v>
                </c:pt>
                <c:pt idx="10202">
                  <c:v>233.85754286913701</c:v>
                </c:pt>
                <c:pt idx="10203">
                  <c:v>233.89809027662</c:v>
                </c:pt>
                <c:pt idx="10204">
                  <c:v>233.91812920102501</c:v>
                </c:pt>
                <c:pt idx="10205">
                  <c:v>233.93864629737601</c:v>
                </c:pt>
                <c:pt idx="10206">
                  <c:v>233.95849798643999</c:v>
                </c:pt>
                <c:pt idx="10207">
                  <c:v>233.956365611763</c:v>
                </c:pt>
                <c:pt idx="10208">
                  <c:v>233.976136352315</c:v>
                </c:pt>
                <c:pt idx="10209">
                  <c:v>233.99643688538299</c:v>
                </c:pt>
                <c:pt idx="10210">
                  <c:v>234.03921244871501</c:v>
                </c:pt>
                <c:pt idx="10211">
                  <c:v>234.03653172215201</c:v>
                </c:pt>
                <c:pt idx="10212">
                  <c:v>234.05687594932601</c:v>
                </c:pt>
                <c:pt idx="10213">
                  <c:v>234.10006609525701</c:v>
                </c:pt>
                <c:pt idx="10214">
                  <c:v>234.09799116790299</c:v>
                </c:pt>
                <c:pt idx="10215">
                  <c:v>234.119469014478</c:v>
                </c:pt>
                <c:pt idx="10216">
                  <c:v>234.140049965575</c:v>
                </c:pt>
                <c:pt idx="10217">
                  <c:v>234.18407858161399</c:v>
                </c:pt>
                <c:pt idx="10218">
                  <c:v>234.206425062156</c:v>
                </c:pt>
                <c:pt idx="10219">
                  <c:v>234.204109049484</c:v>
                </c:pt>
                <c:pt idx="10220">
                  <c:v>234.22563565857001</c:v>
                </c:pt>
                <c:pt idx="10221">
                  <c:v>234.24748070919</c:v>
                </c:pt>
                <c:pt idx="10222">
                  <c:v>234.29202784843301</c:v>
                </c:pt>
                <c:pt idx="10223">
                  <c:v>234.29046727287999</c:v>
                </c:pt>
                <c:pt idx="10224">
                  <c:v>234.31236556782201</c:v>
                </c:pt>
                <c:pt idx="10225">
                  <c:v>234.35907048340499</c:v>
                </c:pt>
                <c:pt idx="10226">
                  <c:v>234.38067516940501</c:v>
                </c:pt>
                <c:pt idx="10227">
                  <c:v>234.37879732477899</c:v>
                </c:pt>
                <c:pt idx="10228">
                  <c:v>234.40223935389099</c:v>
                </c:pt>
                <c:pt idx="10229">
                  <c:v>234.42485517060999</c:v>
                </c:pt>
                <c:pt idx="10230">
                  <c:v>234.44760376975299</c:v>
                </c:pt>
                <c:pt idx="10231">
                  <c:v>234.49475568976101</c:v>
                </c:pt>
                <c:pt idx="10232">
                  <c:v>234.49251144796301</c:v>
                </c:pt>
                <c:pt idx="10233">
                  <c:v>234.54120404017999</c:v>
                </c:pt>
                <c:pt idx="10234">
                  <c:v>234.53964055765999</c:v>
                </c:pt>
                <c:pt idx="10235">
                  <c:v>234.58789544592099</c:v>
                </c:pt>
                <c:pt idx="10236">
                  <c:v>234.586117616602</c:v>
                </c:pt>
                <c:pt idx="10237">
                  <c:v>234.63590582397401</c:v>
                </c:pt>
                <c:pt idx="10238">
                  <c:v>234.63406704046599</c:v>
                </c:pt>
                <c:pt idx="10239">
                  <c:v>234.68353000754001</c:v>
                </c:pt>
                <c:pt idx="10240">
                  <c:v>234.68219752066</c:v>
                </c:pt>
                <c:pt idx="10241">
                  <c:v>234.70644816580901</c:v>
                </c:pt>
                <c:pt idx="10242">
                  <c:v>234.73143515078399</c:v>
                </c:pt>
                <c:pt idx="10243">
                  <c:v>234.781265382649</c:v>
                </c:pt>
                <c:pt idx="10244">
                  <c:v>234.780287057653</c:v>
                </c:pt>
                <c:pt idx="10245">
                  <c:v>234.80553272642899</c:v>
                </c:pt>
                <c:pt idx="10246">
                  <c:v>234.85734311233401</c:v>
                </c:pt>
                <c:pt idx="10247">
                  <c:v>234.881697010446</c:v>
                </c:pt>
                <c:pt idx="10248">
                  <c:v>234.90737696795199</c:v>
                </c:pt>
                <c:pt idx="10249">
                  <c:v>234.906294515365</c:v>
                </c:pt>
                <c:pt idx="10250">
                  <c:v>234.95875586507699</c:v>
                </c:pt>
                <c:pt idx="10251">
                  <c:v>234.98537154316099</c:v>
                </c:pt>
                <c:pt idx="10252">
                  <c:v>235.01049754861501</c:v>
                </c:pt>
                <c:pt idx="10253">
                  <c:v>235.00991922611101</c:v>
                </c:pt>
                <c:pt idx="10254">
                  <c:v>235.06365290919899</c:v>
                </c:pt>
                <c:pt idx="10255">
                  <c:v>235.08961276945499</c:v>
                </c:pt>
                <c:pt idx="10256">
                  <c:v>235.11668191493601</c:v>
                </c:pt>
                <c:pt idx="10257">
                  <c:v>235.11549291798599</c:v>
                </c:pt>
                <c:pt idx="10258">
                  <c:v>235.14272961332099</c:v>
                </c:pt>
                <c:pt idx="10259">
                  <c:v>235.169237018655</c:v>
                </c:pt>
                <c:pt idx="10260">
                  <c:v>235.22493294908</c:v>
                </c:pt>
                <c:pt idx="10261">
                  <c:v>235.22375117000701</c:v>
                </c:pt>
                <c:pt idx="10262">
                  <c:v>235.28031521279399</c:v>
                </c:pt>
                <c:pt idx="10263">
                  <c:v>235.27932176773899</c:v>
                </c:pt>
                <c:pt idx="10264">
                  <c:v>235.33589480493399</c:v>
                </c:pt>
                <c:pt idx="10265">
                  <c:v>235.33447310737299</c:v>
                </c:pt>
                <c:pt idx="10266">
                  <c:v>235.39275931284101</c:v>
                </c:pt>
                <c:pt idx="10267">
                  <c:v>235.42073219093999</c:v>
                </c:pt>
                <c:pt idx="10268">
                  <c:v>235.420168929439</c:v>
                </c:pt>
                <c:pt idx="10269">
                  <c:v>235.47828034668399</c:v>
                </c:pt>
                <c:pt idx="10270">
                  <c:v>235.50765231821899</c:v>
                </c:pt>
                <c:pt idx="10271">
                  <c:v>235.50634535049301</c:v>
                </c:pt>
                <c:pt idx="10272">
                  <c:v>235.53540654730801</c:v>
                </c:pt>
                <c:pt idx="10273">
                  <c:v>235.595299895062</c:v>
                </c:pt>
                <c:pt idx="10274">
                  <c:v>235.59430564095399</c:v>
                </c:pt>
                <c:pt idx="10275">
                  <c:v>235.62357557776201</c:v>
                </c:pt>
                <c:pt idx="10276">
                  <c:v>235.685542473678</c:v>
                </c:pt>
                <c:pt idx="10277">
                  <c:v>235.68356271996001</c:v>
                </c:pt>
                <c:pt idx="10278">
                  <c:v>235.74557369953399</c:v>
                </c:pt>
                <c:pt idx="10279">
                  <c:v>235.776370132485</c:v>
                </c:pt>
                <c:pt idx="10280">
                  <c:v>235.80771950364601</c:v>
                </c:pt>
                <c:pt idx="10281">
                  <c:v>235.83798256527299</c:v>
                </c:pt>
                <c:pt idx="10282">
                  <c:v>235.83743624305299</c:v>
                </c:pt>
                <c:pt idx="10283">
                  <c:v>235.900722352651</c:v>
                </c:pt>
                <c:pt idx="10284">
                  <c:v>235.93191335719499</c:v>
                </c:pt>
                <c:pt idx="10285">
                  <c:v>235.96410811405099</c:v>
                </c:pt>
                <c:pt idx="10286">
                  <c:v>235.96377341512101</c:v>
                </c:pt>
                <c:pt idx="10287">
                  <c:v>235.995458370866</c:v>
                </c:pt>
                <c:pt idx="10288">
                  <c:v>236.02692492775</c:v>
                </c:pt>
                <c:pt idx="10289">
                  <c:v>236.09310286749201</c:v>
                </c:pt>
                <c:pt idx="10290">
                  <c:v>236.09262275443899</c:v>
                </c:pt>
                <c:pt idx="10291">
                  <c:v>236.15837568895199</c:v>
                </c:pt>
                <c:pt idx="10292">
                  <c:v>236.192203793396</c:v>
                </c:pt>
                <c:pt idx="10293">
                  <c:v>236.190621212623</c:v>
                </c:pt>
                <c:pt idx="10294">
                  <c:v>236.22472706878301</c:v>
                </c:pt>
                <c:pt idx="10295">
                  <c:v>236.257341256346</c:v>
                </c:pt>
                <c:pt idx="10296">
                  <c:v>236.32604023167099</c:v>
                </c:pt>
                <c:pt idx="10297">
                  <c:v>236.360357053379</c:v>
                </c:pt>
                <c:pt idx="10298">
                  <c:v>236.35994537774499</c:v>
                </c:pt>
                <c:pt idx="10299">
                  <c:v>236.429652412011</c:v>
                </c:pt>
                <c:pt idx="10300">
                  <c:v>236.46369763235199</c:v>
                </c:pt>
                <c:pt idx="10301">
                  <c:v>236.499370889109</c:v>
                </c:pt>
                <c:pt idx="10302">
                  <c:v>236.53421241498401</c:v>
                </c:pt>
                <c:pt idx="10303">
                  <c:v>236.53392637923599</c:v>
                </c:pt>
                <c:pt idx="10304">
                  <c:v>236.60592658198701</c:v>
                </c:pt>
                <c:pt idx="10305">
                  <c:v>236.64182082679099</c:v>
                </c:pt>
                <c:pt idx="10306">
                  <c:v>236.67745788948201</c:v>
                </c:pt>
                <c:pt idx="10307">
                  <c:v>236.71337142954999</c:v>
                </c:pt>
                <c:pt idx="10308">
                  <c:v>236.750864144014</c:v>
                </c:pt>
                <c:pt idx="10309">
                  <c:v>236.78672354741499</c:v>
                </c:pt>
                <c:pt idx="10310">
                  <c:v>236.82463692588101</c:v>
                </c:pt>
                <c:pt idx="10311">
                  <c:v>236.86188330543101</c:v>
                </c:pt>
                <c:pt idx="10312">
                  <c:v>236.86137793596501</c:v>
                </c:pt>
                <c:pt idx="10313">
                  <c:v>236.93601051947101</c:v>
                </c:pt>
                <c:pt idx="10314">
                  <c:v>236.93651975744601</c:v>
                </c:pt>
                <c:pt idx="10315">
                  <c:v>237.013160083868</c:v>
                </c:pt>
                <c:pt idx="10316">
                  <c:v>237.05108882581601</c:v>
                </c:pt>
                <c:pt idx="10317">
                  <c:v>237.051222539702</c:v>
                </c:pt>
                <c:pt idx="10318">
                  <c:v>237.12807748142899</c:v>
                </c:pt>
                <c:pt idx="10319">
                  <c:v>237.16757474078099</c:v>
                </c:pt>
                <c:pt idx="10320">
                  <c:v>237.20651804974099</c:v>
                </c:pt>
                <c:pt idx="10321">
                  <c:v>237.206670617193</c:v>
                </c:pt>
                <c:pt idx="10322">
                  <c:v>237.24613387619601</c:v>
                </c:pt>
                <c:pt idx="10323">
                  <c:v>237.286355143598</c:v>
                </c:pt>
                <c:pt idx="10324">
                  <c:v>237.326262030663</c:v>
                </c:pt>
                <c:pt idx="10325">
                  <c:v>237.367144224447</c:v>
                </c:pt>
                <c:pt idx="10326">
                  <c:v>237.40736119639601</c:v>
                </c:pt>
                <c:pt idx="10327">
                  <c:v>237.44774974072101</c:v>
                </c:pt>
                <c:pt idx="10328">
                  <c:v>237.531053710615</c:v>
                </c:pt>
                <c:pt idx="10329">
                  <c:v>237.53033543602601</c:v>
                </c:pt>
                <c:pt idx="10330">
                  <c:v>237.61371315576301</c:v>
                </c:pt>
                <c:pt idx="10331">
                  <c:v>237.655959020144</c:v>
                </c:pt>
                <c:pt idx="10332">
                  <c:v>237.65629991437399</c:v>
                </c:pt>
                <c:pt idx="10333">
                  <c:v>237.74148808843901</c:v>
                </c:pt>
                <c:pt idx="10334">
                  <c:v>237.74175667396099</c:v>
                </c:pt>
                <c:pt idx="10335">
                  <c:v>237.827199439205</c:v>
                </c:pt>
                <c:pt idx="10336">
                  <c:v>237.82736955562899</c:v>
                </c:pt>
                <c:pt idx="10337">
                  <c:v>237.87085978074299</c:v>
                </c:pt>
                <c:pt idx="10338">
                  <c:v>237.95896553387101</c:v>
                </c:pt>
                <c:pt idx="10339">
                  <c:v>238.00287440731199</c:v>
                </c:pt>
                <c:pt idx="10340">
                  <c:v>238.003555281975</c:v>
                </c:pt>
                <c:pt idx="10341">
                  <c:v>238.04845147428301</c:v>
                </c:pt>
                <c:pt idx="10342">
                  <c:v>238.138105298396</c:v>
                </c:pt>
                <c:pt idx="10343">
                  <c:v>238.13811387246099</c:v>
                </c:pt>
                <c:pt idx="10344">
                  <c:v>238.18350048035501</c:v>
                </c:pt>
                <c:pt idx="10345">
                  <c:v>238.274673831217</c:v>
                </c:pt>
                <c:pt idx="10346">
                  <c:v>238.27612960590099</c:v>
                </c:pt>
                <c:pt idx="10347">
                  <c:v>238.32226827568499</c:v>
                </c:pt>
                <c:pt idx="10348">
                  <c:v>238.414715065629</c:v>
                </c:pt>
                <c:pt idx="10349">
                  <c:v>238.46216267782799</c:v>
                </c:pt>
                <c:pt idx="10350">
                  <c:v>238.510082870958</c:v>
                </c:pt>
                <c:pt idx="10351">
                  <c:v>238.55796802774799</c:v>
                </c:pt>
                <c:pt idx="10352">
                  <c:v>238.60631034814901</c:v>
                </c:pt>
                <c:pt idx="10353">
                  <c:v>238.60687363129901</c:v>
                </c:pt>
                <c:pt idx="10354">
                  <c:v>238.70339491885201</c:v>
                </c:pt>
                <c:pt idx="10355">
                  <c:v>238.753039004492</c:v>
                </c:pt>
                <c:pt idx="10356">
                  <c:v>238.753627413136</c:v>
                </c:pt>
                <c:pt idx="10357">
                  <c:v>238.852188393517</c:v>
                </c:pt>
                <c:pt idx="10358">
                  <c:v>238.852479071722</c:v>
                </c:pt>
                <c:pt idx="10359">
                  <c:v>238.95155764841101</c:v>
                </c:pt>
                <c:pt idx="10360">
                  <c:v>238.952714532839</c:v>
                </c:pt>
                <c:pt idx="10361">
                  <c:v>239.00439702676999</c:v>
                </c:pt>
                <c:pt idx="10362">
                  <c:v>239.05508242198701</c:v>
                </c:pt>
                <c:pt idx="10363">
                  <c:v>239.10591002807701</c:v>
                </c:pt>
                <c:pt idx="10364">
                  <c:v>239.20975207155001</c:v>
                </c:pt>
                <c:pt idx="10365">
                  <c:v>239.211618602827</c:v>
                </c:pt>
                <c:pt idx="10366">
                  <c:v>239.31459186930601</c:v>
                </c:pt>
                <c:pt idx="10367">
                  <c:v>239.316130532899</c:v>
                </c:pt>
                <c:pt idx="10368">
                  <c:v>239.42111624919201</c:v>
                </c:pt>
                <c:pt idx="10369">
                  <c:v>239.47579741732</c:v>
                </c:pt>
                <c:pt idx="10370">
                  <c:v>239.476865775882</c:v>
                </c:pt>
                <c:pt idx="10371">
                  <c:v>239.58473342623299</c:v>
                </c:pt>
                <c:pt idx="10372">
                  <c:v>239.58588578151199</c:v>
                </c:pt>
                <c:pt idx="10373">
                  <c:v>239.69490674262099</c:v>
                </c:pt>
                <c:pt idx="10374">
                  <c:v>239.750908460956</c:v>
                </c:pt>
                <c:pt idx="10375">
                  <c:v>239.753209941601</c:v>
                </c:pt>
                <c:pt idx="10376">
                  <c:v>239.80913416137801</c:v>
                </c:pt>
                <c:pt idx="10377">
                  <c:v>239.92159218510801</c:v>
                </c:pt>
                <c:pt idx="10378">
                  <c:v>239.97835143078601</c:v>
                </c:pt>
                <c:pt idx="10379">
                  <c:v>240.036227543308</c:v>
                </c:pt>
                <c:pt idx="10380">
                  <c:v>240.09453680801701</c:v>
                </c:pt>
                <c:pt idx="10381">
                  <c:v>240.15316892440299</c:v>
                </c:pt>
                <c:pt idx="10382">
                  <c:v>240.155333053475</c:v>
                </c:pt>
                <c:pt idx="10383">
                  <c:v>240.27067633258801</c:v>
                </c:pt>
                <c:pt idx="10384">
                  <c:v>240.27366557399401</c:v>
                </c:pt>
                <c:pt idx="10385">
                  <c:v>240.39043979958299</c:v>
                </c:pt>
                <c:pt idx="10386">
                  <c:v>240.45064664635899</c:v>
                </c:pt>
                <c:pt idx="10387">
                  <c:v>240.51221553438401</c:v>
                </c:pt>
                <c:pt idx="10388">
                  <c:v>240.51424018978901</c:v>
                </c:pt>
                <c:pt idx="10389">
                  <c:v>240.57504643204899</c:v>
                </c:pt>
                <c:pt idx="10390">
                  <c:v>240.636157936155</c:v>
                </c:pt>
                <c:pt idx="10391">
                  <c:v>240.6981593383</c:v>
                </c:pt>
                <c:pt idx="10392">
                  <c:v>240.82027335039101</c:v>
                </c:pt>
                <c:pt idx="10393">
                  <c:v>240.82287234854499</c:v>
                </c:pt>
                <c:pt idx="10394">
                  <c:v>240.946003367602</c:v>
                </c:pt>
                <c:pt idx="10395">
                  <c:v>240.949077011946</c:v>
                </c:pt>
                <c:pt idx="10396">
                  <c:v>241.01325151873601</c:v>
                </c:pt>
                <c:pt idx="10397">
                  <c:v>241.077555614435</c:v>
                </c:pt>
                <c:pt idx="10398">
                  <c:v>241.20312161459401</c:v>
                </c:pt>
                <c:pt idx="10399">
                  <c:v>241.269155567822</c:v>
                </c:pt>
                <c:pt idx="10400">
                  <c:v>241.33486077479699</c:v>
                </c:pt>
                <c:pt idx="10401">
                  <c:v>241.337830900179</c:v>
                </c:pt>
                <c:pt idx="10402">
                  <c:v>241.46736822465999</c:v>
                </c:pt>
                <c:pt idx="10403">
                  <c:v>241.47120040989199</c:v>
                </c:pt>
                <c:pt idx="10404">
                  <c:v>241.53753372855601</c:v>
                </c:pt>
                <c:pt idx="10405">
                  <c:v>241.60564883930101</c:v>
                </c:pt>
                <c:pt idx="10406">
                  <c:v>241.73743970438301</c:v>
                </c:pt>
                <c:pt idx="10407">
                  <c:v>241.806596047781</c:v>
                </c:pt>
                <c:pt idx="10408">
                  <c:v>241.81067365368401</c:v>
                </c:pt>
                <c:pt idx="10409">
                  <c:v>241.87932117986099</c:v>
                </c:pt>
                <c:pt idx="10410">
                  <c:v>241.949357900244</c:v>
                </c:pt>
                <c:pt idx="10411">
                  <c:v>242.01946415272101</c:v>
                </c:pt>
                <c:pt idx="10412">
                  <c:v>242.08961776095001</c:v>
                </c:pt>
                <c:pt idx="10413">
                  <c:v>242.16088855142701</c:v>
                </c:pt>
                <c:pt idx="10414">
                  <c:v>242.29998407697099</c:v>
                </c:pt>
                <c:pt idx="10415">
                  <c:v>242.303768066125</c:v>
                </c:pt>
                <c:pt idx="10416">
                  <c:v>242.44516867348099</c:v>
                </c:pt>
                <c:pt idx="10417">
                  <c:v>242.44928079610301</c:v>
                </c:pt>
                <c:pt idx="10418">
                  <c:v>242.59107813415099</c:v>
                </c:pt>
                <c:pt idx="10419">
                  <c:v>242.59619513879801</c:v>
                </c:pt>
                <c:pt idx="10420">
                  <c:v>242.669756623431</c:v>
                </c:pt>
                <c:pt idx="10421">
                  <c:v>242.74450540250001</c:v>
                </c:pt>
                <c:pt idx="10422">
                  <c:v>242.819602110381</c:v>
                </c:pt>
                <c:pt idx="10423">
                  <c:v>242.96680411761801</c:v>
                </c:pt>
                <c:pt idx="10424">
                  <c:v>243.043588486511</c:v>
                </c:pt>
                <c:pt idx="10425">
                  <c:v>243.12085953861001</c:v>
                </c:pt>
                <c:pt idx="10426">
                  <c:v>243.19789321749499</c:v>
                </c:pt>
                <c:pt idx="10427">
                  <c:v>243.203766992672</c:v>
                </c:pt>
                <c:pt idx="10428">
                  <c:v>243.281770414509</c:v>
                </c:pt>
                <c:pt idx="10429">
                  <c:v>243.43405278199299</c:v>
                </c:pt>
                <c:pt idx="10430">
                  <c:v>243.51403285514399</c:v>
                </c:pt>
                <c:pt idx="10431">
                  <c:v>243.59413743750599</c:v>
                </c:pt>
                <c:pt idx="10432">
                  <c:v>243.67506700054599</c:v>
                </c:pt>
                <c:pt idx="10433">
                  <c:v>243.68030135963301</c:v>
                </c:pt>
                <c:pt idx="10434">
                  <c:v>243.83780675045199</c:v>
                </c:pt>
                <c:pt idx="10435">
                  <c:v>243.920147705581</c:v>
                </c:pt>
                <c:pt idx="10436">
                  <c:v>243.925811510995</c:v>
                </c:pt>
                <c:pt idx="10437">
                  <c:v>244.008562366766</c:v>
                </c:pt>
                <c:pt idx="10438">
                  <c:v>244.092144542667</c:v>
                </c:pt>
                <c:pt idx="10439">
                  <c:v>244.17500399240299</c:v>
                </c:pt>
                <c:pt idx="10440">
                  <c:v>244.33832473452301</c:v>
                </c:pt>
                <c:pt idx="10441">
                  <c:v>244.34465266409401</c:v>
                </c:pt>
                <c:pt idx="10442">
                  <c:v>244.50977274577201</c:v>
                </c:pt>
                <c:pt idx="10443">
                  <c:v>244.59723780121999</c:v>
                </c:pt>
                <c:pt idx="10444">
                  <c:v>244.60370535799899</c:v>
                </c:pt>
                <c:pt idx="10445">
                  <c:v>244.772408216938</c:v>
                </c:pt>
                <c:pt idx="10446">
                  <c:v>244.860464407976</c:v>
                </c:pt>
                <c:pt idx="10447">
                  <c:v>244.86749639414401</c:v>
                </c:pt>
                <c:pt idx="10448">
                  <c:v>244.955537412399</c:v>
                </c:pt>
                <c:pt idx="10449">
                  <c:v>245.12959430904601</c:v>
                </c:pt>
                <c:pt idx="10450">
                  <c:v>245.13589300863299</c:v>
                </c:pt>
                <c:pt idx="10451">
                  <c:v>245.31170123074401</c:v>
                </c:pt>
                <c:pt idx="10452">
                  <c:v>245.31834869313201</c:v>
                </c:pt>
                <c:pt idx="10453">
                  <c:v>245.49601699500499</c:v>
                </c:pt>
                <c:pt idx="10454">
                  <c:v>245.503508523204</c:v>
                </c:pt>
                <c:pt idx="10455">
                  <c:v>245.59591459158301</c:v>
                </c:pt>
                <c:pt idx="10456">
                  <c:v>245.77724226237399</c:v>
                </c:pt>
                <c:pt idx="10457">
                  <c:v>245.784403579837</c:v>
                </c:pt>
                <c:pt idx="10458">
                  <c:v>245.87946400136801</c:v>
                </c:pt>
                <c:pt idx="10459">
                  <c:v>246.064203129969</c:v>
                </c:pt>
                <c:pt idx="10460">
                  <c:v>246.07163972238399</c:v>
                </c:pt>
                <c:pt idx="10461">
                  <c:v>246.25918224678301</c:v>
                </c:pt>
                <c:pt idx="10462">
                  <c:v>246.26642888314399</c:v>
                </c:pt>
                <c:pt idx="10463">
                  <c:v>246.45641124211099</c:v>
                </c:pt>
                <c:pt idx="10464">
                  <c:v>246.555930279248</c:v>
                </c:pt>
                <c:pt idx="10465">
                  <c:v>246.56325568610899</c:v>
                </c:pt>
                <c:pt idx="10466">
                  <c:v>246.66366931175901</c:v>
                </c:pt>
                <c:pt idx="10467">
                  <c:v>246.858735354213</c:v>
                </c:pt>
                <c:pt idx="10468">
                  <c:v>246.96162849536299</c:v>
                </c:pt>
                <c:pt idx="10469">
                  <c:v>247.06460716597601</c:v>
                </c:pt>
                <c:pt idx="10470">
                  <c:v>247.16902631144001</c:v>
                </c:pt>
                <c:pt idx="10471">
                  <c:v>247.17832239945801</c:v>
                </c:pt>
                <c:pt idx="10472">
                  <c:v>247.28269317380301</c:v>
                </c:pt>
                <c:pt idx="10473">
                  <c:v>247.485950617295</c:v>
                </c:pt>
                <c:pt idx="10474">
                  <c:v>247.594009880926</c:v>
                </c:pt>
                <c:pt idx="10475">
                  <c:v>247.602863844876</c:v>
                </c:pt>
                <c:pt idx="10476">
                  <c:v>247.71117350374999</c:v>
                </c:pt>
                <c:pt idx="10477">
                  <c:v>247.918541794985</c:v>
                </c:pt>
                <c:pt idx="10478">
                  <c:v>248.02913001068501</c:v>
                </c:pt>
                <c:pt idx="10479">
                  <c:v>248.03931010416201</c:v>
                </c:pt>
                <c:pt idx="10480">
                  <c:v>248.14982504029001</c:v>
                </c:pt>
                <c:pt idx="10481">
                  <c:v>248.26109304936099</c:v>
                </c:pt>
                <c:pt idx="10482">
                  <c:v>248.37330438722299</c:v>
                </c:pt>
                <c:pt idx="10483">
                  <c:v>248.48647739210799</c:v>
                </c:pt>
                <c:pt idx="10484">
                  <c:v>248.70515158475001</c:v>
                </c:pt>
                <c:pt idx="10485">
                  <c:v>248.82081876889799</c:v>
                </c:pt>
                <c:pt idx="10486">
                  <c:v>248.83128613645499</c:v>
                </c:pt>
                <c:pt idx="10487">
                  <c:v>249.053876881999</c:v>
                </c:pt>
                <c:pt idx="10488">
                  <c:v>249.06483290217</c:v>
                </c:pt>
                <c:pt idx="10489">
                  <c:v>249.29041801079501</c:v>
                </c:pt>
                <c:pt idx="10490">
                  <c:v>249.40944752528</c:v>
                </c:pt>
                <c:pt idx="10491">
                  <c:v>249.52979623904099</c:v>
                </c:pt>
                <c:pt idx="10492">
                  <c:v>249.54099416377599</c:v>
                </c:pt>
                <c:pt idx="10493">
                  <c:v>249.66260297684801</c:v>
                </c:pt>
                <c:pt idx="10494">
                  <c:v>249.78402786177901</c:v>
                </c:pt>
                <c:pt idx="10495">
                  <c:v>250.01856144747401</c:v>
                </c:pt>
                <c:pt idx="10496">
                  <c:v>250.14291565888601</c:v>
                </c:pt>
                <c:pt idx="10497">
                  <c:v>250.26831725471101</c:v>
                </c:pt>
                <c:pt idx="10498">
                  <c:v>250.280199932355</c:v>
                </c:pt>
                <c:pt idx="10499">
                  <c:v>250.52139032742701</c:v>
                </c:pt>
                <c:pt idx="10500">
                  <c:v>250.533794287598</c:v>
                </c:pt>
                <c:pt idx="10501">
                  <c:v>250.77724200330599</c:v>
                </c:pt>
                <c:pt idx="10502">
                  <c:v>250.79054945223399</c:v>
                </c:pt>
                <c:pt idx="10503">
                  <c:v>250.91990514223801</c:v>
                </c:pt>
                <c:pt idx="10504">
                  <c:v>251.049811650664</c:v>
                </c:pt>
                <c:pt idx="10505">
                  <c:v>251.300719551193</c:v>
                </c:pt>
                <c:pt idx="10506">
                  <c:v>251.31347095994099</c:v>
                </c:pt>
                <c:pt idx="10507">
                  <c:v>251.44686287815</c:v>
                </c:pt>
                <c:pt idx="10508">
                  <c:v>251.58084549794299</c:v>
                </c:pt>
                <c:pt idx="10509">
                  <c:v>251.71549445584799</c:v>
                </c:pt>
                <c:pt idx="10510">
                  <c:v>251.97440415409301</c:v>
                </c:pt>
                <c:pt idx="10511">
                  <c:v>252.11228718992101</c:v>
                </c:pt>
                <c:pt idx="10512">
                  <c:v>252.12626288916101</c:v>
                </c:pt>
                <c:pt idx="10513">
                  <c:v>252.26595051405201</c:v>
                </c:pt>
                <c:pt idx="10514">
                  <c:v>252.40401419884799</c:v>
                </c:pt>
                <c:pt idx="10515">
                  <c:v>252.672249868492</c:v>
                </c:pt>
                <c:pt idx="10516">
                  <c:v>252.687169446593</c:v>
                </c:pt>
                <c:pt idx="10517">
                  <c:v>252.95864877363101</c:v>
                </c:pt>
                <c:pt idx="10518">
                  <c:v>252.97351694999301</c:v>
                </c:pt>
                <c:pt idx="10519">
                  <c:v>253.24854769430701</c:v>
                </c:pt>
                <c:pt idx="10520">
                  <c:v>253.39455711478399</c:v>
                </c:pt>
                <c:pt idx="10521">
                  <c:v>253.409687814444</c:v>
                </c:pt>
                <c:pt idx="10522">
                  <c:v>253.691158887066</c:v>
                </c:pt>
                <c:pt idx="10523">
                  <c:v>253.84048655614799</c:v>
                </c:pt>
                <c:pt idx="10524">
                  <c:v>253.856095347652</c:v>
                </c:pt>
                <c:pt idx="10525">
                  <c:v>254.14241640396301</c:v>
                </c:pt>
                <c:pt idx="10526">
                  <c:v>254.158355493644</c:v>
                </c:pt>
                <c:pt idx="10527">
                  <c:v>254.31109695175201</c:v>
                </c:pt>
                <c:pt idx="10528">
                  <c:v>254.46420330912099</c:v>
                </c:pt>
                <c:pt idx="10529">
                  <c:v>254.61899562674401</c:v>
                </c:pt>
                <c:pt idx="10530">
                  <c:v>254.77454588006</c:v>
                </c:pt>
                <c:pt idx="10531">
                  <c:v>254.93141124288999</c:v>
                </c:pt>
                <c:pt idx="10532">
                  <c:v>255.231523979689</c:v>
                </c:pt>
                <c:pt idx="10533">
                  <c:v>255.247589777413</c:v>
                </c:pt>
                <c:pt idx="10534">
                  <c:v>255.40827243157401</c:v>
                </c:pt>
                <c:pt idx="10535">
                  <c:v>255.56874064396101</c:v>
                </c:pt>
                <c:pt idx="10536">
                  <c:v>255.87728478065699</c:v>
                </c:pt>
                <c:pt idx="10537">
                  <c:v>255.89506465539199</c:v>
                </c:pt>
                <c:pt idx="10538">
                  <c:v>256.05938807043702</c:v>
                </c:pt>
                <c:pt idx="10539">
                  <c:v>256.37339977852997</c:v>
                </c:pt>
                <c:pt idx="10540">
                  <c:v>256.54177305648</c:v>
                </c:pt>
                <c:pt idx="10541">
                  <c:v>256.56048088787998</c:v>
                </c:pt>
                <c:pt idx="10542">
                  <c:v>256.72901667561001</c:v>
                </c:pt>
                <c:pt idx="10543">
                  <c:v>256.89908531499799</c:v>
                </c:pt>
                <c:pt idx="10544">
                  <c:v>257.069893688928</c:v>
                </c:pt>
                <c:pt idx="10545">
                  <c:v>257.24223562748398</c:v>
                </c:pt>
                <c:pt idx="10546">
                  <c:v>257.41553693802899</c:v>
                </c:pt>
                <c:pt idx="10547">
                  <c:v>257.590224239039</c:v>
                </c:pt>
                <c:pt idx="10548">
                  <c:v>257.924449251613</c:v>
                </c:pt>
                <c:pt idx="10549">
                  <c:v>258.10238408298</c:v>
                </c:pt>
                <c:pt idx="10550">
                  <c:v>258.12305875582598</c:v>
                </c:pt>
                <c:pt idx="10551">
                  <c:v>258.46366287773299</c:v>
                </c:pt>
                <c:pt idx="10552">
                  <c:v>258.645306575066</c:v>
                </c:pt>
                <c:pt idx="10553">
                  <c:v>258.66581111668103</c:v>
                </c:pt>
                <c:pt idx="10554">
                  <c:v>258.84897122350299</c:v>
                </c:pt>
                <c:pt idx="10555">
                  <c:v>259.19835945834097</c:v>
                </c:pt>
                <c:pt idx="10556">
                  <c:v>259.220120646677</c:v>
                </c:pt>
                <c:pt idx="10557">
                  <c:v>259.57356309505798</c:v>
                </c:pt>
                <c:pt idx="10558">
                  <c:v>259.76374866355798</c:v>
                </c:pt>
                <c:pt idx="10559">
                  <c:v>259.95485133050897</c:v>
                </c:pt>
                <c:pt idx="10560">
                  <c:v>259.97643894818299</c:v>
                </c:pt>
                <c:pt idx="10561">
                  <c:v>260.16866315441098</c:v>
                </c:pt>
                <c:pt idx="10562">
                  <c:v>260.53482023542398</c:v>
                </c:pt>
                <c:pt idx="10563">
                  <c:v>260.73114665828399</c:v>
                </c:pt>
                <c:pt idx="10564">
                  <c:v>260.75372717606803</c:v>
                </c:pt>
                <c:pt idx="10565">
                  <c:v>261.12759174195998</c:v>
                </c:pt>
                <c:pt idx="10566">
                  <c:v>261.15024055464397</c:v>
                </c:pt>
                <c:pt idx="10567">
                  <c:v>261.34991029454</c:v>
                </c:pt>
                <c:pt idx="10568">
                  <c:v>261.73033379288302</c:v>
                </c:pt>
                <c:pt idx="10569">
                  <c:v>261.75548351700797</c:v>
                </c:pt>
                <c:pt idx="10570">
                  <c:v>262.14020558666601</c:v>
                </c:pt>
                <c:pt idx="10571">
                  <c:v>262.16481921376698</c:v>
                </c:pt>
                <c:pt idx="10572">
                  <c:v>262.37096497642199</c:v>
                </c:pt>
                <c:pt idx="10573">
                  <c:v>262.57866894093701</c:v>
                </c:pt>
                <c:pt idx="10574">
                  <c:v>262.788309268349</c:v>
                </c:pt>
                <c:pt idx="10575">
                  <c:v>262.99983110693501</c:v>
                </c:pt>
                <c:pt idx="10576">
                  <c:v>263.21233112187599</c:v>
                </c:pt>
                <c:pt idx="10577">
                  <c:v>263.615278505655</c:v>
                </c:pt>
                <c:pt idx="10578">
                  <c:v>263.640685258134</c:v>
                </c:pt>
                <c:pt idx="10579">
                  <c:v>263.85673823342</c:v>
                </c:pt>
                <c:pt idx="10580">
                  <c:v>264.07495800237501</c:v>
                </c:pt>
                <c:pt idx="10581">
                  <c:v>264.48933910596799</c:v>
                </c:pt>
                <c:pt idx="10582">
                  <c:v>264.71230233194001</c:v>
                </c:pt>
                <c:pt idx="10583">
                  <c:v>264.93576417365898</c:v>
                </c:pt>
                <c:pt idx="10584">
                  <c:v>264.96320288146597</c:v>
                </c:pt>
                <c:pt idx="10585">
                  <c:v>265.38775346533401</c:v>
                </c:pt>
                <c:pt idx="10586">
                  <c:v>265.41627027010901</c:v>
                </c:pt>
                <c:pt idx="10587">
                  <c:v>265.84578161344803</c:v>
                </c:pt>
                <c:pt idx="10588">
                  <c:v>265.87411433320699</c:v>
                </c:pt>
                <c:pt idx="10589">
                  <c:v>266.30960303488598</c:v>
                </c:pt>
                <c:pt idx="10590">
                  <c:v>266.33778431389499</c:v>
                </c:pt>
                <c:pt idx="10591">
                  <c:v>266.572941341839</c:v>
                </c:pt>
                <c:pt idx="10592">
                  <c:v>266.80855678457698</c:v>
                </c:pt>
                <c:pt idx="10593">
                  <c:v>267.04517278780799</c:v>
                </c:pt>
                <c:pt idx="10594">
                  <c:v>267.28390774313698</c:v>
                </c:pt>
                <c:pt idx="10595">
                  <c:v>267.52345182959198</c:v>
                </c:pt>
                <c:pt idx="10596">
                  <c:v>267.978784226953</c:v>
                </c:pt>
                <c:pt idx="10597">
                  <c:v>268.224326019285</c:v>
                </c:pt>
                <c:pt idx="10598">
                  <c:v>268.25510469653</c:v>
                </c:pt>
                <c:pt idx="10599">
                  <c:v>268.501110306116</c:v>
                </c:pt>
                <c:pt idx="10600">
                  <c:v>268.96781571002998</c:v>
                </c:pt>
                <c:pt idx="10601">
                  <c:v>268.99867217748101</c:v>
                </c:pt>
                <c:pt idx="10602">
                  <c:v>269.47119687773102</c:v>
                </c:pt>
                <c:pt idx="10603">
                  <c:v>269.50397077713302</c:v>
                </c:pt>
                <c:pt idx="10604">
                  <c:v>269.98173175592501</c:v>
                </c:pt>
                <c:pt idx="10605">
                  <c:v>270.239488983608</c:v>
                </c:pt>
                <c:pt idx="10606">
                  <c:v>270.27210842087999</c:v>
                </c:pt>
                <c:pt idx="10607">
                  <c:v>270.53092621220901</c:v>
                </c:pt>
                <c:pt idx="10608">
                  <c:v>270.79172317580799</c:v>
                </c:pt>
                <c:pt idx="10609">
                  <c:v>271.05345544096798</c:v>
                </c:pt>
                <c:pt idx="10610">
                  <c:v>271.54841978782298</c:v>
                </c:pt>
                <c:pt idx="10611">
                  <c:v>271.81579841661397</c:v>
                </c:pt>
                <c:pt idx="10612">
                  <c:v>272.08555350851202</c:v>
                </c:pt>
                <c:pt idx="10613">
                  <c:v>272.35634018682799</c:v>
                </c:pt>
                <c:pt idx="10614">
                  <c:v>272.627957363181</c:v>
                </c:pt>
                <c:pt idx="10615">
                  <c:v>272.66349307026599</c:v>
                </c:pt>
                <c:pt idx="10616">
                  <c:v>272.936322093321</c:v>
                </c:pt>
                <c:pt idx="10617">
                  <c:v>273.21160374443599</c:v>
                </c:pt>
                <c:pt idx="10618">
                  <c:v>273.48855124794898</c:v>
                </c:pt>
                <c:pt idx="10619">
                  <c:v>274.01045725640103</c:v>
                </c:pt>
                <c:pt idx="10620">
                  <c:v>274.04725016704202</c:v>
                </c:pt>
                <c:pt idx="10621">
                  <c:v>274.32889023934598</c:v>
                </c:pt>
                <c:pt idx="10622">
                  <c:v>274.61097619223301</c:v>
                </c:pt>
                <c:pt idx="10623">
                  <c:v>274.896681250151</c:v>
                </c:pt>
                <c:pt idx="10624">
                  <c:v>275.18342907727703</c:v>
                </c:pt>
                <c:pt idx="10625">
                  <c:v>275.471331196503</c:v>
                </c:pt>
                <c:pt idx="10626">
                  <c:v>275.76071783816002</c:v>
                </c:pt>
                <c:pt idx="10627">
                  <c:v>276.308558874315</c:v>
                </c:pt>
                <c:pt idx="10628">
                  <c:v>276.60325194905897</c:v>
                </c:pt>
                <c:pt idx="10629">
                  <c:v>276.90136310199398</c:v>
                </c:pt>
                <c:pt idx="10630">
                  <c:v>276.939987042947</c:v>
                </c:pt>
                <c:pt idx="10631">
                  <c:v>277.49939038248101</c:v>
                </c:pt>
                <c:pt idx="10632">
                  <c:v>277.802632515043</c:v>
                </c:pt>
                <c:pt idx="10633">
                  <c:v>277.84267903841999</c:v>
                </c:pt>
                <c:pt idx="10634">
                  <c:v>278.41127611210601</c:v>
                </c:pt>
                <c:pt idx="10635">
                  <c:v>278.71925548727802</c:v>
                </c:pt>
                <c:pt idx="10636">
                  <c:v>278.760837805211</c:v>
                </c:pt>
                <c:pt idx="10637">
                  <c:v>279.33916809723399</c:v>
                </c:pt>
                <c:pt idx="10638">
                  <c:v>279.651812228707</c:v>
                </c:pt>
                <c:pt idx="10639">
                  <c:v>279.96650356967803</c:v>
                </c:pt>
                <c:pt idx="10640">
                  <c:v>280.28340260918998</c:v>
                </c:pt>
                <c:pt idx="10641">
                  <c:v>280.32526631652001</c:v>
                </c:pt>
                <c:pt idx="10642">
                  <c:v>280.64269197583201</c:v>
                </c:pt>
                <c:pt idx="10643">
                  <c:v>281.241191632869</c:v>
                </c:pt>
                <c:pt idx="10644">
                  <c:v>281.56480082307701</c:v>
                </c:pt>
                <c:pt idx="10645">
                  <c:v>281.60756864810497</c:v>
                </c:pt>
                <c:pt idx="10646">
                  <c:v>281.93241070772802</c:v>
                </c:pt>
                <c:pt idx="10647">
                  <c:v>282.54355241171697</c:v>
                </c:pt>
                <c:pt idx="10648">
                  <c:v>282.87408560870102</c:v>
                </c:pt>
                <c:pt idx="10649">
                  <c:v>282.917785306746</c:v>
                </c:pt>
                <c:pt idx="10650">
                  <c:v>283.53892765344699</c:v>
                </c:pt>
                <c:pt idx="10651">
                  <c:v>283.58387189063598</c:v>
                </c:pt>
                <c:pt idx="10652">
                  <c:v>283.919212818625</c:v>
                </c:pt>
                <c:pt idx="10653">
                  <c:v>284.54960597260703</c:v>
                </c:pt>
                <c:pt idx="10654">
                  <c:v>284.890856682226</c:v>
                </c:pt>
                <c:pt idx="10655">
                  <c:v>284.937128152681</c:v>
                </c:pt>
                <c:pt idx="10656">
                  <c:v>285.57683989652099</c:v>
                </c:pt>
                <c:pt idx="10657">
                  <c:v>285.62430883760601</c:v>
                </c:pt>
                <c:pt idx="10658">
                  <c:v>286.27031507293299</c:v>
                </c:pt>
                <c:pt idx="10659">
                  <c:v>286.31822352179199</c:v>
                </c:pt>
                <c:pt idx="10660">
                  <c:v>286.97210473746497</c:v>
                </c:pt>
                <c:pt idx="10661">
                  <c:v>287.020377336742</c:v>
                </c:pt>
                <c:pt idx="10662">
                  <c:v>287.67997706871898</c:v>
                </c:pt>
                <c:pt idx="10663">
                  <c:v>288.03714706162702</c:v>
                </c:pt>
                <c:pt idx="10664">
                  <c:v>288.08523966155002</c:v>
                </c:pt>
                <c:pt idx="10665">
                  <c:v>288.75530004790801</c:v>
                </c:pt>
                <c:pt idx="10666">
                  <c:v>288.80514223226902</c:v>
                </c:pt>
                <c:pt idx="10667">
                  <c:v>289.48099642660497</c:v>
                </c:pt>
                <c:pt idx="10668">
                  <c:v>289.53113237754297</c:v>
                </c:pt>
                <c:pt idx="10669">
                  <c:v>289.89616736351502</c:v>
                </c:pt>
                <c:pt idx="10670">
                  <c:v>290.26303409395001</c:v>
                </c:pt>
                <c:pt idx="10671">
                  <c:v>290.95098256831602</c:v>
                </c:pt>
                <c:pt idx="10672">
                  <c:v>291.00244137742902</c:v>
                </c:pt>
                <c:pt idx="10673">
                  <c:v>291.69806793190702</c:v>
                </c:pt>
                <c:pt idx="10674">
                  <c:v>291.74940701770697</c:v>
                </c:pt>
                <c:pt idx="10675">
                  <c:v>292.44954930970101</c:v>
                </c:pt>
                <c:pt idx="10676">
                  <c:v>292.82979566733599</c:v>
                </c:pt>
                <c:pt idx="10677">
                  <c:v>292.88284944227399</c:v>
                </c:pt>
                <c:pt idx="10678">
                  <c:v>293.592219821323</c:v>
                </c:pt>
                <c:pt idx="10679">
                  <c:v>293.97725007415602</c:v>
                </c:pt>
                <c:pt idx="10680">
                  <c:v>294.03053315786002</c:v>
                </c:pt>
                <c:pt idx="10681">
                  <c:v>294.41572045417598</c:v>
                </c:pt>
                <c:pt idx="10682">
                  <c:v>295.13803212467798</c:v>
                </c:pt>
                <c:pt idx="10683">
                  <c:v>295.192636129682</c:v>
                </c:pt>
                <c:pt idx="10684">
                  <c:v>295.92070683264302</c:v>
                </c:pt>
                <c:pt idx="10685">
                  <c:v>295.97448848468002</c:v>
                </c:pt>
                <c:pt idx="10686">
                  <c:v>296.36804935654499</c:v>
                </c:pt>
                <c:pt idx="10687">
                  <c:v>296.76326693170301</c:v>
                </c:pt>
                <c:pt idx="10688">
                  <c:v>297.50162530534902</c:v>
                </c:pt>
                <c:pt idx="10689">
                  <c:v>297.90299282179097</c:v>
                </c:pt>
                <c:pt idx="10690">
                  <c:v>298.30434988991902</c:v>
                </c:pt>
                <c:pt idx="10691">
                  <c:v>298.35997544927397</c:v>
                </c:pt>
                <c:pt idx="10692">
                  <c:v>298.76205754760298</c:v>
                </c:pt>
                <c:pt idx="10693">
                  <c:v>299.51576042244102</c:v>
                </c:pt>
                <c:pt idx="10694">
                  <c:v>299.92247403509202</c:v>
                </c:pt>
                <c:pt idx="10695">
                  <c:v>300.33168808008298</c:v>
                </c:pt>
                <c:pt idx="10696">
                  <c:v>300.38888630024798</c:v>
                </c:pt>
                <c:pt idx="10697">
                  <c:v>300.79804529655303</c:v>
                </c:pt>
                <c:pt idx="10698">
                  <c:v>301.20871887448402</c:v>
                </c:pt>
                <c:pt idx="10699">
                  <c:v>301.97678703650001</c:v>
                </c:pt>
                <c:pt idx="10700">
                  <c:v>302.035457359183</c:v>
                </c:pt>
                <c:pt idx="10701">
                  <c:v>302.44978713062</c:v>
                </c:pt>
                <c:pt idx="10702">
                  <c:v>302.86534074956103</c:v>
                </c:pt>
                <c:pt idx="10703">
                  <c:v>302.704395013789</c:v>
                </c:pt>
                <c:pt idx="10704">
                  <c:v>302.65311110516899</c:v>
                </c:pt>
                <c:pt idx="10705">
                  <c:v>302.60141071854201</c:v>
                </c:pt>
                <c:pt idx="10706">
                  <c:v>302.55015017596298</c:v>
                </c:pt>
                <c:pt idx="10707">
                  <c:v>302.49922917763701</c:v>
                </c:pt>
                <c:pt idx="10708">
                  <c:v>302.44699437732203</c:v>
                </c:pt>
                <c:pt idx="10709">
                  <c:v>302.50668375887801</c:v>
                </c:pt>
                <c:pt idx="10710">
                  <c:v>302.45498437731101</c:v>
                </c:pt>
                <c:pt idx="10711">
                  <c:v>302.40358390281</c:v>
                </c:pt>
                <c:pt idx="10712">
                  <c:v>302.35198844745003</c:v>
                </c:pt>
                <c:pt idx="10713">
                  <c:v>302.30089438472203</c:v>
                </c:pt>
                <c:pt idx="10714">
                  <c:v>302.24881210038001</c:v>
                </c:pt>
                <c:pt idx="10715">
                  <c:v>302.19636028854302</c:v>
                </c:pt>
                <c:pt idx="10716">
                  <c:v>302.14493941341499</c:v>
                </c:pt>
                <c:pt idx="10717">
                  <c:v>302.09309964198701</c:v>
                </c:pt>
                <c:pt idx="10718">
                  <c:v>301.92757748685898</c:v>
                </c:pt>
                <c:pt idx="10719">
                  <c:v>301.87621528717398</c:v>
                </c:pt>
                <c:pt idx="10720">
                  <c:v>301.82373896557601</c:v>
                </c:pt>
                <c:pt idx="10721">
                  <c:v>301.77181174610399</c:v>
                </c:pt>
                <c:pt idx="10722">
                  <c:v>301.71955443814397</c:v>
                </c:pt>
                <c:pt idx="10723">
                  <c:v>301.66771848862697</c:v>
                </c:pt>
                <c:pt idx="10724">
                  <c:v>301.72913790389799</c:v>
                </c:pt>
                <c:pt idx="10725">
                  <c:v>301.676211495914</c:v>
                </c:pt>
                <c:pt idx="10726">
                  <c:v>301.50841929772702</c:v>
                </c:pt>
                <c:pt idx="10727">
                  <c:v>301.45564380392898</c:v>
                </c:pt>
                <c:pt idx="10728">
                  <c:v>301.40307495190802</c:v>
                </c:pt>
                <c:pt idx="10729">
                  <c:v>301.349490946483</c:v>
                </c:pt>
                <c:pt idx="10730">
                  <c:v>301.295982159755</c:v>
                </c:pt>
                <c:pt idx="10731">
                  <c:v>301.35867726926398</c:v>
                </c:pt>
                <c:pt idx="10732">
                  <c:v>301.18837557876202</c:v>
                </c:pt>
                <c:pt idx="10733">
                  <c:v>301.13382800280198</c:v>
                </c:pt>
                <c:pt idx="10734">
                  <c:v>301.19707582772298</c:v>
                </c:pt>
                <c:pt idx="10735">
                  <c:v>301.14233582597399</c:v>
                </c:pt>
                <c:pt idx="10736">
                  <c:v>301.08706085436302</c:v>
                </c:pt>
                <c:pt idx="10737">
                  <c:v>300.91370761030799</c:v>
                </c:pt>
                <c:pt idx="10738">
                  <c:v>300.85811871690498</c:v>
                </c:pt>
                <c:pt idx="10739">
                  <c:v>300.80354010731799</c:v>
                </c:pt>
                <c:pt idx="10740">
                  <c:v>300.747156732669</c:v>
                </c:pt>
                <c:pt idx="10741">
                  <c:v>300.69049910927703</c:v>
                </c:pt>
                <c:pt idx="10742">
                  <c:v>300.63392337655301</c:v>
                </c:pt>
                <c:pt idx="10743">
                  <c:v>300.698479258617</c:v>
                </c:pt>
                <c:pt idx="10744">
                  <c:v>300.51907592053402</c:v>
                </c:pt>
                <c:pt idx="10745">
                  <c:v>300.460472469455</c:v>
                </c:pt>
                <c:pt idx="10746">
                  <c:v>300.52748525747802</c:v>
                </c:pt>
                <c:pt idx="10747">
                  <c:v>300.46885938163803</c:v>
                </c:pt>
                <c:pt idx="10748">
                  <c:v>300.40999482179598</c:v>
                </c:pt>
                <c:pt idx="10749">
                  <c:v>300.35016861046398</c:v>
                </c:pt>
                <c:pt idx="10750">
                  <c:v>300.16381669087298</c:v>
                </c:pt>
                <c:pt idx="10751">
                  <c:v>299.81059558175298</c:v>
                </c:pt>
                <c:pt idx="10752">
                  <c:v>299.877321790363</c:v>
                </c:pt>
                <c:pt idx="10753">
                  <c:v>299.11531796548599</c:v>
                </c:pt>
                <c:pt idx="10754">
                  <c:v>298.77123547436901</c:v>
                </c:pt>
                <c:pt idx="10755">
                  <c:v>298.83551194496698</c:v>
                </c:pt>
                <c:pt idx="10756">
                  <c:v>298.09158533370601</c:v>
                </c:pt>
                <c:pt idx="10757">
                  <c:v>298.15579551034199</c:v>
                </c:pt>
                <c:pt idx="10758">
                  <c:v>297.42357503355902</c:v>
                </c:pt>
                <c:pt idx="10759">
                  <c:v>297.09298845081702</c:v>
                </c:pt>
                <c:pt idx="10760">
                  <c:v>297.15436724148401</c:v>
                </c:pt>
                <c:pt idx="10761">
                  <c:v>296.43984581374298</c:v>
                </c:pt>
                <c:pt idx="10762">
                  <c:v>296.50122701547298</c:v>
                </c:pt>
                <c:pt idx="10763">
                  <c:v>296.17859730732101</c:v>
                </c:pt>
                <c:pt idx="10764">
                  <c:v>295.85883460758498</c:v>
                </c:pt>
                <c:pt idx="10765">
                  <c:v>295.16756964537302</c:v>
                </c:pt>
                <c:pt idx="10766">
                  <c:v>294.85406756776598</c:v>
                </c:pt>
                <c:pt idx="10767">
                  <c:v>294.54421766193099</c:v>
                </c:pt>
                <c:pt idx="10768">
                  <c:v>294.60168228020098</c:v>
                </c:pt>
                <c:pt idx="10769">
                  <c:v>294.29492795084099</c:v>
                </c:pt>
                <c:pt idx="10770">
                  <c:v>293.98954877432601</c:v>
                </c:pt>
                <c:pt idx="10771">
                  <c:v>293.33126384540401</c:v>
                </c:pt>
                <c:pt idx="10772">
                  <c:v>293.38603124163598</c:v>
                </c:pt>
                <c:pt idx="10773">
                  <c:v>293.08879098670701</c:v>
                </c:pt>
                <c:pt idx="10774">
                  <c:v>292.44775899007402</c:v>
                </c:pt>
                <c:pt idx="10775">
                  <c:v>292.15762867307598</c:v>
                </c:pt>
                <c:pt idx="10776">
                  <c:v>292.20946269558198</c:v>
                </c:pt>
                <c:pt idx="10777">
                  <c:v>291.583476682107</c:v>
                </c:pt>
                <c:pt idx="10778">
                  <c:v>291.634773074919</c:v>
                </c:pt>
                <c:pt idx="10779">
                  <c:v>291.01989086480302</c:v>
                </c:pt>
                <c:pt idx="10780">
                  <c:v>290.74045531813698</c:v>
                </c:pt>
                <c:pt idx="10781">
                  <c:v>290.78997132207797</c:v>
                </c:pt>
                <c:pt idx="10782">
                  <c:v>290.19079713253899</c:v>
                </c:pt>
                <c:pt idx="10783">
                  <c:v>290.23879149898301</c:v>
                </c:pt>
                <c:pt idx="10784">
                  <c:v>289.64917432685098</c:v>
                </c:pt>
                <c:pt idx="10785">
                  <c:v>289.69735921776402</c:v>
                </c:pt>
                <c:pt idx="10786">
                  <c:v>289.11570399131199</c:v>
                </c:pt>
                <c:pt idx="10787">
                  <c:v>288.85293381992699</c:v>
                </c:pt>
                <c:pt idx="10788">
                  <c:v>288.899252454124</c:v>
                </c:pt>
                <c:pt idx="10789">
                  <c:v>288.637044570505</c:v>
                </c:pt>
                <c:pt idx="10790">
                  <c:v>288.07559026316</c:v>
                </c:pt>
                <c:pt idx="10791">
                  <c:v>287.82106952701503</c:v>
                </c:pt>
                <c:pt idx="10792">
                  <c:v>287.86594722472802</c:v>
                </c:pt>
                <c:pt idx="10793">
                  <c:v>287.31759573751799</c:v>
                </c:pt>
                <c:pt idx="10794">
                  <c:v>287.36104994626601</c:v>
                </c:pt>
                <c:pt idx="10795">
                  <c:v>286.82212109747599</c:v>
                </c:pt>
                <c:pt idx="10796">
                  <c:v>286.57665782683603</c:v>
                </c:pt>
                <c:pt idx="10797">
                  <c:v>286.61830203855698</c:v>
                </c:pt>
                <c:pt idx="10798">
                  <c:v>286.09161740902601</c:v>
                </c:pt>
                <c:pt idx="10799">
                  <c:v>286.13380576905899</c:v>
                </c:pt>
                <c:pt idx="10800">
                  <c:v>285.61655627352297</c:v>
                </c:pt>
                <c:pt idx="10801">
                  <c:v>285.38008683153203</c:v>
                </c:pt>
                <c:pt idx="10802">
                  <c:v>285.42040644288301</c:v>
                </c:pt>
                <c:pt idx="10803">
                  <c:v>284.91576240439099</c:v>
                </c:pt>
                <c:pt idx="10804">
                  <c:v>284.95378245597902</c:v>
                </c:pt>
                <c:pt idx="10805">
                  <c:v>284.72411453547699</c:v>
                </c:pt>
                <c:pt idx="10806">
                  <c:v>284.23142606171302</c:v>
                </c:pt>
                <c:pt idx="10807">
                  <c:v>284.26976835982799</c:v>
                </c:pt>
                <c:pt idx="10808">
                  <c:v>283.78286825045899</c:v>
                </c:pt>
                <c:pt idx="10809">
                  <c:v>283.82025485467</c:v>
                </c:pt>
                <c:pt idx="10810">
                  <c:v>283.34335144661497</c:v>
                </c:pt>
                <c:pt idx="10811">
                  <c:v>283.12467029926</c:v>
                </c:pt>
                <c:pt idx="10812">
                  <c:v>283.16054384409603</c:v>
                </c:pt>
                <c:pt idx="10813">
                  <c:v>282.69475305741202</c:v>
                </c:pt>
                <c:pt idx="10814">
                  <c:v>282.72895609791499</c:v>
                </c:pt>
                <c:pt idx="10815">
                  <c:v>282.26964524544297</c:v>
                </c:pt>
                <c:pt idx="10816">
                  <c:v>282.059856538578</c:v>
                </c:pt>
                <c:pt idx="10817">
                  <c:v>281.85145910667399</c:v>
                </c:pt>
                <c:pt idx="10818">
                  <c:v>281.64525143458502</c:v>
                </c:pt>
                <c:pt idx="10819">
                  <c:v>281.43997935301297</c:v>
                </c:pt>
                <c:pt idx="10820">
                  <c:v>281.236747946197</c:v>
                </c:pt>
                <c:pt idx="10821">
                  <c:v>281.26842899367301</c:v>
                </c:pt>
                <c:pt idx="10822">
                  <c:v>280.83432496244802</c:v>
                </c:pt>
                <c:pt idx="10823">
                  <c:v>280.63397630423799</c:v>
                </c:pt>
                <c:pt idx="10824">
                  <c:v>280.43617938038301</c:v>
                </c:pt>
                <c:pt idx="10825">
                  <c:v>280.46784211486101</c:v>
                </c:pt>
                <c:pt idx="10826">
                  <c:v>280.04546389171901</c:v>
                </c:pt>
                <c:pt idx="10827">
                  <c:v>279.853355775625</c:v>
                </c:pt>
                <c:pt idx="10828">
                  <c:v>279.88540739450502</c:v>
                </c:pt>
                <c:pt idx="10829">
                  <c:v>279.69375676386898</c:v>
                </c:pt>
                <c:pt idx="10830">
                  <c:v>279.50602287778497</c:v>
                </c:pt>
                <c:pt idx="10831">
                  <c:v>279.10106466077201</c:v>
                </c:pt>
                <c:pt idx="10832">
                  <c:v>278.91409237600402</c:v>
                </c:pt>
                <c:pt idx="10833">
                  <c:v>278.943814714089</c:v>
                </c:pt>
                <c:pt idx="10834">
                  <c:v>278.54699289563399</c:v>
                </c:pt>
                <c:pt idx="10835">
                  <c:v>278.576869779464</c:v>
                </c:pt>
                <c:pt idx="10836">
                  <c:v>278.39484269444199</c:v>
                </c:pt>
                <c:pt idx="10837">
                  <c:v>278.01115163963902</c:v>
                </c:pt>
                <c:pt idx="10838">
                  <c:v>278.03817543223602</c:v>
                </c:pt>
                <c:pt idx="10839">
                  <c:v>277.65896597746303</c:v>
                </c:pt>
                <c:pt idx="10840">
                  <c:v>277.48255600911898</c:v>
                </c:pt>
                <c:pt idx="10841">
                  <c:v>277.31119492851099</c:v>
                </c:pt>
                <c:pt idx="10842">
                  <c:v>277.14061550357798</c:v>
                </c:pt>
                <c:pt idx="10843">
                  <c:v>277.167692687976</c:v>
                </c:pt>
                <c:pt idx="10844">
                  <c:v>276.798339758976</c:v>
                </c:pt>
                <c:pt idx="10845">
                  <c:v>276.63026539497798</c:v>
                </c:pt>
                <c:pt idx="10846">
                  <c:v>276.65933072353499</c:v>
                </c:pt>
                <c:pt idx="10847">
                  <c:v>276.49322358191603</c:v>
                </c:pt>
                <c:pt idx="10848">
                  <c:v>276.32770707554602</c:v>
                </c:pt>
                <c:pt idx="10849">
                  <c:v>255.499733967118</c:v>
                </c:pt>
                <c:pt idx="10850">
                  <c:v>255.38204503588099</c:v>
                </c:pt>
                <c:pt idx="10851">
                  <c:v>255.26546335092601</c:v>
                </c:pt>
                <c:pt idx="10852">
                  <c:v>255.14909902234501</c:v>
                </c:pt>
                <c:pt idx="10853">
                  <c:v>255.03364580941701</c:v>
                </c:pt>
                <c:pt idx="10854">
                  <c:v>254.918817699459</c:v>
                </c:pt>
                <c:pt idx="10855">
                  <c:v>254.90963711357301</c:v>
                </c:pt>
                <c:pt idx="10856">
                  <c:v>254.68988659755601</c:v>
                </c:pt>
                <c:pt idx="10857">
                  <c:v>254.57629502500899</c:v>
                </c:pt>
                <c:pt idx="10858">
                  <c:v>254.46335754647299</c:v>
                </c:pt>
                <c:pt idx="10859">
                  <c:v>254.350779148182</c:v>
                </c:pt>
                <c:pt idx="10860">
                  <c:v>254.342271663996</c:v>
                </c:pt>
                <c:pt idx="10861">
                  <c:v>254.230284036217</c:v>
                </c:pt>
                <c:pt idx="10862">
                  <c:v>254.11895381871301</c:v>
                </c:pt>
                <c:pt idx="10863">
                  <c:v>253.90564287131301</c:v>
                </c:pt>
                <c:pt idx="10864">
                  <c:v>253.89753066007901</c:v>
                </c:pt>
                <c:pt idx="10865">
                  <c:v>253.787735372226</c:v>
                </c:pt>
                <c:pt idx="10866">
                  <c:v>253.577109698008</c:v>
                </c:pt>
                <c:pt idx="10867">
                  <c:v>253.46827275802599</c:v>
                </c:pt>
                <c:pt idx="10868">
                  <c:v>253.460302737809</c:v>
                </c:pt>
                <c:pt idx="10869">
                  <c:v>253.25235904991101</c:v>
                </c:pt>
                <c:pt idx="10870">
                  <c:v>253.244340589275</c:v>
                </c:pt>
                <c:pt idx="10871">
                  <c:v>253.13724874546301</c:v>
                </c:pt>
                <c:pt idx="10872">
                  <c:v>253.03039745148001</c:v>
                </c:pt>
                <c:pt idx="10873">
                  <c:v>252.825626293532</c:v>
                </c:pt>
                <c:pt idx="10874">
                  <c:v>252.81833889449501</c:v>
                </c:pt>
                <c:pt idx="10875">
                  <c:v>252.712833305413</c:v>
                </c:pt>
                <c:pt idx="10876">
                  <c:v>252.510422718706</c:v>
                </c:pt>
                <c:pt idx="10877">
                  <c:v>252.50299911154701</c:v>
                </c:pt>
                <c:pt idx="10878">
                  <c:v>252.30239344413101</c:v>
                </c:pt>
                <c:pt idx="10879">
                  <c:v>252.19871580815899</c:v>
                </c:pt>
                <c:pt idx="10880">
                  <c:v>252.09546082963399</c:v>
                </c:pt>
                <c:pt idx="10881">
                  <c:v>251.99331545496699</c:v>
                </c:pt>
                <c:pt idx="10882">
                  <c:v>251.98592717739601</c:v>
                </c:pt>
                <c:pt idx="10883">
                  <c:v>251.78905265934699</c:v>
                </c:pt>
                <c:pt idx="10884">
                  <c:v>251.68751962788599</c:v>
                </c:pt>
                <c:pt idx="10885">
                  <c:v>251.68034262997199</c:v>
                </c:pt>
                <c:pt idx="10886">
                  <c:v>251.57971566680999</c:v>
                </c:pt>
                <c:pt idx="10887">
                  <c:v>251.479183936103</c:v>
                </c:pt>
                <c:pt idx="10888">
                  <c:v>251.378934168364</c:v>
                </c:pt>
                <c:pt idx="10889">
                  <c:v>251.27908305834299</c:v>
                </c:pt>
                <c:pt idx="10890">
                  <c:v>251.17932948124499</c:v>
                </c:pt>
                <c:pt idx="10891">
                  <c:v>250.98812057356301</c:v>
                </c:pt>
                <c:pt idx="10892">
                  <c:v>250.98149306095499</c:v>
                </c:pt>
                <c:pt idx="10893">
                  <c:v>250.79181879490599</c:v>
                </c:pt>
                <c:pt idx="10894">
                  <c:v>250.785197307565</c:v>
                </c:pt>
                <c:pt idx="10895">
                  <c:v>250.59645771933</c:v>
                </c:pt>
                <c:pt idx="10896">
                  <c:v>250.49942087659301</c:v>
                </c:pt>
                <c:pt idx="10897">
                  <c:v>250.40250531984699</c:v>
                </c:pt>
                <c:pt idx="10898">
                  <c:v>250.39626509168801</c:v>
                </c:pt>
                <c:pt idx="10899">
                  <c:v>250.21015664018699</c:v>
                </c:pt>
                <c:pt idx="10900">
                  <c:v>250.11472964359399</c:v>
                </c:pt>
                <c:pt idx="10901">
                  <c:v>250.019361275102</c:v>
                </c:pt>
                <c:pt idx="10902">
                  <c:v>249.92394805594299</c:v>
                </c:pt>
                <c:pt idx="10903">
                  <c:v>249.918114793234</c:v>
                </c:pt>
                <c:pt idx="10904">
                  <c:v>249.82325562427999</c:v>
                </c:pt>
                <c:pt idx="10905">
                  <c:v>249.640792660118</c:v>
                </c:pt>
                <c:pt idx="10906">
                  <c:v>249.54698563919601</c:v>
                </c:pt>
                <c:pt idx="10907">
                  <c:v>249.45381378283199</c:v>
                </c:pt>
                <c:pt idx="10908">
                  <c:v>249.36041308461299</c:v>
                </c:pt>
                <c:pt idx="10909">
                  <c:v>249.26721546272901</c:v>
                </c:pt>
                <c:pt idx="10910">
                  <c:v>249.17491372607299</c:v>
                </c:pt>
                <c:pt idx="10911">
                  <c:v>249.08230522427701</c:v>
                </c:pt>
                <c:pt idx="10912">
                  <c:v>249.07673316630701</c:v>
                </c:pt>
                <c:pt idx="10913">
                  <c:v>248.985211322814</c:v>
                </c:pt>
                <c:pt idx="10914">
                  <c:v>248.89335716132001</c:v>
                </c:pt>
                <c:pt idx="10915">
                  <c:v>248.716675625665</c:v>
                </c:pt>
                <c:pt idx="10916">
                  <c:v>248.62613423010899</c:v>
                </c:pt>
                <c:pt idx="10917">
                  <c:v>248.53571794252699</c:v>
                </c:pt>
                <c:pt idx="10918">
                  <c:v>248.530178322361</c:v>
                </c:pt>
                <c:pt idx="10919">
                  <c:v>248.44046357103099</c:v>
                </c:pt>
                <c:pt idx="10920">
                  <c:v>248.35038983493499</c:v>
                </c:pt>
                <c:pt idx="10921">
                  <c:v>248.26113247249501</c:v>
                </c:pt>
                <c:pt idx="10922">
                  <c:v>248.17200552113101</c:v>
                </c:pt>
                <c:pt idx="10923">
                  <c:v>247.99966387426599</c:v>
                </c:pt>
                <c:pt idx="10924">
                  <c:v>247.994920294922</c:v>
                </c:pt>
                <c:pt idx="10925">
                  <c:v>247.90648493410399</c:v>
                </c:pt>
                <c:pt idx="10926">
                  <c:v>247.73576989861701</c:v>
                </c:pt>
                <c:pt idx="10927">
                  <c:v>247.731022042348</c:v>
                </c:pt>
                <c:pt idx="10928">
                  <c:v>247.56138719545501</c:v>
                </c:pt>
                <c:pt idx="10929">
                  <c:v>247.474316809219</c:v>
                </c:pt>
                <c:pt idx="10930">
                  <c:v>247.387574249599</c:v>
                </c:pt>
                <c:pt idx="10931">
                  <c:v>247.383399246501</c:v>
                </c:pt>
                <c:pt idx="10932">
                  <c:v>247.215573405122</c:v>
                </c:pt>
                <c:pt idx="10933">
                  <c:v>247.21087278641201</c:v>
                </c:pt>
                <c:pt idx="10934">
                  <c:v>247.04411300035301</c:v>
                </c:pt>
                <c:pt idx="10935">
                  <c:v>247.039467314501</c:v>
                </c:pt>
                <c:pt idx="10936">
                  <c:v>246.87306185479201</c:v>
                </c:pt>
                <c:pt idx="10937">
                  <c:v>246.78842639399599</c:v>
                </c:pt>
                <c:pt idx="10938">
                  <c:v>246.70345837501</c:v>
                </c:pt>
                <c:pt idx="10939">
                  <c:v>246.69945520099699</c:v>
                </c:pt>
                <c:pt idx="10940">
                  <c:v>246.535233407596</c:v>
                </c:pt>
                <c:pt idx="10941">
                  <c:v>246.53106263838799</c:v>
                </c:pt>
                <c:pt idx="10942">
                  <c:v>246.36701697862799</c:v>
                </c:pt>
                <c:pt idx="10943">
                  <c:v>246.363210967149</c:v>
                </c:pt>
                <c:pt idx="10944">
                  <c:v>246.20015539364101</c:v>
                </c:pt>
                <c:pt idx="10945">
                  <c:v>246.196134759328</c:v>
                </c:pt>
                <c:pt idx="10946">
                  <c:v>246.11314251058101</c:v>
                </c:pt>
                <c:pt idx="10947">
                  <c:v>245.95164772105201</c:v>
                </c:pt>
                <c:pt idx="10948">
                  <c:v>245.86885809718501</c:v>
                </c:pt>
                <c:pt idx="10949">
                  <c:v>245.786455912484</c:v>
                </c:pt>
                <c:pt idx="10950">
                  <c:v>245.70420302053</c:v>
                </c:pt>
                <c:pt idx="10951">
                  <c:v>245.70061371737199</c:v>
                </c:pt>
                <c:pt idx="10952">
                  <c:v>245.54093174215399</c:v>
                </c:pt>
                <c:pt idx="10953">
                  <c:v>245.53700906749501</c:v>
                </c:pt>
                <c:pt idx="10954">
                  <c:v>245.45547779748199</c:v>
                </c:pt>
                <c:pt idx="10955">
                  <c:v>245.374438692925</c:v>
                </c:pt>
                <c:pt idx="10956">
                  <c:v>245.215963716223</c:v>
                </c:pt>
                <c:pt idx="10957">
                  <c:v>245.212435961034</c:v>
                </c:pt>
                <c:pt idx="10958">
                  <c:v>245.05469931861899</c:v>
                </c:pt>
                <c:pt idx="10959">
                  <c:v>245.05112967855499</c:v>
                </c:pt>
                <c:pt idx="10960">
                  <c:v>244.97068098316501</c:v>
                </c:pt>
                <c:pt idx="10961">
                  <c:v>244.81435161869399</c:v>
                </c:pt>
                <c:pt idx="10962">
                  <c:v>244.81050632185199</c:v>
                </c:pt>
                <c:pt idx="10963">
                  <c:v>244.73085655730699</c:v>
                </c:pt>
                <c:pt idx="10964">
                  <c:v>244.65134717888699</c:v>
                </c:pt>
                <c:pt idx="10965">
                  <c:v>244.57218162556299</c:v>
                </c:pt>
                <c:pt idx="10966">
                  <c:v>244.41725656886601</c:v>
                </c:pt>
                <c:pt idx="10967">
                  <c:v>244.413664159653</c:v>
                </c:pt>
                <c:pt idx="10968">
                  <c:v>244.25969499063001</c:v>
                </c:pt>
                <c:pt idx="10969">
                  <c:v>244.18085989258299</c:v>
                </c:pt>
                <c:pt idx="10970">
                  <c:v>244.17769266365499</c:v>
                </c:pt>
                <c:pt idx="10971">
                  <c:v>244.02415545803899</c:v>
                </c:pt>
                <c:pt idx="10972">
                  <c:v>243.94615848809201</c:v>
                </c:pt>
                <c:pt idx="10973">
                  <c:v>243.94301996612199</c:v>
                </c:pt>
                <c:pt idx="10974">
                  <c:v>243.865011135153</c:v>
                </c:pt>
                <c:pt idx="10975">
                  <c:v>243.713085183396</c:v>
                </c:pt>
                <c:pt idx="10976">
                  <c:v>243.709913311896</c:v>
                </c:pt>
                <c:pt idx="10977">
                  <c:v>243.55861845664401</c:v>
                </c:pt>
                <c:pt idx="10978">
                  <c:v>243.55510237260799</c:v>
                </c:pt>
                <c:pt idx="10979">
                  <c:v>243.47819012599101</c:v>
                </c:pt>
                <c:pt idx="10980">
                  <c:v>243.3275063582</c:v>
                </c:pt>
                <c:pt idx="10981">
                  <c:v>243.25070252632301</c:v>
                </c:pt>
                <c:pt idx="10982">
                  <c:v>243.17439302120499</c:v>
                </c:pt>
                <c:pt idx="10983">
                  <c:v>243.09797488151901</c:v>
                </c:pt>
                <c:pt idx="10984">
                  <c:v>243.021880134626</c:v>
                </c:pt>
                <c:pt idx="10985">
                  <c:v>243.018978259633</c:v>
                </c:pt>
                <c:pt idx="10986">
                  <c:v>242.94278533549499</c:v>
                </c:pt>
                <c:pt idx="10987">
                  <c:v>242.79437956462399</c:v>
                </c:pt>
                <c:pt idx="10988">
                  <c:v>242.791089991229</c:v>
                </c:pt>
                <c:pt idx="10989">
                  <c:v>242.71554657595499</c:v>
                </c:pt>
                <c:pt idx="10990">
                  <c:v>242.640038522037</c:v>
                </c:pt>
                <c:pt idx="10991">
                  <c:v>242.49265173685001</c:v>
                </c:pt>
                <c:pt idx="10992">
                  <c:v>242.417441191915</c:v>
                </c:pt>
                <c:pt idx="10993">
                  <c:v>242.342922347854</c:v>
                </c:pt>
                <c:pt idx="10994">
                  <c:v>242.26818710090899</c:v>
                </c:pt>
                <c:pt idx="10995">
                  <c:v>242.264916875202</c:v>
                </c:pt>
                <c:pt idx="10996">
                  <c:v>242.118904181902</c:v>
                </c:pt>
                <c:pt idx="10997">
                  <c:v>242.11598230613501</c:v>
                </c:pt>
                <c:pt idx="10998">
                  <c:v>241.970360376153</c:v>
                </c:pt>
                <c:pt idx="10999">
                  <c:v>241.89614922012399</c:v>
                </c:pt>
                <c:pt idx="11000">
                  <c:v>241.82211635327999</c:v>
                </c:pt>
                <c:pt idx="11001">
                  <c:v>241.74816835650199</c:v>
                </c:pt>
                <c:pt idx="11002">
                  <c:v>241.74546293005201</c:v>
                </c:pt>
                <c:pt idx="11003">
                  <c:v>241.60113756142599</c:v>
                </c:pt>
                <c:pt idx="11004">
                  <c:v>241.59825480303601</c:v>
                </c:pt>
                <c:pt idx="11005">
                  <c:v>241.524758279304</c:v>
                </c:pt>
                <c:pt idx="11006">
                  <c:v>241.38107561668701</c:v>
                </c:pt>
                <c:pt idx="11007">
                  <c:v>241.30793935929901</c:v>
                </c:pt>
                <c:pt idx="11008">
                  <c:v>241.30511686108099</c:v>
                </c:pt>
                <c:pt idx="11009">
                  <c:v>241.16202177172599</c:v>
                </c:pt>
                <c:pt idx="11010">
                  <c:v>241.159265788384</c:v>
                </c:pt>
                <c:pt idx="11011">
                  <c:v>241.08681151581101</c:v>
                </c:pt>
                <c:pt idx="11012">
                  <c:v>241.014189227023</c:v>
                </c:pt>
                <c:pt idx="11013">
                  <c:v>240.871873561667</c:v>
                </c:pt>
                <c:pt idx="11014">
                  <c:v>240.79960746273801</c:v>
                </c:pt>
                <c:pt idx="11015">
                  <c:v>240.796982871822</c:v>
                </c:pt>
                <c:pt idx="11016">
                  <c:v>240.65523869285801</c:v>
                </c:pt>
                <c:pt idx="11017">
                  <c:v>240.58318272314301</c:v>
                </c:pt>
                <c:pt idx="11018">
                  <c:v>240.51131981247099</c:v>
                </c:pt>
                <c:pt idx="11019">
                  <c:v>240.439967739954</c:v>
                </c:pt>
                <c:pt idx="11020">
                  <c:v>240.368043202081</c:v>
                </c:pt>
                <c:pt idx="11021">
                  <c:v>240.365849144777</c:v>
                </c:pt>
                <c:pt idx="11022">
                  <c:v>240.22498309500301</c:v>
                </c:pt>
                <c:pt idx="11023">
                  <c:v>240.15368755279599</c:v>
                </c:pt>
                <c:pt idx="11024">
                  <c:v>240.15172511438601</c:v>
                </c:pt>
                <c:pt idx="11025">
                  <c:v>240.080189961868</c:v>
                </c:pt>
                <c:pt idx="11026">
                  <c:v>240.00928456430299</c:v>
                </c:pt>
                <c:pt idx="11027">
                  <c:v>239.86972597836399</c:v>
                </c:pt>
                <c:pt idx="11028">
                  <c:v>239.79906853218699</c:v>
                </c:pt>
                <c:pt idx="11029">
                  <c:v>239.79680804095699</c:v>
                </c:pt>
                <c:pt idx="11030">
                  <c:v>239.657928964093</c:v>
                </c:pt>
                <c:pt idx="11031">
                  <c:v>239.65556997914999</c:v>
                </c:pt>
                <c:pt idx="11032">
                  <c:v>239.51714219283099</c:v>
                </c:pt>
                <c:pt idx="11033">
                  <c:v>239.51514712794</c:v>
                </c:pt>
                <c:pt idx="11034">
                  <c:v>239.444700093308</c:v>
                </c:pt>
                <c:pt idx="11035">
                  <c:v>239.37471437972101</c:v>
                </c:pt>
                <c:pt idx="11036">
                  <c:v>239.30480119361499</c:v>
                </c:pt>
                <c:pt idx="11037">
                  <c:v>239.16698306585599</c:v>
                </c:pt>
                <c:pt idx="11038">
                  <c:v>239.097466740247</c:v>
                </c:pt>
                <c:pt idx="11039">
                  <c:v>239.027613093805</c:v>
                </c:pt>
                <c:pt idx="11040">
                  <c:v>239.02546456331501</c:v>
                </c:pt>
                <c:pt idx="11041">
                  <c:v>238.95588036963201</c:v>
                </c:pt>
                <c:pt idx="11042">
                  <c:v>238.81895034332101</c:v>
                </c:pt>
                <c:pt idx="11043">
                  <c:v>238.816931873328</c:v>
                </c:pt>
                <c:pt idx="11044">
                  <c:v>238.68070346908101</c:v>
                </c:pt>
                <c:pt idx="11045">
                  <c:v>238.67849437867201</c:v>
                </c:pt>
                <c:pt idx="11046">
                  <c:v>238.60933185699</c:v>
                </c:pt>
                <c:pt idx="11047">
                  <c:v>238.54030366596001</c:v>
                </c:pt>
                <c:pt idx="11048">
                  <c:v>238.471781428805</c:v>
                </c:pt>
                <c:pt idx="11049">
                  <c:v>238.335917785867</c:v>
                </c:pt>
                <c:pt idx="11050">
                  <c:v>238.26729030957199</c:v>
                </c:pt>
                <c:pt idx="11051">
                  <c:v>238.26537425185199</c:v>
                </c:pt>
                <c:pt idx="11052">
                  <c:v>238.19701738452599</c:v>
                </c:pt>
                <c:pt idx="11053">
                  <c:v>238.06210775761201</c:v>
                </c:pt>
                <c:pt idx="11054">
                  <c:v>238.05998845955199</c:v>
                </c:pt>
                <c:pt idx="11055">
                  <c:v>237.925144558461</c:v>
                </c:pt>
                <c:pt idx="11056">
                  <c:v>237.92336655242701</c:v>
                </c:pt>
                <c:pt idx="11057">
                  <c:v>237.78903147580999</c:v>
                </c:pt>
                <c:pt idx="11058">
                  <c:v>237.72121422406701</c:v>
                </c:pt>
                <c:pt idx="11059">
                  <c:v>237.65311705953499</c:v>
                </c:pt>
                <c:pt idx="11060">
                  <c:v>237.58530776613401</c:v>
                </c:pt>
                <c:pt idx="11061">
                  <c:v>237.583766554487</c:v>
                </c:pt>
                <c:pt idx="11062">
                  <c:v>237.515647306288</c:v>
                </c:pt>
                <c:pt idx="11063">
                  <c:v>237.44842358020799</c:v>
                </c:pt>
                <c:pt idx="11064">
                  <c:v>237.31490483471799</c:v>
                </c:pt>
                <c:pt idx="11065">
                  <c:v>237.313154160246</c:v>
                </c:pt>
                <c:pt idx="11066">
                  <c:v>237.18004885666801</c:v>
                </c:pt>
                <c:pt idx="11067">
                  <c:v>237.178315221248</c:v>
                </c:pt>
                <c:pt idx="11068">
                  <c:v>237.111368471818</c:v>
                </c:pt>
                <c:pt idx="11069">
                  <c:v>236.97852477771599</c:v>
                </c:pt>
                <c:pt idx="11070">
                  <c:v>236.97684530252999</c:v>
                </c:pt>
                <c:pt idx="11071">
                  <c:v>236.90966166452199</c:v>
                </c:pt>
                <c:pt idx="11072">
                  <c:v>236.777242549942</c:v>
                </c:pt>
                <c:pt idx="11073">
                  <c:v>236.775526193774</c:v>
                </c:pt>
                <c:pt idx="11074">
                  <c:v>236.70864310345101</c:v>
                </c:pt>
                <c:pt idx="11075">
                  <c:v>236.641722733656</c:v>
                </c:pt>
                <c:pt idx="11076">
                  <c:v>236.57468069408901</c:v>
                </c:pt>
                <c:pt idx="11077">
                  <c:v>236.50824567867099</c:v>
                </c:pt>
                <c:pt idx="11078">
                  <c:v>236.441444925231</c:v>
                </c:pt>
                <c:pt idx="11079">
                  <c:v>236.37492350363701</c:v>
                </c:pt>
                <c:pt idx="11080">
                  <c:v>236.24372377022399</c:v>
                </c:pt>
                <c:pt idx="11081">
                  <c:v>236.177083210483</c:v>
                </c:pt>
                <c:pt idx="11082">
                  <c:v>236.175543560384</c:v>
                </c:pt>
                <c:pt idx="11083">
                  <c:v>236.04446286465699</c:v>
                </c:pt>
                <c:pt idx="11084">
                  <c:v>236.042846606078</c:v>
                </c:pt>
                <c:pt idx="11085">
                  <c:v>235.97645337986501</c:v>
                </c:pt>
                <c:pt idx="11086">
                  <c:v>235.84627880094399</c:v>
                </c:pt>
                <c:pt idx="11087">
                  <c:v>235.78023786695999</c:v>
                </c:pt>
                <c:pt idx="11088">
                  <c:v>235.71438276952901</c:v>
                </c:pt>
                <c:pt idx="11089">
                  <c:v>235.64830269934399</c:v>
                </c:pt>
                <c:pt idx="11090">
                  <c:v>235.64677527076401</c:v>
                </c:pt>
                <c:pt idx="11091">
                  <c:v>235.580736459907</c:v>
                </c:pt>
                <c:pt idx="11092">
                  <c:v>235.45102046853199</c:v>
                </c:pt>
                <c:pt idx="11093">
                  <c:v>235.448974374063</c:v>
                </c:pt>
                <c:pt idx="11094">
                  <c:v>235.319425704797</c:v>
                </c:pt>
                <c:pt idx="11095">
                  <c:v>235.25350182879501</c:v>
                </c:pt>
                <c:pt idx="11096">
                  <c:v>235.187977787238</c:v>
                </c:pt>
                <c:pt idx="11097">
                  <c:v>235.12263357507101</c:v>
                </c:pt>
                <c:pt idx="11098">
                  <c:v>235.05692940947901</c:v>
                </c:pt>
                <c:pt idx="11099">
                  <c:v>235.05517775095001</c:v>
                </c:pt>
                <c:pt idx="11100">
                  <c:v>234.92607003641601</c:v>
                </c:pt>
                <c:pt idx="11101">
                  <c:v>234.924430796585</c:v>
                </c:pt>
                <c:pt idx="11102">
                  <c:v>234.85892893123599</c:v>
                </c:pt>
                <c:pt idx="11103">
                  <c:v>234.73036243509699</c:v>
                </c:pt>
                <c:pt idx="11104">
                  <c:v>234.72868470619599</c:v>
                </c:pt>
                <c:pt idx="11105">
                  <c:v>234.60043426899401</c:v>
                </c:pt>
                <c:pt idx="11106">
                  <c:v>234.59899217773199</c:v>
                </c:pt>
                <c:pt idx="11107">
                  <c:v>234.533733390462</c:v>
                </c:pt>
                <c:pt idx="11108">
                  <c:v>234.405708483767</c:v>
                </c:pt>
                <c:pt idx="11109">
                  <c:v>234.34097510776201</c:v>
                </c:pt>
                <c:pt idx="11110">
                  <c:v>234.27605346104701</c:v>
                </c:pt>
                <c:pt idx="11111">
                  <c:v>234.211193566118</c:v>
                </c:pt>
                <c:pt idx="11112">
                  <c:v>234.14636064462101</c:v>
                </c:pt>
                <c:pt idx="11113">
                  <c:v>234.144663579786</c:v>
                </c:pt>
                <c:pt idx="11114">
                  <c:v>234.079928783995</c:v>
                </c:pt>
                <c:pt idx="11115">
                  <c:v>233.95217147178201</c:v>
                </c:pt>
                <c:pt idx="11116">
                  <c:v>233.88756919501199</c:v>
                </c:pt>
                <c:pt idx="11117">
                  <c:v>233.82300331957299</c:v>
                </c:pt>
                <c:pt idx="11118">
                  <c:v>233.75844177343299</c:v>
                </c:pt>
                <c:pt idx="11119">
                  <c:v>233.69389184867001</c:v>
                </c:pt>
                <c:pt idx="11120">
                  <c:v>233.629426580683</c:v>
                </c:pt>
                <c:pt idx="11121">
                  <c:v>233.565171365673</c:v>
                </c:pt>
                <c:pt idx="11122">
                  <c:v>233.501204232601</c:v>
                </c:pt>
                <c:pt idx="11123">
                  <c:v>233.43663754338601</c:v>
                </c:pt>
                <c:pt idx="11124">
                  <c:v>233.37262113118501</c:v>
                </c:pt>
                <c:pt idx="11125">
                  <c:v>233.37094388269799</c:v>
                </c:pt>
                <c:pt idx="11126">
                  <c:v>233.30677680338201</c:v>
                </c:pt>
                <c:pt idx="11127">
                  <c:v>233.24291659678499</c:v>
                </c:pt>
                <c:pt idx="11128">
                  <c:v>233.116801730297</c:v>
                </c:pt>
                <c:pt idx="11129">
                  <c:v>233.114943880488</c:v>
                </c:pt>
                <c:pt idx="11130">
                  <c:v>232.98862311173301</c:v>
                </c:pt>
                <c:pt idx="11131">
                  <c:v>232.925401521948</c:v>
                </c:pt>
                <c:pt idx="11132">
                  <c:v>232.92332226883701</c:v>
                </c:pt>
                <c:pt idx="11133">
                  <c:v>232.797793567361</c:v>
                </c:pt>
                <c:pt idx="11134">
                  <c:v>232.79613579612001</c:v>
                </c:pt>
                <c:pt idx="11135">
                  <c:v>232.73276736797399</c:v>
                </c:pt>
                <c:pt idx="11136">
                  <c:v>232.66899518556099</c:v>
                </c:pt>
                <c:pt idx="11137">
                  <c:v>232.543955984364</c:v>
                </c:pt>
                <c:pt idx="11138">
                  <c:v>232.54217334055599</c:v>
                </c:pt>
                <c:pt idx="11139">
                  <c:v>232.41715856250499</c:v>
                </c:pt>
                <c:pt idx="11140">
                  <c:v>232.41574615646101</c:v>
                </c:pt>
                <c:pt idx="11141">
                  <c:v>232.35234196342401</c:v>
                </c:pt>
                <c:pt idx="11142">
                  <c:v>232.227622447199</c:v>
                </c:pt>
                <c:pt idx="11143">
                  <c:v>232.16458551448699</c:v>
                </c:pt>
                <c:pt idx="11144">
                  <c:v>232.16316384372399</c:v>
                </c:pt>
                <c:pt idx="11145">
                  <c:v>232.038525235778</c:v>
                </c:pt>
                <c:pt idx="11146">
                  <c:v>232.036908266719</c:v>
                </c:pt>
                <c:pt idx="11147">
                  <c:v>231.912767574269</c:v>
                </c:pt>
                <c:pt idx="11148">
                  <c:v>231.84975896060101</c:v>
                </c:pt>
                <c:pt idx="11149">
                  <c:v>231.78693554419999</c:v>
                </c:pt>
                <c:pt idx="11150">
                  <c:v>231.72435607270501</c:v>
                </c:pt>
                <c:pt idx="11151">
                  <c:v>231.661806701747</c:v>
                </c:pt>
                <c:pt idx="11152">
                  <c:v>231.59916425849801</c:v>
                </c:pt>
                <c:pt idx="11153">
                  <c:v>231.59780842396501</c:v>
                </c:pt>
                <c:pt idx="11154">
                  <c:v>231.47405647244199</c:v>
                </c:pt>
                <c:pt idx="11155">
                  <c:v>231.47291214861499</c:v>
                </c:pt>
                <c:pt idx="11156">
                  <c:v>231.34921051283001</c:v>
                </c:pt>
                <c:pt idx="11157">
                  <c:v>231.28688057587601</c:v>
                </c:pt>
                <c:pt idx="11158">
                  <c:v>231.28559990817701</c:v>
                </c:pt>
                <c:pt idx="11159">
                  <c:v>231.22285717147301</c:v>
                </c:pt>
                <c:pt idx="11160">
                  <c:v>231.099813165695</c:v>
                </c:pt>
                <c:pt idx="11161">
                  <c:v>231.09862435055399</c:v>
                </c:pt>
                <c:pt idx="11162">
                  <c:v>230.97597685872501</c:v>
                </c:pt>
                <c:pt idx="11163">
                  <c:v>230.97462504630701</c:v>
                </c:pt>
                <c:pt idx="11164">
                  <c:v>230.912377123033</c:v>
                </c:pt>
                <c:pt idx="11165">
                  <c:v>230.85058495120501</c:v>
                </c:pt>
                <c:pt idx="11166">
                  <c:v>230.78825178134599</c:v>
                </c:pt>
                <c:pt idx="11167">
                  <c:v>230.665996004514</c:v>
                </c:pt>
                <c:pt idx="11168">
                  <c:v>230.66471589464001</c:v>
                </c:pt>
                <c:pt idx="11169">
                  <c:v>230.60321495852301</c:v>
                </c:pt>
                <c:pt idx="11170">
                  <c:v>230.54123200580301</c:v>
                </c:pt>
                <c:pt idx="11171">
                  <c:v>230.47997617266199</c:v>
                </c:pt>
                <c:pt idx="11172">
                  <c:v>230.41788844818501</c:v>
                </c:pt>
                <c:pt idx="11173">
                  <c:v>230.29627740682</c:v>
                </c:pt>
                <c:pt idx="11174">
                  <c:v>230.23479188907601</c:v>
                </c:pt>
                <c:pt idx="11175">
                  <c:v>230.233018852751</c:v>
                </c:pt>
                <c:pt idx="11176">
                  <c:v>230.111632653182</c:v>
                </c:pt>
                <c:pt idx="11177">
                  <c:v>230.050068657145</c:v>
                </c:pt>
                <c:pt idx="11178">
                  <c:v>230.04879618795701</c:v>
                </c:pt>
                <c:pt idx="11179">
                  <c:v>229.987780324353</c:v>
                </c:pt>
                <c:pt idx="11180">
                  <c:v>229.925788399369</c:v>
                </c:pt>
                <c:pt idx="11181">
                  <c:v>229.86482258428501</c:v>
                </c:pt>
                <c:pt idx="11182">
                  <c:v>229.74352840869099</c:v>
                </c:pt>
                <c:pt idx="11183">
                  <c:v>229.68213707004901</c:v>
                </c:pt>
                <c:pt idx="11184">
                  <c:v>229.62068852994901</c:v>
                </c:pt>
                <c:pt idx="11185">
                  <c:v>229.55966229470201</c:v>
                </c:pt>
                <c:pt idx="11186">
                  <c:v>229.55775162102901</c:v>
                </c:pt>
                <c:pt idx="11187">
                  <c:v>229.43690898275</c:v>
                </c:pt>
                <c:pt idx="11188">
                  <c:v>229.43617577625901</c:v>
                </c:pt>
                <c:pt idx="11189">
                  <c:v>229.31487311884601</c:v>
                </c:pt>
                <c:pt idx="11190">
                  <c:v>229.25372847462</c:v>
                </c:pt>
                <c:pt idx="11191">
                  <c:v>229.25229393287401</c:v>
                </c:pt>
                <c:pt idx="11192">
                  <c:v>229.19144396036799</c:v>
                </c:pt>
                <c:pt idx="11193">
                  <c:v>229.07171833001601</c:v>
                </c:pt>
                <c:pt idx="11194">
                  <c:v>229.07037725132099</c:v>
                </c:pt>
                <c:pt idx="11195">
                  <c:v>229.00907718033</c:v>
                </c:pt>
                <c:pt idx="11196">
                  <c:v>228.94836146149001</c:v>
                </c:pt>
                <c:pt idx="11197">
                  <c:v>228.82850469385301</c:v>
                </c:pt>
                <c:pt idx="11198">
                  <c:v>228.82642405138199</c:v>
                </c:pt>
                <c:pt idx="11199">
                  <c:v>228.76636177300099</c:v>
                </c:pt>
                <c:pt idx="11200">
                  <c:v>228.70532456269399</c:v>
                </c:pt>
                <c:pt idx="11201">
                  <c:v>228.58613108246999</c:v>
                </c:pt>
                <c:pt idx="11202">
                  <c:v>228.585750544908</c:v>
                </c:pt>
                <c:pt idx="11203">
                  <c:v>228.466896667866</c:v>
                </c:pt>
                <c:pt idx="11204">
                  <c:v>228.40765868451399</c:v>
                </c:pt>
                <c:pt idx="11205">
                  <c:v>228.34837758476101</c:v>
                </c:pt>
                <c:pt idx="11206">
                  <c:v>228.34809675749901</c:v>
                </c:pt>
                <c:pt idx="11207">
                  <c:v>228.22949660477499</c:v>
                </c:pt>
                <c:pt idx="11208">
                  <c:v>242.98565264065201</c:v>
                </c:pt>
                <c:pt idx="11209">
                  <c:v>242.92901565133999</c:v>
                </c:pt>
                <c:pt idx="11210">
                  <c:v>242.92899484105601</c:v>
                </c:pt>
                <c:pt idx="11211">
                  <c:v>242.87015267141601</c:v>
                </c:pt>
                <c:pt idx="11212">
                  <c:v>242.84341896169099</c:v>
                </c:pt>
                <c:pt idx="11213">
                  <c:v>242.817525587625</c:v>
                </c:pt>
                <c:pt idx="11214">
                  <c:v>242.788387012774</c:v>
                </c:pt>
                <c:pt idx="11215">
                  <c:v>63.085092461709202</c:v>
                </c:pt>
                <c:pt idx="11216">
                  <c:v>63.078314593568102</c:v>
                </c:pt>
                <c:pt idx="11217">
                  <c:v>63.0738003059476</c:v>
                </c:pt>
                <c:pt idx="11218">
                  <c:v>206.941188359439</c:v>
                </c:pt>
                <c:pt idx="11219">
                  <c:v>206.83676604402501</c:v>
                </c:pt>
                <c:pt idx="11220">
                  <c:v>63.045646025407699</c:v>
                </c:pt>
                <c:pt idx="11221">
                  <c:v>206.597804568002</c:v>
                </c:pt>
                <c:pt idx="11222">
                  <c:v>63.025927365524403</c:v>
                </c:pt>
                <c:pt idx="11223">
                  <c:v>206.356975168888</c:v>
                </c:pt>
                <c:pt idx="11224">
                  <c:v>206.35492507295001</c:v>
                </c:pt>
                <c:pt idx="11225">
                  <c:v>206.14038210760799</c:v>
                </c:pt>
                <c:pt idx="11226">
                  <c:v>62.967960649670601</c:v>
                </c:pt>
                <c:pt idx="11227">
                  <c:v>206.00485371149301</c:v>
                </c:pt>
                <c:pt idx="11228">
                  <c:v>205.791759724907</c:v>
                </c:pt>
                <c:pt idx="11229">
                  <c:v>205.68099781033899</c:v>
                </c:pt>
                <c:pt idx="11230">
                  <c:v>62.908136757548398</c:v>
                </c:pt>
                <c:pt idx="11231">
                  <c:v>205.54480739330401</c:v>
                </c:pt>
                <c:pt idx="11232">
                  <c:v>62.8797973752513</c:v>
                </c:pt>
                <c:pt idx="11233">
                  <c:v>205.30094843093499</c:v>
                </c:pt>
                <c:pt idx="11234">
                  <c:v>205.08670324575999</c:v>
                </c:pt>
                <c:pt idx="11235">
                  <c:v>62.8280805879902</c:v>
                </c:pt>
                <c:pt idx="11236">
                  <c:v>204.947307544209</c:v>
                </c:pt>
                <c:pt idx="11237">
                  <c:v>204.838519280783</c:v>
                </c:pt>
                <c:pt idx="11238">
                  <c:v>62.782205047821897</c:v>
                </c:pt>
                <c:pt idx="11239">
                  <c:v>204.59269240886499</c:v>
                </c:pt>
                <c:pt idx="11240">
                  <c:v>204.483965984555</c:v>
                </c:pt>
                <c:pt idx="11241">
                  <c:v>204.37274553048999</c:v>
                </c:pt>
                <c:pt idx="11242">
                  <c:v>62.722880369272602</c:v>
                </c:pt>
                <c:pt idx="11243">
                  <c:v>204.12688982786</c:v>
                </c:pt>
                <c:pt idx="11244">
                  <c:v>203.910757530795</c:v>
                </c:pt>
                <c:pt idx="11245">
                  <c:v>62.669399855656202</c:v>
                </c:pt>
                <c:pt idx="11246">
                  <c:v>203.66558980969501</c:v>
                </c:pt>
                <c:pt idx="11247">
                  <c:v>203.55599940599501</c:v>
                </c:pt>
                <c:pt idx="11248">
                  <c:v>62.615903637291602</c:v>
                </c:pt>
                <c:pt idx="11249">
                  <c:v>203.41702652896899</c:v>
                </c:pt>
                <c:pt idx="11250">
                  <c:v>62.591727525500502</c:v>
                </c:pt>
                <c:pt idx="11251">
                  <c:v>203.06728089678199</c:v>
                </c:pt>
                <c:pt idx="11252">
                  <c:v>202.955759723124</c:v>
                </c:pt>
                <c:pt idx="11253">
                  <c:v>202.84487896057999</c:v>
                </c:pt>
                <c:pt idx="11254">
                  <c:v>62.524440953387597</c:v>
                </c:pt>
                <c:pt idx="11255">
                  <c:v>202.59963989821</c:v>
                </c:pt>
                <c:pt idx="11256">
                  <c:v>62.491736810255503</c:v>
                </c:pt>
                <c:pt idx="11257">
                  <c:v>202.460027239905</c:v>
                </c:pt>
                <c:pt idx="11258">
                  <c:v>202.35121105899299</c:v>
                </c:pt>
                <c:pt idx="11259">
                  <c:v>62.454652093205397</c:v>
                </c:pt>
                <c:pt idx="11260">
                  <c:v>202.10517060025199</c:v>
                </c:pt>
                <c:pt idx="11261">
                  <c:v>201.88866699829899</c:v>
                </c:pt>
                <c:pt idx="11262">
                  <c:v>62.405924060375703</c:v>
                </c:pt>
                <c:pt idx="11263">
                  <c:v>201.746352163165</c:v>
                </c:pt>
                <c:pt idx="11264">
                  <c:v>62.377407079412798</c:v>
                </c:pt>
                <c:pt idx="11265">
                  <c:v>201.39680614705901</c:v>
                </c:pt>
                <c:pt idx="11266">
                  <c:v>201.39108110881401</c:v>
                </c:pt>
                <c:pt idx="11267">
                  <c:v>62.332541824118998</c:v>
                </c:pt>
                <c:pt idx="11268">
                  <c:v>201.037726109049</c:v>
                </c:pt>
                <c:pt idx="11269">
                  <c:v>62.298707956082602</c:v>
                </c:pt>
                <c:pt idx="11270">
                  <c:v>200.899298026613</c:v>
                </c:pt>
                <c:pt idx="11271">
                  <c:v>200.790553050683</c:v>
                </c:pt>
                <c:pt idx="11272">
                  <c:v>62.252381960206399</c:v>
                </c:pt>
                <c:pt idx="11273">
                  <c:v>200.539379189122</c:v>
                </c:pt>
                <c:pt idx="11274">
                  <c:v>62.222527531874199</c:v>
                </c:pt>
                <c:pt idx="11275">
                  <c:v>200.292874700472</c:v>
                </c:pt>
                <c:pt idx="11276">
                  <c:v>200.075363459866</c:v>
                </c:pt>
                <c:pt idx="11277">
                  <c:v>62.177895717673401</c:v>
                </c:pt>
                <c:pt idx="11278">
                  <c:v>199.828375999446</c:v>
                </c:pt>
                <c:pt idx="11279">
                  <c:v>62.150287800628902</c:v>
                </c:pt>
                <c:pt idx="11280">
                  <c:v>199.68876749358401</c:v>
                </c:pt>
                <c:pt idx="11281">
                  <c:v>199.57614903408299</c:v>
                </c:pt>
                <c:pt idx="11282">
                  <c:v>62.106452807396501</c:v>
                </c:pt>
                <c:pt idx="11283">
                  <c:v>199.32808247434599</c:v>
                </c:pt>
                <c:pt idx="11284">
                  <c:v>62.0763783768314</c:v>
                </c:pt>
                <c:pt idx="11285">
                  <c:v>199.08046970567099</c:v>
                </c:pt>
                <c:pt idx="11286">
                  <c:v>198.86257639266</c:v>
                </c:pt>
                <c:pt idx="11287">
                  <c:v>62.0227920279196</c:v>
                </c:pt>
                <c:pt idx="11288">
                  <c:v>198.61214820990301</c:v>
                </c:pt>
                <c:pt idx="11289">
                  <c:v>61.991017216786503</c:v>
                </c:pt>
                <c:pt idx="11290">
                  <c:v>198.36678095701899</c:v>
                </c:pt>
                <c:pt idx="11291">
                  <c:v>61.967610289265501</c:v>
                </c:pt>
                <c:pt idx="11292">
                  <c:v>198.116885980625</c:v>
                </c:pt>
                <c:pt idx="11293">
                  <c:v>61.9380373569577</c:v>
                </c:pt>
                <c:pt idx="11294">
                  <c:v>197.866893361693</c:v>
                </c:pt>
                <c:pt idx="11295">
                  <c:v>197.755760768014</c:v>
                </c:pt>
                <c:pt idx="11296">
                  <c:v>61.888876286237902</c:v>
                </c:pt>
                <c:pt idx="11297">
                  <c:v>197.614466612982</c:v>
                </c:pt>
                <c:pt idx="11298">
                  <c:v>61.867088941742402</c:v>
                </c:pt>
                <c:pt idx="11299">
                  <c:v>197.36463565218901</c:v>
                </c:pt>
                <c:pt idx="11300">
                  <c:v>61.827544537377896</c:v>
                </c:pt>
                <c:pt idx="11301">
                  <c:v>197.113851951687</c:v>
                </c:pt>
                <c:pt idx="11302">
                  <c:v>61.804450302476504</c:v>
                </c:pt>
                <c:pt idx="11303">
                  <c:v>196.75907263310299</c:v>
                </c:pt>
                <c:pt idx="11304">
                  <c:v>61.780116865719698</c:v>
                </c:pt>
                <c:pt idx="11305">
                  <c:v>196.61598938035701</c:v>
                </c:pt>
                <c:pt idx="11306">
                  <c:v>61.755552015032201</c:v>
                </c:pt>
                <c:pt idx="11307">
                  <c:v>196.25802660888999</c:v>
                </c:pt>
                <c:pt idx="11308">
                  <c:v>61.714761946160401</c:v>
                </c:pt>
                <c:pt idx="11309">
                  <c:v>196.11555157708301</c:v>
                </c:pt>
                <c:pt idx="11310">
                  <c:v>61.6907002943599</c:v>
                </c:pt>
                <c:pt idx="11311">
                  <c:v>195.75834122317801</c:v>
                </c:pt>
                <c:pt idx="11312">
                  <c:v>61.658462267212698</c:v>
                </c:pt>
                <c:pt idx="11313">
                  <c:v>195.50946806764901</c:v>
                </c:pt>
                <c:pt idx="11314">
                  <c:v>61.640855595524897</c:v>
                </c:pt>
                <c:pt idx="11315">
                  <c:v>195.262730032192</c:v>
                </c:pt>
                <c:pt idx="11316">
                  <c:v>61.603084769104299</c:v>
                </c:pt>
                <c:pt idx="11317">
                  <c:v>195.012445688551</c:v>
                </c:pt>
                <c:pt idx="11318">
                  <c:v>61.590141555824502</c:v>
                </c:pt>
                <c:pt idx="11319">
                  <c:v>194.76546093404301</c:v>
                </c:pt>
                <c:pt idx="11320">
                  <c:v>61.562022678299101</c:v>
                </c:pt>
                <c:pt idx="11321">
                  <c:v>194.51587425289301</c:v>
                </c:pt>
                <c:pt idx="11322">
                  <c:v>61.5326320674709</c:v>
                </c:pt>
                <c:pt idx="11323">
                  <c:v>194.26667087478799</c:v>
                </c:pt>
                <c:pt idx="11324">
                  <c:v>61.511197615520103</c:v>
                </c:pt>
                <c:pt idx="11325">
                  <c:v>194.12383585803801</c:v>
                </c:pt>
                <c:pt idx="11326">
                  <c:v>61.482747336782801</c:v>
                </c:pt>
                <c:pt idx="11327">
                  <c:v>193.87305883005999</c:v>
                </c:pt>
                <c:pt idx="11328">
                  <c:v>61.459664855814999</c:v>
                </c:pt>
                <c:pt idx="11329">
                  <c:v>193.51671320745999</c:v>
                </c:pt>
                <c:pt idx="11330">
                  <c:v>61.4256565749345</c:v>
                </c:pt>
                <c:pt idx="11331">
                  <c:v>193.266965711316</c:v>
                </c:pt>
                <c:pt idx="11332">
                  <c:v>61.412423587806799</c:v>
                </c:pt>
                <c:pt idx="11333">
                  <c:v>61.400390431532102</c:v>
                </c:pt>
                <c:pt idx="11334">
                  <c:v>192.88113323037101</c:v>
                </c:pt>
                <c:pt idx="11335">
                  <c:v>61.372167095678897</c:v>
                </c:pt>
                <c:pt idx="11336">
                  <c:v>192.73407274818601</c:v>
                </c:pt>
                <c:pt idx="11337">
                  <c:v>61.350437040003598</c:v>
                </c:pt>
                <c:pt idx="11338">
                  <c:v>192.488769435526</c:v>
                </c:pt>
                <c:pt idx="11339">
                  <c:v>61.3201721918009</c:v>
                </c:pt>
                <c:pt idx="11340">
                  <c:v>192.134037579855</c:v>
                </c:pt>
                <c:pt idx="11341">
                  <c:v>61.299473191958199</c:v>
                </c:pt>
                <c:pt idx="11342">
                  <c:v>61.281018192741101</c:v>
                </c:pt>
                <c:pt idx="11343">
                  <c:v>191.84889914277099</c:v>
                </c:pt>
                <c:pt idx="11344">
                  <c:v>61.261320993988399</c:v>
                </c:pt>
                <c:pt idx="11345">
                  <c:v>191.49307975214799</c:v>
                </c:pt>
                <c:pt idx="11346">
                  <c:v>61.238357459873598</c:v>
                </c:pt>
                <c:pt idx="11347">
                  <c:v>191.35165352249999</c:v>
                </c:pt>
                <c:pt idx="11348">
                  <c:v>61.211661653004803</c:v>
                </c:pt>
                <c:pt idx="11349">
                  <c:v>61.195937075607802</c:v>
                </c:pt>
                <c:pt idx="11350">
                  <c:v>190.95805652949801</c:v>
                </c:pt>
                <c:pt idx="11351">
                  <c:v>61.178181341481697</c:v>
                </c:pt>
                <c:pt idx="11352">
                  <c:v>190.71030952322701</c:v>
                </c:pt>
                <c:pt idx="11353">
                  <c:v>61.152265113144502</c:v>
                </c:pt>
                <c:pt idx="11354">
                  <c:v>61.1449713789778</c:v>
                </c:pt>
                <c:pt idx="11355">
                  <c:v>190.32151202776799</c:v>
                </c:pt>
                <c:pt idx="11356">
                  <c:v>61.118591070519201</c:v>
                </c:pt>
                <c:pt idx="11357">
                  <c:v>190.07077398516699</c:v>
                </c:pt>
                <c:pt idx="11358">
                  <c:v>61.093280545221802</c:v>
                </c:pt>
                <c:pt idx="11359">
                  <c:v>61.0883687891452</c:v>
                </c:pt>
                <c:pt idx="11360">
                  <c:v>189.679241326377</c:v>
                </c:pt>
                <c:pt idx="11361">
                  <c:v>61.063134112602903</c:v>
                </c:pt>
                <c:pt idx="11362">
                  <c:v>61.047286960393301</c:v>
                </c:pt>
                <c:pt idx="11363">
                  <c:v>189.186507426871</c:v>
                </c:pt>
                <c:pt idx="11364">
                  <c:v>61.028445910906797</c:v>
                </c:pt>
                <c:pt idx="11365">
                  <c:v>189.04350465476301</c:v>
                </c:pt>
                <c:pt idx="11366">
                  <c:v>61.010042265952201</c:v>
                </c:pt>
                <c:pt idx="11367">
                  <c:v>60.999277419106903</c:v>
                </c:pt>
                <c:pt idx="11368">
                  <c:v>188.546674387352</c:v>
                </c:pt>
                <c:pt idx="11369">
                  <c:v>60.973965450948398</c:v>
                </c:pt>
                <c:pt idx="11370">
                  <c:v>60.957882793319001</c:v>
                </c:pt>
                <c:pt idx="11371">
                  <c:v>188.15987912603501</c:v>
                </c:pt>
                <c:pt idx="11372">
                  <c:v>60.950115032597999</c:v>
                </c:pt>
                <c:pt idx="11373">
                  <c:v>60.933064427850098</c:v>
                </c:pt>
                <c:pt idx="11374">
                  <c:v>187.87436350708401</c:v>
                </c:pt>
                <c:pt idx="11375">
                  <c:v>60.906186115894698</c:v>
                </c:pt>
                <c:pt idx="11376">
                  <c:v>60.902471149732499</c:v>
                </c:pt>
                <c:pt idx="11377">
                  <c:v>187.48337310162901</c:v>
                </c:pt>
                <c:pt idx="11378">
                  <c:v>60.8778239265312</c:v>
                </c:pt>
                <c:pt idx="11379">
                  <c:v>60.865676433308998</c:v>
                </c:pt>
                <c:pt idx="11380">
                  <c:v>187.09564547825599</c:v>
                </c:pt>
                <c:pt idx="11381">
                  <c:v>60.8477955774027</c:v>
                </c:pt>
                <c:pt idx="11382">
                  <c:v>60.838891460999797</c:v>
                </c:pt>
                <c:pt idx="11383">
                  <c:v>186.70491389911601</c:v>
                </c:pt>
                <c:pt idx="11384">
                  <c:v>60.817663939789199</c:v>
                </c:pt>
                <c:pt idx="11385">
                  <c:v>60.809886745796902</c:v>
                </c:pt>
                <c:pt idx="11386">
                  <c:v>186.31353041661001</c:v>
                </c:pt>
                <c:pt idx="11387">
                  <c:v>60.789084115742099</c:v>
                </c:pt>
                <c:pt idx="11388">
                  <c:v>60.7804678714433</c:v>
                </c:pt>
                <c:pt idx="11389">
                  <c:v>185.817935098025</c:v>
                </c:pt>
                <c:pt idx="11390">
                  <c:v>60.758270324058103</c:v>
                </c:pt>
                <c:pt idx="11391">
                  <c:v>60.754185975986701</c:v>
                </c:pt>
                <c:pt idx="11392">
                  <c:v>185.53463022547999</c:v>
                </c:pt>
                <c:pt idx="11393">
                  <c:v>60.723396519514203</c:v>
                </c:pt>
                <c:pt idx="11394">
                  <c:v>60.719497346260297</c:v>
                </c:pt>
                <c:pt idx="11395">
                  <c:v>60.7178177210181</c:v>
                </c:pt>
                <c:pt idx="11396">
                  <c:v>185.00321899837201</c:v>
                </c:pt>
                <c:pt idx="11397">
                  <c:v>60.690427052447198</c:v>
                </c:pt>
                <c:pt idx="11398">
                  <c:v>60.687392893071802</c:v>
                </c:pt>
                <c:pt idx="11399">
                  <c:v>60.674112139063801</c:v>
                </c:pt>
                <c:pt idx="11400">
                  <c:v>184.371907991889</c:v>
                </c:pt>
                <c:pt idx="11401">
                  <c:v>60.652257058371099</c:v>
                </c:pt>
                <c:pt idx="11402">
                  <c:v>60.647262484686301</c:v>
                </c:pt>
                <c:pt idx="11403">
                  <c:v>184.08730447833</c:v>
                </c:pt>
                <c:pt idx="11404">
                  <c:v>60.6239508318967</c:v>
                </c:pt>
                <c:pt idx="11405">
                  <c:v>60.612610962689601</c:v>
                </c:pt>
                <c:pt idx="11406">
                  <c:v>60.611289649336001</c:v>
                </c:pt>
                <c:pt idx="11407">
                  <c:v>60.610511006406398</c:v>
                </c:pt>
                <c:pt idx="11408">
                  <c:v>183.420198962282</c:v>
                </c:pt>
                <c:pt idx="11409">
                  <c:v>60.583335913923797</c:v>
                </c:pt>
                <c:pt idx="11410">
                  <c:v>60.578527419026003</c:v>
                </c:pt>
                <c:pt idx="11411">
                  <c:v>60.576128056071802</c:v>
                </c:pt>
                <c:pt idx="11412">
                  <c:v>182.785344085079</c:v>
                </c:pt>
                <c:pt idx="11413">
                  <c:v>60.552163143023897</c:v>
                </c:pt>
                <c:pt idx="11414">
                  <c:v>60.546471050693597</c:v>
                </c:pt>
                <c:pt idx="11415">
                  <c:v>60.539605156305001</c:v>
                </c:pt>
                <c:pt idx="11416">
                  <c:v>60.5350005386573</c:v>
                </c:pt>
                <c:pt idx="11417">
                  <c:v>182.22490923447501</c:v>
                </c:pt>
                <c:pt idx="11418">
                  <c:v>60.5159762555569</c:v>
                </c:pt>
                <c:pt idx="11419">
                  <c:v>60.512629327549703</c:v>
                </c:pt>
                <c:pt idx="11420">
                  <c:v>60.496801240641098</c:v>
                </c:pt>
                <c:pt idx="11421">
                  <c:v>181.69228157122399</c:v>
                </c:pt>
                <c:pt idx="11422">
                  <c:v>60.478768356835403</c:v>
                </c:pt>
                <c:pt idx="11423">
                  <c:v>60.4755350584769</c:v>
                </c:pt>
                <c:pt idx="11424">
                  <c:v>60.473413457953598</c:v>
                </c:pt>
                <c:pt idx="11425">
                  <c:v>60.462972038963898</c:v>
                </c:pt>
                <c:pt idx="11426">
                  <c:v>60.462609594148397</c:v>
                </c:pt>
                <c:pt idx="11427">
                  <c:v>180.890946607057</c:v>
                </c:pt>
                <c:pt idx="11428">
                  <c:v>60.444161487608298</c:v>
                </c:pt>
                <c:pt idx="11429">
                  <c:v>60.430612043217103</c:v>
                </c:pt>
                <c:pt idx="11430">
                  <c:v>60.428413099865502</c:v>
                </c:pt>
                <c:pt idx="11431">
                  <c:v>60.423169088408301</c:v>
                </c:pt>
                <c:pt idx="11432">
                  <c:v>60.422320587728301</c:v>
                </c:pt>
                <c:pt idx="11433">
                  <c:v>180.08297716398701</c:v>
                </c:pt>
                <c:pt idx="11434">
                  <c:v>60.394752608117898</c:v>
                </c:pt>
                <c:pt idx="11435">
                  <c:v>60.390386535616798</c:v>
                </c:pt>
                <c:pt idx="11436">
                  <c:v>60.388506583185901</c:v>
                </c:pt>
                <c:pt idx="11437">
                  <c:v>60.3820726890063</c:v>
                </c:pt>
                <c:pt idx="11438">
                  <c:v>60.3715862926013</c:v>
                </c:pt>
                <c:pt idx="11439">
                  <c:v>60.371171886539599</c:v>
                </c:pt>
                <c:pt idx="11440">
                  <c:v>179.03807389112001</c:v>
                </c:pt>
                <c:pt idx="11441">
                  <c:v>60.356681385976401</c:v>
                </c:pt>
                <c:pt idx="11442">
                  <c:v>60.3521404320784</c:v>
                </c:pt>
                <c:pt idx="11443">
                  <c:v>60.3457923549676</c:v>
                </c:pt>
                <c:pt idx="11444">
                  <c:v>60.345376690117099</c:v>
                </c:pt>
                <c:pt idx="11445">
                  <c:v>60.334435436400398</c:v>
                </c:pt>
                <c:pt idx="11446">
                  <c:v>60.333525269983298</c:v>
                </c:pt>
                <c:pt idx="11447">
                  <c:v>60.332736476636398</c:v>
                </c:pt>
                <c:pt idx="11448">
                  <c:v>178.05543567638301</c:v>
                </c:pt>
                <c:pt idx="11449">
                  <c:v>60.313160394491298</c:v>
                </c:pt>
                <c:pt idx="11450">
                  <c:v>60.302723402730003</c:v>
                </c:pt>
                <c:pt idx="11451">
                  <c:v>60.301536082748399</c:v>
                </c:pt>
                <c:pt idx="11452">
                  <c:v>60.300904469051602</c:v>
                </c:pt>
                <c:pt idx="11453">
                  <c:v>60.3004383853009</c:v>
                </c:pt>
                <c:pt idx="11454">
                  <c:v>60.293805517037597</c:v>
                </c:pt>
                <c:pt idx="11455">
                  <c:v>60.2877453754977</c:v>
                </c:pt>
                <c:pt idx="11456">
                  <c:v>60.287283793728598</c:v>
                </c:pt>
                <c:pt idx="11457">
                  <c:v>60.280737980692301</c:v>
                </c:pt>
                <c:pt idx="11458">
                  <c:v>60.278698184235097</c:v>
                </c:pt>
                <c:pt idx="11459">
                  <c:v>60.272088235486201</c:v>
                </c:pt>
                <c:pt idx="11460">
                  <c:v>176.42533394386001</c:v>
                </c:pt>
                <c:pt idx="11461">
                  <c:v>60.2524299701427</c:v>
                </c:pt>
                <c:pt idx="11462">
                  <c:v>60.247949149049802</c:v>
                </c:pt>
                <c:pt idx="11463">
                  <c:v>60.247968813999798</c:v>
                </c:pt>
                <c:pt idx="11464">
                  <c:v>60.246511867039203</c:v>
                </c:pt>
                <c:pt idx="11465">
                  <c:v>60.244796547868397</c:v>
                </c:pt>
                <c:pt idx="11466">
                  <c:v>60.2382519713953</c:v>
                </c:pt>
                <c:pt idx="11467">
                  <c:v>60.236596688778199</c:v>
                </c:pt>
                <c:pt idx="11468">
                  <c:v>60.235757219826603</c:v>
                </c:pt>
                <c:pt idx="11469">
                  <c:v>60.234428628896097</c:v>
                </c:pt>
                <c:pt idx="11470">
                  <c:v>60.2330221825463</c:v>
                </c:pt>
                <c:pt idx="11471">
                  <c:v>60.231738672736498</c:v>
                </c:pt>
                <c:pt idx="11472">
                  <c:v>60.224392748013599</c:v>
                </c:pt>
                <c:pt idx="11473">
                  <c:v>60.219993698563499</c:v>
                </c:pt>
                <c:pt idx="11474">
                  <c:v>60.218534619390901</c:v>
                </c:pt>
                <c:pt idx="11475">
                  <c:v>60.217146269755901</c:v>
                </c:pt>
                <c:pt idx="11476">
                  <c:v>60.210061735247102</c:v>
                </c:pt>
                <c:pt idx="11477">
                  <c:v>60.2038550243294</c:v>
                </c:pt>
                <c:pt idx="11478">
                  <c:v>60.2020344232551</c:v>
                </c:pt>
                <c:pt idx="11479">
                  <c:v>60.202135043768699</c:v>
                </c:pt>
                <c:pt idx="11480">
                  <c:v>60.200462926615899</c:v>
                </c:pt>
                <c:pt idx="11481">
                  <c:v>60.198729501958901</c:v>
                </c:pt>
                <c:pt idx="11482">
                  <c:v>60.193355562407497</c:v>
                </c:pt>
                <c:pt idx="11483">
                  <c:v>60.190311141313501</c:v>
                </c:pt>
                <c:pt idx="11484">
                  <c:v>60.189634283258997</c:v>
                </c:pt>
                <c:pt idx="11485">
                  <c:v>60.189504684389597</c:v>
                </c:pt>
                <c:pt idx="11486">
                  <c:v>60.186609596604796</c:v>
                </c:pt>
                <c:pt idx="11487">
                  <c:v>60.186211573890603</c:v>
                </c:pt>
                <c:pt idx="11488">
                  <c:v>60.184746505434497</c:v>
                </c:pt>
                <c:pt idx="11489">
                  <c:v>60.178516055934999</c:v>
                </c:pt>
                <c:pt idx="11490">
                  <c:v>60.175453608464402</c:v>
                </c:pt>
                <c:pt idx="11491">
                  <c:v>60.173711733333803</c:v>
                </c:pt>
                <c:pt idx="11492">
                  <c:v>60.172725710674499</c:v>
                </c:pt>
                <c:pt idx="11493">
                  <c:v>60.171615755321803</c:v>
                </c:pt>
                <c:pt idx="11494">
                  <c:v>60.171018081246899</c:v>
                </c:pt>
                <c:pt idx="11495">
                  <c:v>60.163716803244803</c:v>
                </c:pt>
                <c:pt idx="11496">
                  <c:v>60.162634540113999</c:v>
                </c:pt>
                <c:pt idx="11497">
                  <c:v>60.161357752517503</c:v>
                </c:pt>
                <c:pt idx="11498">
                  <c:v>60.15961123193</c:v>
                </c:pt>
                <c:pt idx="11499">
                  <c:v>60.1589423994265</c:v>
                </c:pt>
                <c:pt idx="11500">
                  <c:v>60.157420597517003</c:v>
                </c:pt>
                <c:pt idx="11501">
                  <c:v>60.154829142291298</c:v>
                </c:pt>
                <c:pt idx="11502">
                  <c:v>60.154429261671098</c:v>
                </c:pt>
                <c:pt idx="11503">
                  <c:v>60.151416803480302</c:v>
                </c:pt>
                <c:pt idx="11504">
                  <c:v>60.150430496599597</c:v>
                </c:pt>
                <c:pt idx="11505">
                  <c:v>60.148198561546202</c:v>
                </c:pt>
                <c:pt idx="11506">
                  <c:v>60.142371241341799</c:v>
                </c:pt>
                <c:pt idx="11507">
                  <c:v>60.141067342078898</c:v>
                </c:pt>
                <c:pt idx="11508">
                  <c:v>60.139287124699102</c:v>
                </c:pt>
                <c:pt idx="11509">
                  <c:v>60.137751878353299</c:v>
                </c:pt>
                <c:pt idx="11510">
                  <c:v>60.136892854131801</c:v>
                </c:pt>
                <c:pt idx="11511">
                  <c:v>60.135872773036297</c:v>
                </c:pt>
                <c:pt idx="11512">
                  <c:v>60.1338577922388</c:v>
                </c:pt>
                <c:pt idx="11513">
                  <c:v>60.132719832803801</c:v>
                </c:pt>
                <c:pt idx="11514">
                  <c:v>60.130709688233402</c:v>
                </c:pt>
                <c:pt idx="11515">
                  <c:v>60.129108590202797</c:v>
                </c:pt>
                <c:pt idx="11516">
                  <c:v>60.127776536053801</c:v>
                </c:pt>
                <c:pt idx="11517">
                  <c:v>60.125596985213001</c:v>
                </c:pt>
                <c:pt idx="11518">
                  <c:v>60.1237197722687</c:v>
                </c:pt>
                <c:pt idx="11519">
                  <c:v>60.122533482694898</c:v>
                </c:pt>
                <c:pt idx="11520">
                  <c:v>60.120848777797498</c:v>
                </c:pt>
                <c:pt idx="11521">
                  <c:v>60.119102782974799</c:v>
                </c:pt>
                <c:pt idx="11522">
                  <c:v>60.117317338748897</c:v>
                </c:pt>
                <c:pt idx="11523">
                  <c:v>60.115766724812303</c:v>
                </c:pt>
                <c:pt idx="11524">
                  <c:v>60.1141754595184</c:v>
                </c:pt>
                <c:pt idx="11525">
                  <c:v>60.112524685820503</c:v>
                </c:pt>
                <c:pt idx="11526">
                  <c:v>60.111610210153799</c:v>
                </c:pt>
                <c:pt idx="11527">
                  <c:v>60.110733988252498</c:v>
                </c:pt>
                <c:pt idx="11528">
                  <c:v>60.107797928766303</c:v>
                </c:pt>
                <c:pt idx="11529">
                  <c:v>60.105735668461499</c:v>
                </c:pt>
                <c:pt idx="11530">
                  <c:v>60.105399757562999</c:v>
                </c:pt>
                <c:pt idx="11531">
                  <c:v>60.103165929227004</c:v>
                </c:pt>
                <c:pt idx="11532">
                  <c:v>60.101504703970299</c:v>
                </c:pt>
                <c:pt idx="11533">
                  <c:v>60.099243882116603</c:v>
                </c:pt>
                <c:pt idx="11534">
                  <c:v>60.0986175448447</c:v>
                </c:pt>
                <c:pt idx="11535">
                  <c:v>60.096429116306197</c:v>
                </c:pt>
                <c:pt idx="11536">
                  <c:v>60.094380564737897</c:v>
                </c:pt>
                <c:pt idx="11537">
                  <c:v>60.093866239613</c:v>
                </c:pt>
                <c:pt idx="11538">
                  <c:v>60.0909660380605</c:v>
                </c:pt>
                <c:pt idx="11539">
                  <c:v>60.0890992628538</c:v>
                </c:pt>
                <c:pt idx="11540">
                  <c:v>60.088360846276601</c:v>
                </c:pt>
                <c:pt idx="11541">
                  <c:v>60.085509088425702</c:v>
                </c:pt>
                <c:pt idx="11542">
                  <c:v>60.083572997563103</c:v>
                </c:pt>
                <c:pt idx="11543">
                  <c:v>60.083647282866302</c:v>
                </c:pt>
                <c:pt idx="11544">
                  <c:v>60.081203381990797</c:v>
                </c:pt>
                <c:pt idx="11545">
                  <c:v>60.080271517915499</c:v>
                </c:pt>
                <c:pt idx="11546">
                  <c:v>60.0773174779412</c:v>
                </c:pt>
                <c:pt idx="11547">
                  <c:v>60.076057109521102</c:v>
                </c:pt>
                <c:pt idx="11548">
                  <c:v>60.074192653447199</c:v>
                </c:pt>
                <c:pt idx="11549">
                  <c:v>60.071902184060299</c:v>
                </c:pt>
                <c:pt idx="11550">
                  <c:v>60.070167397423198</c:v>
                </c:pt>
                <c:pt idx="11551">
                  <c:v>60.068905189131698</c:v>
                </c:pt>
                <c:pt idx="11552">
                  <c:v>60.066566504208197</c:v>
                </c:pt>
                <c:pt idx="11553">
                  <c:v>60.065045352680997</c:v>
                </c:pt>
                <c:pt idx="11554">
                  <c:v>60.063173656004899</c:v>
                </c:pt>
                <c:pt idx="11555">
                  <c:v>60.061729614266497</c:v>
                </c:pt>
                <c:pt idx="11556">
                  <c:v>60.060248861175303</c:v>
                </c:pt>
                <c:pt idx="11557">
                  <c:v>60.058497891100203</c:v>
                </c:pt>
                <c:pt idx="11558">
                  <c:v>60.056262041594699</c:v>
                </c:pt>
                <c:pt idx="11559">
                  <c:v>60.053708905422198</c:v>
                </c:pt>
                <c:pt idx="11560">
                  <c:v>60.053095695404899</c:v>
                </c:pt>
                <c:pt idx="11561">
                  <c:v>60.052121700269502</c:v>
                </c:pt>
                <c:pt idx="11562">
                  <c:v>60.049462091033902</c:v>
                </c:pt>
                <c:pt idx="11563">
                  <c:v>60.048053206655297</c:v>
                </c:pt>
                <c:pt idx="11564">
                  <c:v>60.046589903146497</c:v>
                </c:pt>
                <c:pt idx="11565">
                  <c:v>60.0443002015096</c:v>
                </c:pt>
                <c:pt idx="11566">
                  <c:v>60.0421060881839</c:v>
                </c:pt>
                <c:pt idx="11567">
                  <c:v>60.040854963377797</c:v>
                </c:pt>
                <c:pt idx="11568">
                  <c:v>60.037244945600797</c:v>
                </c:pt>
                <c:pt idx="11569">
                  <c:v>60.036587863481003</c:v>
                </c:pt>
                <c:pt idx="11570">
                  <c:v>60.034042486954903</c:v>
                </c:pt>
                <c:pt idx="11571">
                  <c:v>60.0321791135922</c:v>
                </c:pt>
                <c:pt idx="11572">
                  <c:v>60.030424644600302</c:v>
                </c:pt>
                <c:pt idx="11573">
                  <c:v>60.029217997467597</c:v>
                </c:pt>
                <c:pt idx="11574">
                  <c:v>60.0271755471068</c:v>
                </c:pt>
                <c:pt idx="11575">
                  <c:v>60.0256183285763</c:v>
                </c:pt>
                <c:pt idx="11576">
                  <c:v>60.0237360925384</c:v>
                </c:pt>
                <c:pt idx="11577">
                  <c:v>60.0219397332665</c:v>
                </c:pt>
                <c:pt idx="11578">
                  <c:v>60.0198956182792</c:v>
                </c:pt>
                <c:pt idx="11579">
                  <c:v>60.017080026834797</c:v>
                </c:pt>
                <c:pt idx="11580">
                  <c:v>60.016325140526</c:v>
                </c:pt>
                <c:pt idx="11581">
                  <c:v>60.013569464486501</c:v>
                </c:pt>
                <c:pt idx="11582">
                  <c:v>60.012535482101001</c:v>
                </c:pt>
                <c:pt idx="11583">
                  <c:v>60.008957699754802</c:v>
                </c:pt>
                <c:pt idx="11584">
                  <c:v>60.0079741027293</c:v>
                </c:pt>
                <c:pt idx="11585">
                  <c:v>60.005763097906801</c:v>
                </c:pt>
                <c:pt idx="11586">
                  <c:v>60.003133671543097</c:v>
                </c:pt>
                <c:pt idx="11587">
                  <c:v>60.001181376784601</c:v>
                </c:pt>
                <c:pt idx="11588">
                  <c:v>59.999668287936998</c:v>
                </c:pt>
                <c:pt idx="11589">
                  <c:v>59.998265414617101</c:v>
                </c:pt>
                <c:pt idx="11590">
                  <c:v>59.995232516650098</c:v>
                </c:pt>
                <c:pt idx="11591">
                  <c:v>59.993729363688402</c:v>
                </c:pt>
                <c:pt idx="11592">
                  <c:v>59.992091464363803</c:v>
                </c:pt>
                <c:pt idx="11593">
                  <c:v>59.989086416224701</c:v>
                </c:pt>
                <c:pt idx="11594">
                  <c:v>59.987684938615999</c:v>
                </c:pt>
                <c:pt idx="11595">
                  <c:v>59.985532414169398</c:v>
                </c:pt>
                <c:pt idx="11596">
                  <c:v>59.984038830238603</c:v>
                </c:pt>
                <c:pt idx="11597">
                  <c:v>59.982119113497703</c:v>
                </c:pt>
                <c:pt idx="11598">
                  <c:v>59.980922860544098</c:v>
                </c:pt>
                <c:pt idx="11599">
                  <c:v>59.978123618329199</c:v>
                </c:pt>
                <c:pt idx="11600">
                  <c:v>59.975422237583501</c:v>
                </c:pt>
                <c:pt idx="11601">
                  <c:v>59.974897546762897</c:v>
                </c:pt>
                <c:pt idx="11602">
                  <c:v>59.971946454802897</c:v>
                </c:pt>
                <c:pt idx="11603">
                  <c:v>59.969362595808498</c:v>
                </c:pt>
                <c:pt idx="11604">
                  <c:v>59.9684838722482</c:v>
                </c:pt>
                <c:pt idx="11605">
                  <c:v>59.965596761693703</c:v>
                </c:pt>
                <c:pt idx="11606">
                  <c:v>59.964976456867397</c:v>
                </c:pt>
                <c:pt idx="11607">
                  <c:v>59.960709814494201</c:v>
                </c:pt>
                <c:pt idx="11608">
                  <c:v>59.959196902423102</c:v>
                </c:pt>
                <c:pt idx="11609">
                  <c:v>59.957248533162598</c:v>
                </c:pt>
                <c:pt idx="11610">
                  <c:v>59.9561509264081</c:v>
                </c:pt>
                <c:pt idx="11611">
                  <c:v>59.951675451821501</c:v>
                </c:pt>
                <c:pt idx="11612">
                  <c:v>59.950815023934503</c:v>
                </c:pt>
                <c:pt idx="11613">
                  <c:v>59.948050992191803</c:v>
                </c:pt>
                <c:pt idx="11614">
                  <c:v>59.947573269856399</c:v>
                </c:pt>
                <c:pt idx="11615">
                  <c:v>59.9454397335236</c:v>
                </c:pt>
                <c:pt idx="11616">
                  <c:v>59.941530966064597</c:v>
                </c:pt>
                <c:pt idx="11617">
                  <c:v>59.940170815613797</c:v>
                </c:pt>
                <c:pt idx="11618">
                  <c:v>59.938136623090699</c:v>
                </c:pt>
                <c:pt idx="11619">
                  <c:v>59.936304021457303</c:v>
                </c:pt>
                <c:pt idx="11620">
                  <c:v>59.933864506656398</c:v>
                </c:pt>
                <c:pt idx="11621">
                  <c:v>59.931120707043199</c:v>
                </c:pt>
                <c:pt idx="11622">
                  <c:v>59.927877857480901</c:v>
                </c:pt>
                <c:pt idx="11623">
                  <c:v>59.9269624436984</c:v>
                </c:pt>
                <c:pt idx="11624">
                  <c:v>59.9256966550399</c:v>
                </c:pt>
                <c:pt idx="11625">
                  <c:v>59.922506289240701</c:v>
                </c:pt>
                <c:pt idx="11626">
                  <c:v>59.921117884513599</c:v>
                </c:pt>
                <c:pt idx="11627">
                  <c:v>59.917939523121099</c:v>
                </c:pt>
                <c:pt idx="11628">
                  <c:v>59.916452565299302</c:v>
                </c:pt>
                <c:pt idx="11629">
                  <c:v>59.914784561278097</c:v>
                </c:pt>
                <c:pt idx="11630">
                  <c:v>59.911569917039103</c:v>
                </c:pt>
                <c:pt idx="11631">
                  <c:v>59.909599674148097</c:v>
                </c:pt>
                <c:pt idx="11632">
                  <c:v>59.908000295819797</c:v>
                </c:pt>
                <c:pt idx="11633">
                  <c:v>59.9035070693606</c:v>
                </c:pt>
                <c:pt idx="11634">
                  <c:v>59.9019069216627</c:v>
                </c:pt>
                <c:pt idx="11635">
                  <c:v>59.900743186259</c:v>
                </c:pt>
                <c:pt idx="11636">
                  <c:v>59.897574336385702</c:v>
                </c:pt>
                <c:pt idx="11637">
                  <c:v>59.895470323885498</c:v>
                </c:pt>
                <c:pt idx="11638">
                  <c:v>59.894378769635999</c:v>
                </c:pt>
                <c:pt idx="11639">
                  <c:v>59.890528810527798</c:v>
                </c:pt>
                <c:pt idx="11640">
                  <c:v>59.888637455711702</c:v>
                </c:pt>
                <c:pt idx="11641">
                  <c:v>59.886543572101999</c:v>
                </c:pt>
                <c:pt idx="11642">
                  <c:v>59.884713337194299</c:v>
                </c:pt>
                <c:pt idx="11643">
                  <c:v>59.880538124472402</c:v>
                </c:pt>
                <c:pt idx="11644">
                  <c:v>59.878790103021501</c:v>
                </c:pt>
                <c:pt idx="11645">
                  <c:v>59.876936112196603</c:v>
                </c:pt>
                <c:pt idx="11646">
                  <c:v>59.875864513059803</c:v>
                </c:pt>
                <c:pt idx="11647">
                  <c:v>59.872724733012099</c:v>
                </c:pt>
                <c:pt idx="11648">
                  <c:v>59.869877382252596</c:v>
                </c:pt>
                <c:pt idx="11649">
                  <c:v>59.868857584386603</c:v>
                </c:pt>
                <c:pt idx="11650">
                  <c:v>59.865446840143697</c:v>
                </c:pt>
                <c:pt idx="11651">
                  <c:v>59.8621770515809</c:v>
                </c:pt>
                <c:pt idx="11652">
                  <c:v>59.860295120660297</c:v>
                </c:pt>
                <c:pt idx="11653">
                  <c:v>59.858641646507699</c:v>
                </c:pt>
                <c:pt idx="11654">
                  <c:v>59.855690412461797</c:v>
                </c:pt>
                <c:pt idx="11655">
                  <c:v>59.853543426853903</c:v>
                </c:pt>
                <c:pt idx="11656">
                  <c:v>59.852059379753598</c:v>
                </c:pt>
                <c:pt idx="11657">
                  <c:v>59.849289281557198</c:v>
                </c:pt>
                <c:pt idx="11658">
                  <c:v>59.846732563478298</c:v>
                </c:pt>
                <c:pt idx="11659">
                  <c:v>59.844294526505898</c:v>
                </c:pt>
                <c:pt idx="11660">
                  <c:v>59.841996782524298</c:v>
                </c:pt>
                <c:pt idx="11661">
                  <c:v>59.839013578987597</c:v>
                </c:pt>
                <c:pt idx="11662">
                  <c:v>59.836376390991198</c:v>
                </c:pt>
                <c:pt idx="11663">
                  <c:v>59.833326085509597</c:v>
                </c:pt>
                <c:pt idx="11664">
                  <c:v>59.831492414219902</c:v>
                </c:pt>
                <c:pt idx="11665">
                  <c:v>59.829646964096803</c:v>
                </c:pt>
                <c:pt idx="11666">
                  <c:v>59.827764635653701</c:v>
                </c:pt>
                <c:pt idx="11667">
                  <c:v>59.824534354505502</c:v>
                </c:pt>
                <c:pt idx="11668">
                  <c:v>59.823108734355699</c:v>
                </c:pt>
                <c:pt idx="11669">
                  <c:v>59.819495936726803</c:v>
                </c:pt>
                <c:pt idx="11670">
                  <c:v>59.817135316640602</c:v>
                </c:pt>
                <c:pt idx="11671">
                  <c:v>59.813496545850199</c:v>
                </c:pt>
                <c:pt idx="11672">
                  <c:v>59.811613145071597</c:v>
                </c:pt>
                <c:pt idx="11673">
                  <c:v>59.809327424196098</c:v>
                </c:pt>
                <c:pt idx="11674">
                  <c:v>59.805336409919697</c:v>
                </c:pt>
                <c:pt idx="11675">
                  <c:v>59.804008971036097</c:v>
                </c:pt>
                <c:pt idx="11676">
                  <c:v>59.800729857598697</c:v>
                </c:pt>
                <c:pt idx="11677">
                  <c:v>59.799649128541702</c:v>
                </c:pt>
                <c:pt idx="11678">
                  <c:v>59.795575305304403</c:v>
                </c:pt>
                <c:pt idx="11679">
                  <c:v>59.792483424942802</c:v>
                </c:pt>
                <c:pt idx="11680">
                  <c:v>59.790478876680702</c:v>
                </c:pt>
                <c:pt idx="11681">
                  <c:v>59.789641650587498</c:v>
                </c:pt>
                <c:pt idx="11682">
                  <c:v>59.787211935755899</c:v>
                </c:pt>
                <c:pt idx="11683">
                  <c:v>59.7840525650765</c:v>
                </c:pt>
                <c:pt idx="11684">
                  <c:v>59.781296828425099</c:v>
                </c:pt>
                <c:pt idx="11685">
                  <c:v>59.778852776567597</c:v>
                </c:pt>
                <c:pt idx="11686">
                  <c:v>59.776882345549701</c:v>
                </c:pt>
                <c:pt idx="11687">
                  <c:v>59.774969726763501</c:v>
                </c:pt>
                <c:pt idx="11688">
                  <c:v>59.770983077164601</c:v>
                </c:pt>
                <c:pt idx="11689">
                  <c:v>59.769240328049797</c:v>
                </c:pt>
                <c:pt idx="11690">
                  <c:v>59.7643172917059</c:v>
                </c:pt>
                <c:pt idx="11691">
                  <c:v>59.7634044772309</c:v>
                </c:pt>
                <c:pt idx="11692">
                  <c:v>59.759037289224302</c:v>
                </c:pt>
                <c:pt idx="11693">
                  <c:v>59.757646753860797</c:v>
                </c:pt>
                <c:pt idx="11694">
                  <c:v>59.755733379433103</c:v>
                </c:pt>
                <c:pt idx="11695">
                  <c:v>59.751917727449701</c:v>
                </c:pt>
                <c:pt idx="11696">
                  <c:v>59.748998900051099</c:v>
                </c:pt>
                <c:pt idx="11697">
                  <c:v>59.746385201179301</c:v>
                </c:pt>
                <c:pt idx="11698">
                  <c:v>59.744953980625198</c:v>
                </c:pt>
                <c:pt idx="11699">
                  <c:v>59.741438541222301</c:v>
                </c:pt>
                <c:pt idx="11700">
                  <c:v>59.738198222815399</c:v>
                </c:pt>
                <c:pt idx="11701">
                  <c:v>59.7360487306427</c:v>
                </c:pt>
                <c:pt idx="11702">
                  <c:v>59.733552136620901</c:v>
                </c:pt>
                <c:pt idx="11703">
                  <c:v>59.732337764276501</c:v>
                </c:pt>
                <c:pt idx="11704">
                  <c:v>59.727859910142598</c:v>
                </c:pt>
                <c:pt idx="11705">
                  <c:v>59.7260984031088</c:v>
                </c:pt>
                <c:pt idx="11706">
                  <c:v>59.721809747656501</c:v>
                </c:pt>
                <c:pt idx="11707">
                  <c:v>59.719660992337097</c:v>
                </c:pt>
                <c:pt idx="11708">
                  <c:v>59.717564239527597</c:v>
                </c:pt>
                <c:pt idx="11709">
                  <c:v>59.715830462697198</c:v>
                </c:pt>
                <c:pt idx="11710">
                  <c:v>59.712941354824402</c:v>
                </c:pt>
                <c:pt idx="11711">
                  <c:v>59.709314657438398</c:v>
                </c:pt>
                <c:pt idx="11712">
                  <c:v>59.706366947778797</c:v>
                </c:pt>
                <c:pt idx="11713">
                  <c:v>59.702999326719301</c:v>
                </c:pt>
                <c:pt idx="11714">
                  <c:v>59.698934101526802</c:v>
                </c:pt>
                <c:pt idx="11715">
                  <c:v>59.696996404042501</c:v>
                </c:pt>
                <c:pt idx="11716">
                  <c:v>59.696524697167902</c:v>
                </c:pt>
                <c:pt idx="11717">
                  <c:v>59.692912964225002</c:v>
                </c:pt>
                <c:pt idx="11718">
                  <c:v>59.689099356099902</c:v>
                </c:pt>
                <c:pt idx="11719">
                  <c:v>59.686503478266197</c:v>
                </c:pt>
                <c:pt idx="11720">
                  <c:v>59.683870772325903</c:v>
                </c:pt>
                <c:pt idx="11721">
                  <c:v>59.681527091282902</c:v>
                </c:pt>
                <c:pt idx="11722">
                  <c:v>59.679004802959199</c:v>
                </c:pt>
                <c:pt idx="11723">
                  <c:v>59.674695110288503</c:v>
                </c:pt>
                <c:pt idx="11724">
                  <c:v>59.671283721184501</c:v>
                </c:pt>
                <c:pt idx="11725">
                  <c:v>59.668687895774603</c:v>
                </c:pt>
                <c:pt idx="11726">
                  <c:v>59.665821127412002</c:v>
                </c:pt>
                <c:pt idx="11727">
                  <c:v>59.664449928247997</c:v>
                </c:pt>
                <c:pt idx="11728">
                  <c:v>59.6614348977795</c:v>
                </c:pt>
                <c:pt idx="11729">
                  <c:v>59.657874099434999</c:v>
                </c:pt>
                <c:pt idx="11730">
                  <c:v>59.654965929828599</c:v>
                </c:pt>
                <c:pt idx="11731">
                  <c:v>59.6527846564572</c:v>
                </c:pt>
                <c:pt idx="11732">
                  <c:v>59.649193474935203</c:v>
                </c:pt>
                <c:pt idx="11733">
                  <c:v>59.645156880992701</c:v>
                </c:pt>
                <c:pt idx="11734">
                  <c:v>59.643646914536703</c:v>
                </c:pt>
                <c:pt idx="11735">
                  <c:v>59.641127271198101</c:v>
                </c:pt>
                <c:pt idx="11736">
                  <c:v>59.638393790553899</c:v>
                </c:pt>
                <c:pt idx="11737">
                  <c:v>59.634950889554403</c:v>
                </c:pt>
                <c:pt idx="11738">
                  <c:v>59.6317122014798</c:v>
                </c:pt>
                <c:pt idx="11739">
                  <c:v>59.627732036473901</c:v>
                </c:pt>
                <c:pt idx="11740">
                  <c:v>59.625959264514997</c:v>
                </c:pt>
                <c:pt idx="11741">
                  <c:v>59.621113049702501</c:v>
                </c:pt>
                <c:pt idx="11742">
                  <c:v>59.619029618479097</c:v>
                </c:pt>
                <c:pt idx="11743">
                  <c:v>59.616618052090899</c:v>
                </c:pt>
                <c:pt idx="11744">
                  <c:v>59.613536774544897</c:v>
                </c:pt>
                <c:pt idx="11745">
                  <c:v>59.610025855443098</c:v>
                </c:pt>
                <c:pt idx="11746">
                  <c:v>59.607329716142701</c:v>
                </c:pt>
                <c:pt idx="11747">
                  <c:v>59.604934470452299</c:v>
                </c:pt>
                <c:pt idx="11748">
                  <c:v>59.601664051228099</c:v>
                </c:pt>
                <c:pt idx="11749">
                  <c:v>59.597506756687302</c:v>
                </c:pt>
                <c:pt idx="11750">
                  <c:v>59.594815053229702</c:v>
                </c:pt>
                <c:pt idx="11751">
                  <c:v>59.591199387725602</c:v>
                </c:pt>
                <c:pt idx="11752">
                  <c:v>59.589520661013999</c:v>
                </c:pt>
                <c:pt idx="11753">
                  <c:v>59.585291369485297</c:v>
                </c:pt>
                <c:pt idx="11754">
                  <c:v>59.5817329624332</c:v>
                </c:pt>
                <c:pt idx="11755">
                  <c:v>59.578516660864601</c:v>
                </c:pt>
                <c:pt idx="11756">
                  <c:v>59.576359202361203</c:v>
                </c:pt>
                <c:pt idx="11757">
                  <c:v>59.572686914602997</c:v>
                </c:pt>
                <c:pt idx="11758">
                  <c:v>59.570141665799298</c:v>
                </c:pt>
                <c:pt idx="11759">
                  <c:v>59.567200490354701</c:v>
                </c:pt>
                <c:pt idx="11760">
                  <c:v>59.565865167680897</c:v>
                </c:pt>
                <c:pt idx="11761">
                  <c:v>59.561752739206398</c:v>
                </c:pt>
                <c:pt idx="11762">
                  <c:v>59.557526613026802</c:v>
                </c:pt>
                <c:pt idx="11763">
                  <c:v>59.555154990195703</c:v>
                </c:pt>
                <c:pt idx="11764">
                  <c:v>59.552264199714202</c:v>
                </c:pt>
                <c:pt idx="11765">
                  <c:v>59.549051600358297</c:v>
                </c:pt>
                <c:pt idx="11766">
                  <c:v>59.546724854459598</c:v>
                </c:pt>
                <c:pt idx="11767">
                  <c:v>59.541983974082697</c:v>
                </c:pt>
                <c:pt idx="11768">
                  <c:v>59.5393608804482</c:v>
                </c:pt>
                <c:pt idx="11769">
                  <c:v>59.537224251990402</c:v>
                </c:pt>
                <c:pt idx="11770">
                  <c:v>59.533869295575599</c:v>
                </c:pt>
                <c:pt idx="11771">
                  <c:v>59.529131665014397</c:v>
                </c:pt>
                <c:pt idx="11772">
                  <c:v>59.5258843494289</c:v>
                </c:pt>
                <c:pt idx="11773">
                  <c:v>59.523265203922499</c:v>
                </c:pt>
                <c:pt idx="11774">
                  <c:v>59.519936943085803</c:v>
                </c:pt>
                <c:pt idx="11775">
                  <c:v>59.516450636843899</c:v>
                </c:pt>
                <c:pt idx="11776">
                  <c:v>59.514848100401899</c:v>
                </c:pt>
                <c:pt idx="11777">
                  <c:v>59.511675126414097</c:v>
                </c:pt>
                <c:pt idx="11778">
                  <c:v>59.508565802214001</c:v>
                </c:pt>
                <c:pt idx="11779">
                  <c:v>59.504428252092801</c:v>
                </c:pt>
                <c:pt idx="11780">
                  <c:v>59.501856360678097</c:v>
                </c:pt>
                <c:pt idx="11781">
                  <c:v>59.498389168319498</c:v>
                </c:pt>
                <c:pt idx="11782">
                  <c:v>59.495148469567297</c:v>
                </c:pt>
                <c:pt idx="11783">
                  <c:v>59.492706173690699</c:v>
                </c:pt>
                <c:pt idx="11784">
                  <c:v>59.487773833234499</c:v>
                </c:pt>
                <c:pt idx="11785">
                  <c:v>59.484778692121303</c:v>
                </c:pt>
                <c:pt idx="11786">
                  <c:v>59.481599433902403</c:v>
                </c:pt>
                <c:pt idx="11787">
                  <c:v>59.478419456239699</c:v>
                </c:pt>
                <c:pt idx="11788">
                  <c:v>59.475386946845902</c:v>
                </c:pt>
                <c:pt idx="11789">
                  <c:v>59.473071809498897</c:v>
                </c:pt>
                <c:pt idx="11790">
                  <c:v>59.4700717927212</c:v>
                </c:pt>
                <c:pt idx="11791">
                  <c:v>59.4665872684335</c:v>
                </c:pt>
                <c:pt idx="11792">
                  <c:v>59.462507795152902</c:v>
                </c:pt>
                <c:pt idx="11793">
                  <c:v>59.4591607208189</c:v>
                </c:pt>
                <c:pt idx="11794">
                  <c:v>59.457628434746802</c:v>
                </c:pt>
                <c:pt idx="11795">
                  <c:v>59.454442773939903</c:v>
                </c:pt>
                <c:pt idx="11796">
                  <c:v>59.451593447458599</c:v>
                </c:pt>
                <c:pt idx="11797">
                  <c:v>59.448068512343603</c:v>
                </c:pt>
                <c:pt idx="11798">
                  <c:v>59.445060865082702</c:v>
                </c:pt>
                <c:pt idx="11799">
                  <c:v>59.440647274913999</c:v>
                </c:pt>
                <c:pt idx="11800">
                  <c:v>59.438502275943002</c:v>
                </c:pt>
                <c:pt idx="11801">
                  <c:v>59.434457120126901</c:v>
                </c:pt>
                <c:pt idx="11802">
                  <c:v>59.431534079715703</c:v>
                </c:pt>
                <c:pt idx="11803">
                  <c:v>59.428930274724102</c:v>
                </c:pt>
                <c:pt idx="11804">
                  <c:v>59.425893854652699</c:v>
                </c:pt>
                <c:pt idx="11805">
                  <c:v>59.421051398224002</c:v>
                </c:pt>
                <c:pt idx="11806">
                  <c:v>59.419407888664999</c:v>
                </c:pt>
                <c:pt idx="11807">
                  <c:v>59.4152140837787</c:v>
                </c:pt>
                <c:pt idx="11808">
                  <c:v>59.4115560944172</c:v>
                </c:pt>
                <c:pt idx="11809">
                  <c:v>59.408849412147902</c:v>
                </c:pt>
                <c:pt idx="11810">
                  <c:v>59.4065109483629</c:v>
                </c:pt>
                <c:pt idx="11811">
                  <c:v>59.402415521318296</c:v>
                </c:pt>
                <c:pt idx="11812">
                  <c:v>59.398405242889098</c:v>
                </c:pt>
                <c:pt idx="11813">
                  <c:v>59.397019600358703</c:v>
                </c:pt>
                <c:pt idx="11814">
                  <c:v>59.393539654992502</c:v>
                </c:pt>
                <c:pt idx="11815">
                  <c:v>59.389831148800603</c:v>
                </c:pt>
                <c:pt idx="11816">
                  <c:v>59.385781220806699</c:v>
                </c:pt>
                <c:pt idx="11817">
                  <c:v>59.383977999141102</c:v>
                </c:pt>
                <c:pt idx="11818">
                  <c:v>59.380910962762599</c:v>
                </c:pt>
                <c:pt idx="11819">
                  <c:v>59.376015069281102</c:v>
                </c:pt>
                <c:pt idx="11820">
                  <c:v>59.374310309338199</c:v>
                </c:pt>
                <c:pt idx="11821">
                  <c:v>59.369512770384503</c:v>
                </c:pt>
                <c:pt idx="11822">
                  <c:v>59.367113568747399</c:v>
                </c:pt>
                <c:pt idx="11823">
                  <c:v>59.364537821411403</c:v>
                </c:pt>
                <c:pt idx="11824">
                  <c:v>59.361411421167801</c:v>
                </c:pt>
                <c:pt idx="11825">
                  <c:v>59.358050765877401</c:v>
                </c:pt>
                <c:pt idx="11826">
                  <c:v>59.355131438943097</c:v>
                </c:pt>
                <c:pt idx="11827">
                  <c:v>59.351079853634502</c:v>
                </c:pt>
                <c:pt idx="11828">
                  <c:v>59.347602512220703</c:v>
                </c:pt>
                <c:pt idx="11829">
                  <c:v>59.3437498330197</c:v>
                </c:pt>
                <c:pt idx="11830">
                  <c:v>59.3409548752158</c:v>
                </c:pt>
                <c:pt idx="11831">
                  <c:v>59.337289348815901</c:v>
                </c:pt>
                <c:pt idx="11832">
                  <c:v>59.335580311441298</c:v>
                </c:pt>
                <c:pt idx="11833">
                  <c:v>59.331725462774202</c:v>
                </c:pt>
                <c:pt idx="11834">
                  <c:v>59.329188699684899</c:v>
                </c:pt>
                <c:pt idx="11835">
                  <c:v>59.324996232932399</c:v>
                </c:pt>
                <c:pt idx="11836">
                  <c:v>59.321873305956601</c:v>
                </c:pt>
                <c:pt idx="11837">
                  <c:v>59.317989467455497</c:v>
                </c:pt>
                <c:pt idx="11838">
                  <c:v>59.314654565639302</c:v>
                </c:pt>
                <c:pt idx="11839">
                  <c:v>59.312365568159002</c:v>
                </c:pt>
                <c:pt idx="11840">
                  <c:v>59.309706314558099</c:v>
                </c:pt>
                <c:pt idx="11841">
                  <c:v>59.305421839061097</c:v>
                </c:pt>
                <c:pt idx="11842">
                  <c:v>59.303230988769101</c:v>
                </c:pt>
                <c:pt idx="11843">
                  <c:v>59.299892668732198</c:v>
                </c:pt>
                <c:pt idx="11844">
                  <c:v>59.296416041271399</c:v>
                </c:pt>
                <c:pt idx="11845">
                  <c:v>59.293045268048999</c:v>
                </c:pt>
                <c:pt idx="11846">
                  <c:v>59.2897045212422</c:v>
                </c:pt>
                <c:pt idx="11847">
                  <c:v>59.285939718527501</c:v>
                </c:pt>
                <c:pt idx="11848">
                  <c:v>59.282207541349997</c:v>
                </c:pt>
                <c:pt idx="11849">
                  <c:v>59.280081415829102</c:v>
                </c:pt>
                <c:pt idx="11850">
                  <c:v>59.2773021373647</c:v>
                </c:pt>
                <c:pt idx="11851">
                  <c:v>59.272476430682602</c:v>
                </c:pt>
                <c:pt idx="11852">
                  <c:v>59.2698386743265</c:v>
                </c:pt>
                <c:pt idx="11853">
                  <c:v>59.266039007197598</c:v>
                </c:pt>
                <c:pt idx="11854">
                  <c:v>59.262792791259997</c:v>
                </c:pt>
                <c:pt idx="11855">
                  <c:v>59.259874233456699</c:v>
                </c:pt>
                <c:pt idx="11856">
                  <c:v>59.257995290974797</c:v>
                </c:pt>
                <c:pt idx="11857">
                  <c:v>59.254746292192799</c:v>
                </c:pt>
                <c:pt idx="11858">
                  <c:v>59.2497994275314</c:v>
                </c:pt>
                <c:pt idx="11859">
                  <c:v>59.247653635781198</c:v>
                </c:pt>
                <c:pt idx="11860">
                  <c:v>59.243617814659302</c:v>
                </c:pt>
                <c:pt idx="11861">
                  <c:v>59.239890703612097</c:v>
                </c:pt>
                <c:pt idx="11862">
                  <c:v>59.237287052685801</c:v>
                </c:pt>
                <c:pt idx="11863">
                  <c:v>59.233543851720299</c:v>
                </c:pt>
                <c:pt idx="11864">
                  <c:v>59.230538435383998</c:v>
                </c:pt>
                <c:pt idx="11865">
                  <c:v>59.228569689837897</c:v>
                </c:pt>
                <c:pt idx="11866">
                  <c:v>59.2237822664531</c:v>
                </c:pt>
                <c:pt idx="11867">
                  <c:v>59.221164232178999</c:v>
                </c:pt>
                <c:pt idx="11868">
                  <c:v>59.2184886802794</c:v>
                </c:pt>
                <c:pt idx="11869">
                  <c:v>59.214661529155798</c:v>
                </c:pt>
                <c:pt idx="11870">
                  <c:v>59.212290454784103</c:v>
                </c:pt>
                <c:pt idx="11871">
                  <c:v>59.207497743590302</c:v>
                </c:pt>
                <c:pt idx="11872">
                  <c:v>59.204724840769899</c:v>
                </c:pt>
                <c:pt idx="11873">
                  <c:v>59.201892849852598</c:v>
                </c:pt>
                <c:pt idx="11874">
                  <c:v>59.197568203595502</c:v>
                </c:pt>
                <c:pt idx="11875">
                  <c:v>59.195587073884802</c:v>
                </c:pt>
                <c:pt idx="11876">
                  <c:v>59.191197008288199</c:v>
                </c:pt>
                <c:pt idx="11877">
                  <c:v>59.189471261176401</c:v>
                </c:pt>
                <c:pt idx="11878">
                  <c:v>59.185318842560697</c:v>
                </c:pt>
                <c:pt idx="11879">
                  <c:v>59.182676901081699</c:v>
                </c:pt>
                <c:pt idx="11880">
                  <c:v>59.178790014229399</c:v>
                </c:pt>
                <c:pt idx="11881">
                  <c:v>59.175939359185101</c:v>
                </c:pt>
                <c:pt idx="11882">
                  <c:v>59.172678624871402</c:v>
                </c:pt>
                <c:pt idx="11883">
                  <c:v>59.168765314399302</c:v>
                </c:pt>
                <c:pt idx="11884">
                  <c:v>59.165994842417902</c:v>
                </c:pt>
                <c:pt idx="11885">
                  <c:v>59.161759191444702</c:v>
                </c:pt>
                <c:pt idx="11886">
                  <c:v>59.1600821328596</c:v>
                </c:pt>
                <c:pt idx="11887">
                  <c:v>59.155275646591399</c:v>
                </c:pt>
                <c:pt idx="11888">
                  <c:v>59.153123940144702</c:v>
                </c:pt>
                <c:pt idx="11889">
                  <c:v>59.149808169195801</c:v>
                </c:pt>
                <c:pt idx="11890">
                  <c:v>59.147161236360397</c:v>
                </c:pt>
                <c:pt idx="11891">
                  <c:v>59.143893512460203</c:v>
                </c:pt>
                <c:pt idx="11892">
                  <c:v>59.139514507083398</c:v>
                </c:pt>
                <c:pt idx="11893">
                  <c:v>59.137199764002503</c:v>
                </c:pt>
                <c:pt idx="11894">
                  <c:v>59.133352277533803</c:v>
                </c:pt>
                <c:pt idx="11895">
                  <c:v>59.128814910252899</c:v>
                </c:pt>
                <c:pt idx="11896">
                  <c:v>59.127762230188097</c:v>
                </c:pt>
                <c:pt idx="11897">
                  <c:v>59.123631098025101</c:v>
                </c:pt>
                <c:pt idx="11898">
                  <c:v>59.120854021982304</c:v>
                </c:pt>
                <c:pt idx="11899">
                  <c:v>59.117585671372403</c:v>
                </c:pt>
                <c:pt idx="11900">
                  <c:v>59.1037854948637</c:v>
                </c:pt>
                <c:pt idx="11901">
                  <c:v>59.100945321638399</c:v>
                </c:pt>
                <c:pt idx="11902">
                  <c:v>59.086046899285598</c:v>
                </c:pt>
                <c:pt idx="11903">
                  <c:v>59.084482958931702</c:v>
                </c:pt>
                <c:pt idx="11904">
                  <c:v>59.074919807597801</c:v>
                </c:pt>
                <c:pt idx="11905">
                  <c:v>59.067407383644102</c:v>
                </c:pt>
                <c:pt idx="11906">
                  <c:v>59.0582445386259</c:v>
                </c:pt>
                <c:pt idx="11907">
                  <c:v>59.044411871186497</c:v>
                </c:pt>
                <c:pt idx="11908">
                  <c:v>59.042876350194099</c:v>
                </c:pt>
                <c:pt idx="11909">
                  <c:v>59.027870712438499</c:v>
                </c:pt>
                <c:pt idx="11910">
                  <c:v>59.020404599035402</c:v>
                </c:pt>
                <c:pt idx="11911">
                  <c:v>59.012234492955599</c:v>
                </c:pt>
                <c:pt idx="11912">
                  <c:v>59.003343376725802</c:v>
                </c:pt>
                <c:pt idx="11913">
                  <c:v>58.995562817902197</c:v>
                </c:pt>
                <c:pt idx="11914">
                  <c:v>58.986755464561597</c:v>
                </c:pt>
                <c:pt idx="11915">
                  <c:v>58.978354460093797</c:v>
                </c:pt>
                <c:pt idx="11916">
                  <c:v>58.975022154409501</c:v>
                </c:pt>
                <c:pt idx="11917">
                  <c:v>58.966792366880902</c:v>
                </c:pt>
                <c:pt idx="11918">
                  <c:v>58.9536830990398</c:v>
                </c:pt>
                <c:pt idx="11919">
                  <c:v>58.952186215188</c:v>
                </c:pt>
                <c:pt idx="11920">
                  <c:v>58.9392422973226</c:v>
                </c:pt>
                <c:pt idx="11921">
                  <c:v>58.933936718975303</c:v>
                </c:pt>
                <c:pt idx="11922">
                  <c:v>58.927566496954398</c:v>
                </c:pt>
                <c:pt idx="11923">
                  <c:v>58.913377296367301</c:v>
                </c:pt>
                <c:pt idx="11924">
                  <c:v>58.910562242318598</c:v>
                </c:pt>
                <c:pt idx="11925">
                  <c:v>58.902360788785401</c:v>
                </c:pt>
                <c:pt idx="11926">
                  <c:v>58.893554257803402</c:v>
                </c:pt>
                <c:pt idx="11927">
                  <c:v>58.880709818060403</c:v>
                </c:pt>
                <c:pt idx="11928">
                  <c:v>58.878631267505398</c:v>
                </c:pt>
                <c:pt idx="11929">
                  <c:v>58.864804807203001</c:v>
                </c:pt>
                <c:pt idx="11930">
                  <c:v>58.861107400316001</c:v>
                </c:pt>
                <c:pt idx="11931">
                  <c:v>58.848402366210898</c:v>
                </c:pt>
                <c:pt idx="11932">
                  <c:v>58.835278347525197</c:v>
                </c:pt>
                <c:pt idx="11933">
                  <c:v>58.832590133164103</c:v>
                </c:pt>
                <c:pt idx="11934">
                  <c:v>58.819484927991503</c:v>
                </c:pt>
                <c:pt idx="11935">
                  <c:v>58.802883559186199</c:v>
                </c:pt>
                <c:pt idx="11936">
                  <c:v>58.789654965074803</c:v>
                </c:pt>
                <c:pt idx="11937">
                  <c:v>58.776573494973299</c:v>
                </c:pt>
                <c:pt idx="11938">
                  <c:v>58.7652946539853</c:v>
                </c:pt>
                <c:pt idx="11939">
                  <c:v>58.736863934799203</c:v>
                </c:pt>
                <c:pt idx="11940">
                  <c:v>58.720108299186101</c:v>
                </c:pt>
                <c:pt idx="11941">
                  <c:v>58.712489763869598</c:v>
                </c:pt>
                <c:pt idx="11942">
                  <c:v>129.21919094497099</c:v>
                </c:pt>
                <c:pt idx="11943">
                  <c:v>129.170881807027</c:v>
                </c:pt>
                <c:pt idx="11944">
                  <c:v>129.13467932447799</c:v>
                </c:pt>
                <c:pt idx="11945">
                  <c:v>129.10020914926699</c:v>
                </c:pt>
                <c:pt idx="11946">
                  <c:v>129.07947069923</c:v>
                </c:pt>
                <c:pt idx="11947">
                  <c:v>129.02933308600001</c:v>
                </c:pt>
                <c:pt idx="11948">
                  <c:v>129.00806055192001</c:v>
                </c:pt>
                <c:pt idx="11949">
                  <c:v>128.95584416185301</c:v>
                </c:pt>
                <c:pt idx="11950">
                  <c:v>128.934777298868</c:v>
                </c:pt>
                <c:pt idx="11951">
                  <c:v>128.88250469881899</c:v>
                </c:pt>
                <c:pt idx="11952">
                  <c:v>128.845596351213</c:v>
                </c:pt>
                <c:pt idx="11953">
                  <c:v>128.82454306404301</c:v>
                </c:pt>
                <c:pt idx="11954">
                  <c:v>128.771896495156</c:v>
                </c:pt>
                <c:pt idx="11955">
                  <c:v>128.75077973622001</c:v>
                </c:pt>
                <c:pt idx="11956">
                  <c:v>128.714206717791</c:v>
                </c:pt>
                <c:pt idx="11957">
                  <c:v>128.676686026445</c:v>
                </c:pt>
                <c:pt idx="11958">
                  <c:v>128.63993382049</c:v>
                </c:pt>
                <c:pt idx="11959">
                  <c:v>128.60244621991399</c:v>
                </c:pt>
                <c:pt idx="11960">
                  <c:v>128.565126298754</c:v>
                </c:pt>
                <c:pt idx="11961">
                  <c:v>128.52811267600299</c:v>
                </c:pt>
                <c:pt idx="11962">
                  <c:v>128.47443151640999</c:v>
                </c:pt>
                <c:pt idx="11963">
                  <c:v>128.45302899530199</c:v>
                </c:pt>
                <c:pt idx="11964">
                  <c:v>128.41575551038699</c:v>
                </c:pt>
                <c:pt idx="11965">
                  <c:v>128.361815728317</c:v>
                </c:pt>
                <c:pt idx="11966">
                  <c:v>128.32363668443401</c:v>
                </c:pt>
                <c:pt idx="11967">
                  <c:v>128.30267810076501</c:v>
                </c:pt>
                <c:pt idx="11968">
                  <c:v>128.24820703942501</c:v>
                </c:pt>
                <c:pt idx="11969">
                  <c:v>128.22662511442201</c:v>
                </c:pt>
                <c:pt idx="11970">
                  <c:v>128.18876124511499</c:v>
                </c:pt>
                <c:pt idx="11971">
                  <c:v>128.13397204257399</c:v>
                </c:pt>
                <c:pt idx="11972">
                  <c:v>128.11280080125701</c:v>
                </c:pt>
                <c:pt idx="11973">
                  <c:v>128.07465175457699</c:v>
                </c:pt>
                <c:pt idx="11974">
                  <c:v>128.03628842210901</c:v>
                </c:pt>
                <c:pt idx="11975">
                  <c:v>127.998340584817</c:v>
                </c:pt>
                <c:pt idx="11976">
                  <c:v>127.959593421458</c:v>
                </c:pt>
                <c:pt idx="11977">
                  <c:v>127.92140993869</c:v>
                </c:pt>
                <c:pt idx="11978">
                  <c:v>127.882648594149</c:v>
                </c:pt>
                <c:pt idx="11979">
                  <c:v>127.844139944109</c:v>
                </c:pt>
                <c:pt idx="11980">
                  <c:v>127.80539047006501</c:v>
                </c:pt>
                <c:pt idx="11981">
                  <c:v>127.749508004144</c:v>
                </c:pt>
                <c:pt idx="11982">
                  <c:v>127.711078361845</c:v>
                </c:pt>
                <c:pt idx="11983">
                  <c:v>127.689053765775</c:v>
                </c:pt>
                <c:pt idx="11984">
                  <c:v>127.632757559846</c:v>
                </c:pt>
                <c:pt idx="11985">
                  <c:v>127.61148934552899</c:v>
                </c:pt>
                <c:pt idx="11986">
                  <c:v>127.572284634523</c:v>
                </c:pt>
                <c:pt idx="11987">
                  <c:v>127.53276389481201</c:v>
                </c:pt>
                <c:pt idx="11988">
                  <c:v>127.47595123347</c:v>
                </c:pt>
                <c:pt idx="11989">
                  <c:v>127.45461021515599</c:v>
                </c:pt>
                <c:pt idx="11990">
                  <c:v>127.397642786099</c:v>
                </c:pt>
                <c:pt idx="11991">
                  <c:v>127.35797442632401</c:v>
                </c:pt>
                <c:pt idx="11992">
                  <c:v>127.335860875253</c:v>
                </c:pt>
                <c:pt idx="11993">
                  <c:v>127.296302489507</c:v>
                </c:pt>
                <c:pt idx="11994">
                  <c:v>127.256560223349</c:v>
                </c:pt>
                <c:pt idx="11995">
                  <c:v>127.19911602184401</c:v>
                </c:pt>
                <c:pt idx="11996">
                  <c:v>127.158981350641</c:v>
                </c:pt>
                <c:pt idx="11997">
                  <c:v>127.137528325906</c:v>
                </c:pt>
                <c:pt idx="11998">
                  <c:v>127.079253319038</c:v>
                </c:pt>
                <c:pt idx="11999">
                  <c:v>127.05746311171499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8-4E44-A08F-8385375CD8B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Sheet1!$B$2:$B$12001</c:f>
              <c:numCache>
                <c:formatCode>General</c:formatCode>
                <c:ptCount val="12000"/>
                <c:pt idx="0">
                  <c:v>99.871471689874696</c:v>
                </c:pt>
                <c:pt idx="1">
                  <c:v>99.898692316072797</c:v>
                </c:pt>
                <c:pt idx="2">
                  <c:v>99.904727451505295</c:v>
                </c:pt>
                <c:pt idx="3">
                  <c:v>99.912905461583605</c:v>
                </c:pt>
                <c:pt idx="4">
                  <c:v>99.921747216984599</c:v>
                </c:pt>
                <c:pt idx="5">
                  <c:v>99.930852637159802</c:v>
                </c:pt>
                <c:pt idx="6">
                  <c:v>99.9439506834795</c:v>
                </c:pt>
                <c:pt idx="7">
                  <c:v>99.955756755270897</c:v>
                </c:pt>
                <c:pt idx="8">
                  <c:v>99.963842104500799</c:v>
                </c:pt>
                <c:pt idx="9">
                  <c:v>99.974320331603096</c:v>
                </c:pt>
                <c:pt idx="10">
                  <c:v>99.981953885543803</c:v>
                </c:pt>
                <c:pt idx="11">
                  <c:v>99.989454004861201</c:v>
                </c:pt>
                <c:pt idx="12">
                  <c:v>99.998544206508001</c:v>
                </c:pt>
                <c:pt idx="13">
                  <c:v>100.005509115856</c:v>
                </c:pt>
                <c:pt idx="14">
                  <c:v>100.012300165317</c:v>
                </c:pt>
                <c:pt idx="15">
                  <c:v>100.01886512234999</c:v>
                </c:pt>
                <c:pt idx="16">
                  <c:v>100.026396404633</c:v>
                </c:pt>
                <c:pt idx="17">
                  <c:v>100.03348685733199</c:v>
                </c:pt>
                <c:pt idx="18">
                  <c:v>100.039255627944</c:v>
                </c:pt>
                <c:pt idx="19">
                  <c:v>100.045638733044</c:v>
                </c:pt>
                <c:pt idx="20">
                  <c:v>100.056114594292</c:v>
                </c:pt>
                <c:pt idx="21">
                  <c:v>100.064563414654</c:v>
                </c:pt>
                <c:pt idx="22">
                  <c:v>100.06915339796301</c:v>
                </c:pt>
                <c:pt idx="23">
                  <c:v>100.07294653633799</c:v>
                </c:pt>
                <c:pt idx="24">
                  <c:v>100.077077501126</c:v>
                </c:pt>
                <c:pt idx="25">
                  <c:v>100.080948225578</c:v>
                </c:pt>
                <c:pt idx="26">
                  <c:v>100.084534101042</c:v>
                </c:pt>
                <c:pt idx="27">
                  <c:v>100.08785500939101</c:v>
                </c:pt>
                <c:pt idx="28">
                  <c:v>100.09384461155</c:v>
                </c:pt>
                <c:pt idx="29">
                  <c:v>100.096484900989</c:v>
                </c:pt>
                <c:pt idx="30">
                  <c:v>100.098616103803</c:v>
                </c:pt>
                <c:pt idx="31">
                  <c:v>100.100780634947</c:v>
                </c:pt>
                <c:pt idx="32">
                  <c:v>100.102484190086</c:v>
                </c:pt>
                <c:pt idx="33">
                  <c:v>100.104162242101</c:v>
                </c:pt>
                <c:pt idx="34">
                  <c:v>100.107121540835</c:v>
                </c:pt>
                <c:pt idx="35">
                  <c:v>100.108103501548</c:v>
                </c:pt>
                <c:pt idx="36">
                  <c:v>100.108871998089</c:v>
                </c:pt>
                <c:pt idx="37">
                  <c:v>100.1095479814</c:v>
                </c:pt>
                <c:pt idx="38">
                  <c:v>100.109981172879</c:v>
                </c:pt>
                <c:pt idx="39">
                  <c:v>100.11018245367799</c:v>
                </c:pt>
                <c:pt idx="40">
                  <c:v>100.11008780613</c:v>
                </c:pt>
                <c:pt idx="41">
                  <c:v>100.109704797715</c:v>
                </c:pt>
                <c:pt idx="42">
                  <c:v>100.109240686719</c:v>
                </c:pt>
                <c:pt idx="43">
                  <c:v>100.108531728279</c:v>
                </c:pt>
                <c:pt idx="44">
                  <c:v>100.10760143905</c:v>
                </c:pt>
                <c:pt idx="45">
                  <c:v>100.106461513394</c:v>
                </c:pt>
                <c:pt idx="46">
                  <c:v>100.10509188453899</c:v>
                </c:pt>
                <c:pt idx="47">
                  <c:v>100.103512233077</c:v>
                </c:pt>
                <c:pt idx="48">
                  <c:v>100.101695348832</c:v>
                </c:pt>
                <c:pt idx="49">
                  <c:v>100.099640359002</c:v>
                </c:pt>
                <c:pt idx="50">
                  <c:v>100.095477491617</c:v>
                </c:pt>
                <c:pt idx="51">
                  <c:v>100.09091423917999</c:v>
                </c:pt>
                <c:pt idx="52">
                  <c:v>100.084092555636</c:v>
                </c:pt>
                <c:pt idx="53">
                  <c:v>100.077282405584</c:v>
                </c:pt>
                <c:pt idx="54">
                  <c:v>100.066246748718</c:v>
                </c:pt>
                <c:pt idx="55">
                  <c:v>100.053272649132</c:v>
                </c:pt>
                <c:pt idx="56">
                  <c:v>100.038461973351</c:v>
                </c:pt>
                <c:pt idx="57">
                  <c:v>100.008015869723</c:v>
                </c:pt>
                <c:pt idx="58">
                  <c:v>99.990254818829598</c:v>
                </c:pt>
                <c:pt idx="59">
                  <c:v>99.972835846783795</c:v>
                </c:pt>
                <c:pt idx="60">
                  <c:v>99.951954080004299</c:v>
                </c:pt>
                <c:pt idx="61">
                  <c:v>99.929628309349894</c:v>
                </c:pt>
                <c:pt idx="62">
                  <c:v>99.905919316770195</c:v>
                </c:pt>
                <c:pt idx="63">
                  <c:v>99.860296085727896</c:v>
                </c:pt>
                <c:pt idx="64">
                  <c:v>99.836412456302796</c:v>
                </c:pt>
                <c:pt idx="65">
                  <c:v>99.809529008480794</c:v>
                </c:pt>
                <c:pt idx="66">
                  <c:v>99.781495633916194</c:v>
                </c:pt>
                <c:pt idx="67">
                  <c:v>99.754026598149494</c:v>
                </c:pt>
                <c:pt idx="68">
                  <c:v>99.723781742846199</c:v>
                </c:pt>
                <c:pt idx="69">
                  <c:v>99.694153208929393</c:v>
                </c:pt>
                <c:pt idx="70">
                  <c:v>99.661889358332004</c:v>
                </c:pt>
                <c:pt idx="71">
                  <c:v>99.628679710488797</c:v>
                </c:pt>
                <c:pt idx="72">
                  <c:v>99.594563538129705</c:v>
                </c:pt>
                <c:pt idx="73">
                  <c:v>99.528640481574797</c:v>
                </c:pt>
                <c:pt idx="74">
                  <c:v>99.495120249982506</c:v>
                </c:pt>
                <c:pt idx="75">
                  <c:v>99.460750486015797</c:v>
                </c:pt>
                <c:pt idx="76">
                  <c:v>99.425569683869199</c:v>
                </c:pt>
                <c:pt idx="77">
                  <c:v>99.3881457845211</c:v>
                </c:pt>
                <c:pt idx="78">
                  <c:v>99.351435134206298</c:v>
                </c:pt>
                <c:pt idx="79">
                  <c:v>99.312576852086906</c:v>
                </c:pt>
                <c:pt idx="80">
                  <c:v>99.273048286980995</c:v>
                </c:pt>
                <c:pt idx="81">
                  <c:v>99.196431881010895</c:v>
                </c:pt>
                <c:pt idx="82">
                  <c:v>99.157811232669204</c:v>
                </c:pt>
                <c:pt idx="83">
                  <c:v>99.117212806016795</c:v>
                </c:pt>
                <c:pt idx="84">
                  <c:v>99.076021808679599</c:v>
                </c:pt>
                <c:pt idx="85">
                  <c:v>99.035571130690997</c:v>
                </c:pt>
                <c:pt idx="86">
                  <c:v>98.993256693424001</c:v>
                </c:pt>
                <c:pt idx="87">
                  <c:v>98.950412078867103</c:v>
                </c:pt>
                <c:pt idx="88">
                  <c:v>98.908309343669302</c:v>
                </c:pt>
                <c:pt idx="89">
                  <c:v>98.824027419650903</c:v>
                </c:pt>
                <c:pt idx="90">
                  <c:v>98.781731684403198</c:v>
                </c:pt>
                <c:pt idx="91">
                  <c:v>98.738944887538196</c:v>
                </c:pt>
                <c:pt idx="92">
                  <c:v>98.694495787395596</c:v>
                </c:pt>
                <c:pt idx="93">
                  <c:v>98.6507822619118</c:v>
                </c:pt>
                <c:pt idx="94">
                  <c:v>98.608660965422899</c:v>
                </c:pt>
                <c:pt idx="95">
                  <c:v>98.5680892307672</c:v>
                </c:pt>
                <c:pt idx="96">
                  <c:v>98.529012002935303</c:v>
                </c:pt>
                <c:pt idx="97">
                  <c:v>98.492237239760101</c:v>
                </c:pt>
                <c:pt idx="98">
                  <c:v>98.456859994475707</c:v>
                </c:pt>
                <c:pt idx="99">
                  <c:v>98.388710375744495</c:v>
                </c:pt>
                <c:pt idx="100">
                  <c:v>98.355790740861195</c:v>
                </c:pt>
                <c:pt idx="101">
                  <c:v>98.324936874270705</c:v>
                </c:pt>
                <c:pt idx="102">
                  <c:v>98.294517096960305</c:v>
                </c:pt>
                <c:pt idx="103">
                  <c:v>98.265299087732799</c:v>
                </c:pt>
                <c:pt idx="104">
                  <c:v>98.238020567243098</c:v>
                </c:pt>
                <c:pt idx="105">
                  <c:v>98.211103111630507</c:v>
                </c:pt>
                <c:pt idx="106">
                  <c:v>98.186032245969002</c:v>
                </c:pt>
                <c:pt idx="107">
                  <c:v>98.161286773311701</c:v>
                </c:pt>
                <c:pt idx="108">
                  <c:v>98.114364962051098</c:v>
                </c:pt>
                <c:pt idx="109">
                  <c:v>98.092052405414904</c:v>
                </c:pt>
                <c:pt idx="110">
                  <c:v>98.070712675280205</c:v>
                </c:pt>
                <c:pt idx="111">
                  <c:v>98.051013950071194</c:v>
                </c:pt>
                <c:pt idx="112">
                  <c:v>98.031536346677797</c:v>
                </c:pt>
                <c:pt idx="113">
                  <c:v>98.013636661869</c:v>
                </c:pt>
                <c:pt idx="114">
                  <c:v>97.9966000193224</c:v>
                </c:pt>
                <c:pt idx="115">
                  <c:v>97.963880906141796</c:v>
                </c:pt>
                <c:pt idx="116">
                  <c:v>97.9487399313319</c:v>
                </c:pt>
                <c:pt idx="117">
                  <c:v>97.934385311403801</c:v>
                </c:pt>
                <c:pt idx="118">
                  <c:v>97.920796999226397</c:v>
                </c:pt>
                <c:pt idx="119">
                  <c:v>97.907329018981201</c:v>
                </c:pt>
                <c:pt idx="120">
                  <c:v>97.894598655010398</c:v>
                </c:pt>
                <c:pt idx="121">
                  <c:v>97.882584221460604</c:v>
                </c:pt>
                <c:pt idx="122">
                  <c:v>97.860203412087898</c:v>
                </c:pt>
                <c:pt idx="123">
                  <c:v>97.849730736179296</c:v>
                </c:pt>
                <c:pt idx="124">
                  <c:v>97.839915767628</c:v>
                </c:pt>
                <c:pt idx="125">
                  <c:v>97.8313211257923</c:v>
                </c:pt>
                <c:pt idx="126">
                  <c:v>97.823341879392601</c:v>
                </c:pt>
                <c:pt idx="127">
                  <c:v>97.815400200720205</c:v>
                </c:pt>
                <c:pt idx="128">
                  <c:v>97.808049274529793</c:v>
                </c:pt>
                <c:pt idx="129">
                  <c:v>97.801837012621505</c:v>
                </c:pt>
                <c:pt idx="130">
                  <c:v>97.795634270424202</c:v>
                </c:pt>
                <c:pt idx="131">
                  <c:v>97.790525232721706</c:v>
                </c:pt>
                <c:pt idx="132">
                  <c:v>97.780440209764294</c:v>
                </c:pt>
                <c:pt idx="133">
                  <c:v>97.775912233760806</c:v>
                </c:pt>
                <c:pt idx="134">
                  <c:v>97.772415253232893</c:v>
                </c:pt>
                <c:pt idx="135">
                  <c:v>97.769403468440302</c:v>
                </c:pt>
                <c:pt idx="136">
                  <c:v>97.766864238605706</c:v>
                </c:pt>
                <c:pt idx="137">
                  <c:v>97.764289410540101</c:v>
                </c:pt>
                <c:pt idx="138">
                  <c:v>97.762675648654294</c:v>
                </c:pt>
                <c:pt idx="139">
                  <c:v>97.761010858431206</c:v>
                </c:pt>
                <c:pt idx="140">
                  <c:v>97.759786924635904</c:v>
                </c:pt>
                <c:pt idx="141">
                  <c:v>97.758993488679195</c:v>
                </c:pt>
                <c:pt idx="142">
                  <c:v>97.758617212508099</c:v>
                </c:pt>
                <c:pt idx="143">
                  <c:v>97.758275756252601</c:v>
                </c:pt>
                <c:pt idx="144">
                  <c:v>97.758705022224703</c:v>
                </c:pt>
                <c:pt idx="145">
                  <c:v>97.759978470516998</c:v>
                </c:pt>
                <c:pt idx="146">
                  <c:v>97.761624056813403</c:v>
                </c:pt>
                <c:pt idx="147">
                  <c:v>97.763184384059301</c:v>
                </c:pt>
                <c:pt idx="148">
                  <c:v>97.765548681649705</c:v>
                </c:pt>
                <c:pt idx="149">
                  <c:v>97.768254971315002</c:v>
                </c:pt>
                <c:pt idx="150">
                  <c:v>97.770866114931096</c:v>
                </c:pt>
                <c:pt idx="151">
                  <c:v>97.773810799808999</c:v>
                </c:pt>
                <c:pt idx="152">
                  <c:v>97.779958105500597</c:v>
                </c:pt>
                <c:pt idx="153">
                  <c:v>97.783514162712905</c:v>
                </c:pt>
                <c:pt idx="154">
                  <c:v>97.787792517370406</c:v>
                </c:pt>
                <c:pt idx="155">
                  <c:v>97.792368947913104</c:v>
                </c:pt>
                <c:pt idx="156">
                  <c:v>97.796836595014994</c:v>
                </c:pt>
                <c:pt idx="157">
                  <c:v>97.801987403365302</c:v>
                </c:pt>
                <c:pt idx="158">
                  <c:v>97.807417169836597</c:v>
                </c:pt>
                <c:pt idx="159">
                  <c:v>97.812727454326406</c:v>
                </c:pt>
                <c:pt idx="160">
                  <c:v>97.818305022608797</c:v>
                </c:pt>
                <c:pt idx="161">
                  <c:v>97.824148758923599</c:v>
                </c:pt>
                <c:pt idx="162">
                  <c:v>97.8306271499101</c:v>
                </c:pt>
                <c:pt idx="163">
                  <c:v>97.843687467718595</c:v>
                </c:pt>
                <c:pt idx="164">
                  <c:v>97.850212810100103</c:v>
                </c:pt>
                <c:pt idx="165">
                  <c:v>97.857343332960198</c:v>
                </c:pt>
                <c:pt idx="166">
                  <c:v>97.864338087353502</c:v>
                </c:pt>
                <c:pt idx="167">
                  <c:v>97.871564721738096</c:v>
                </c:pt>
                <c:pt idx="168">
                  <c:v>97.879365762672606</c:v>
                </c:pt>
                <c:pt idx="169">
                  <c:v>97.887031005113599</c:v>
                </c:pt>
                <c:pt idx="170">
                  <c:v>97.894909376281305</c:v>
                </c:pt>
                <c:pt idx="171">
                  <c:v>97.910707086165701</c:v>
                </c:pt>
                <c:pt idx="172">
                  <c:v>97.919249274484699</c:v>
                </c:pt>
                <c:pt idx="173">
                  <c:v>97.927650998224394</c:v>
                </c:pt>
                <c:pt idx="174">
                  <c:v>97.9365801302595</c:v>
                </c:pt>
                <c:pt idx="175">
                  <c:v>97.945363233289001</c:v>
                </c:pt>
                <c:pt idx="176">
                  <c:v>97.954330347923005</c:v>
                </c:pt>
                <c:pt idx="177">
                  <c:v>97.963478161574102</c:v>
                </c:pt>
                <c:pt idx="178">
                  <c:v>97.973119073744499</c:v>
                </c:pt>
                <c:pt idx="179">
                  <c:v>97.982928725371707</c:v>
                </c:pt>
                <c:pt idx="180">
                  <c:v>98.002516183915404</c:v>
                </c:pt>
                <c:pt idx="181">
                  <c:v>98.012550845126597</c:v>
                </c:pt>
                <c:pt idx="182">
                  <c:v>98.022741675249193</c:v>
                </c:pt>
                <c:pt idx="183">
                  <c:v>98.033084416534294</c:v>
                </c:pt>
                <c:pt idx="184">
                  <c:v>98.043275898861907</c:v>
                </c:pt>
                <c:pt idx="185">
                  <c:v>98.053616962710905</c:v>
                </c:pt>
                <c:pt idx="186">
                  <c:v>98.064105119895103</c:v>
                </c:pt>
                <c:pt idx="187">
                  <c:v>98.074735263589801</c:v>
                </c:pt>
                <c:pt idx="188">
                  <c:v>98.096215228893698</c:v>
                </c:pt>
                <c:pt idx="189">
                  <c:v>98.107016116657604</c:v>
                </c:pt>
                <c:pt idx="190">
                  <c:v>98.117948215484006</c:v>
                </c:pt>
                <c:pt idx="191">
                  <c:v>98.129010740728702</c:v>
                </c:pt>
                <c:pt idx="192">
                  <c:v>98.140198548635396</c:v>
                </c:pt>
                <c:pt idx="193">
                  <c:v>98.151782824709898</c:v>
                </c:pt>
                <c:pt idx="194">
                  <c:v>98.163484114178601</c:v>
                </c:pt>
                <c:pt idx="195">
                  <c:v>98.175032570719907</c:v>
                </c:pt>
                <c:pt idx="196">
                  <c:v>98.186694494576798</c:v>
                </c:pt>
                <c:pt idx="197">
                  <c:v>98.209917765224702</c:v>
                </c:pt>
                <c:pt idx="198">
                  <c:v>98.221952041693996</c:v>
                </c:pt>
                <c:pt idx="199">
                  <c:v>98.234090096012807</c:v>
                </c:pt>
                <c:pt idx="200">
                  <c:v>98.246330429187694</c:v>
                </c:pt>
                <c:pt idx="201">
                  <c:v>98.258667730194006</c:v>
                </c:pt>
                <c:pt idx="202">
                  <c:v>98.270852052948101</c:v>
                </c:pt>
                <c:pt idx="203">
                  <c:v>98.283379609603202</c:v>
                </c:pt>
                <c:pt idx="204">
                  <c:v>98.295754657143505</c:v>
                </c:pt>
                <c:pt idx="205">
                  <c:v>98.320380968760404</c:v>
                </c:pt>
                <c:pt idx="206">
                  <c:v>98.333067605840199</c:v>
                </c:pt>
                <c:pt idx="207">
                  <c:v>98.345603294340194</c:v>
                </c:pt>
                <c:pt idx="208">
                  <c:v>98.358221723922895</c:v>
                </c:pt>
                <c:pt idx="209">
                  <c:v>98.370925225841503</c:v>
                </c:pt>
                <c:pt idx="210">
                  <c:v>98.383710344970098</c:v>
                </c:pt>
                <c:pt idx="211">
                  <c:v>98.396797749848105</c:v>
                </c:pt>
                <c:pt idx="212">
                  <c:v>98.422603103860197</c:v>
                </c:pt>
                <c:pt idx="213">
                  <c:v>98.435510310359604</c:v>
                </c:pt>
                <c:pt idx="214">
                  <c:v>98.4487111903684</c:v>
                </c:pt>
                <c:pt idx="215">
                  <c:v>98.461760783420701</c:v>
                </c:pt>
                <c:pt idx="216">
                  <c:v>98.4748805604994</c:v>
                </c:pt>
                <c:pt idx="217">
                  <c:v>98.488068625530204</c:v>
                </c:pt>
                <c:pt idx="218">
                  <c:v>98.501533567526906</c:v>
                </c:pt>
                <c:pt idx="219">
                  <c:v>98.514850726155103</c:v>
                </c:pt>
                <c:pt idx="220">
                  <c:v>98.541537849305101</c:v>
                </c:pt>
                <c:pt idx="221">
                  <c:v>98.554868872768694</c:v>
                </c:pt>
                <c:pt idx="222">
                  <c:v>98.568464952961193</c:v>
                </c:pt>
                <c:pt idx="223">
                  <c:v>98.582116902613393</c:v>
                </c:pt>
                <c:pt idx="224">
                  <c:v>98.595821418669502</c:v>
                </c:pt>
                <c:pt idx="225">
                  <c:v>98.609378786435201</c:v>
                </c:pt>
                <c:pt idx="226">
                  <c:v>98.623186639113598</c:v>
                </c:pt>
                <c:pt idx="227">
                  <c:v>98.636850424783304</c:v>
                </c:pt>
                <c:pt idx="228">
                  <c:v>98.664014849090606</c:v>
                </c:pt>
                <c:pt idx="229">
                  <c:v>98.677860794111794</c:v>
                </c:pt>
                <c:pt idx="230">
                  <c:v>98.691754634335794</c:v>
                </c:pt>
                <c:pt idx="231">
                  <c:v>98.705690718482302</c:v>
                </c:pt>
                <c:pt idx="232">
                  <c:v>98.7196712531548</c:v>
                </c:pt>
                <c:pt idx="233">
                  <c:v>98.7335092054726</c:v>
                </c:pt>
                <c:pt idx="234">
                  <c:v>98.7473894243182</c:v>
                </c:pt>
                <c:pt idx="235">
                  <c:v>98.761492399363803</c:v>
                </c:pt>
                <c:pt idx="236">
                  <c:v>98.775453363778595</c:v>
                </c:pt>
                <c:pt idx="237">
                  <c:v>98.8033808490637</c:v>
                </c:pt>
                <c:pt idx="238">
                  <c:v>98.817313026030604</c:v>
                </c:pt>
                <c:pt idx="239">
                  <c:v>98.831455050924603</c:v>
                </c:pt>
                <c:pt idx="240">
                  <c:v>98.845458766249806</c:v>
                </c:pt>
                <c:pt idx="241">
                  <c:v>98.859667351376203</c:v>
                </c:pt>
                <c:pt idx="242">
                  <c:v>98.873908405174305</c:v>
                </c:pt>
                <c:pt idx="243">
                  <c:v>98.888010216881</c:v>
                </c:pt>
                <c:pt idx="244">
                  <c:v>98.916038640131802</c:v>
                </c:pt>
                <c:pt idx="245">
                  <c:v>98.9302651293129</c:v>
                </c:pt>
                <c:pt idx="246">
                  <c:v>98.9445194708413</c:v>
                </c:pt>
                <c:pt idx="247">
                  <c:v>98.958638526581296</c:v>
                </c:pt>
                <c:pt idx="248">
                  <c:v>98.972944754251898</c:v>
                </c:pt>
                <c:pt idx="249">
                  <c:v>98.987117303243807</c:v>
                </c:pt>
                <c:pt idx="250">
                  <c:v>99.001315331078303</c:v>
                </c:pt>
                <c:pt idx="251">
                  <c:v>99.015536774012205</c:v>
                </c:pt>
                <c:pt idx="252">
                  <c:v>99.029781492076907</c:v>
                </c:pt>
                <c:pt idx="253">
                  <c:v>99.044204663906697</c:v>
                </c:pt>
                <c:pt idx="254">
                  <c:v>99.072714870589493</c:v>
                </c:pt>
                <c:pt idx="255">
                  <c:v>99.086924581567203</c:v>
                </c:pt>
                <c:pt idx="256">
                  <c:v>99.101154844735902</c:v>
                </c:pt>
                <c:pt idx="257">
                  <c:v>99.115404819853097</c:v>
                </c:pt>
                <c:pt idx="258">
                  <c:v>99.129674898703101</c:v>
                </c:pt>
                <c:pt idx="259">
                  <c:v>99.143962029083298</c:v>
                </c:pt>
                <c:pt idx="260">
                  <c:v>99.158265894223703</c:v>
                </c:pt>
                <c:pt idx="261">
                  <c:v>99.1727297800266</c:v>
                </c:pt>
                <c:pt idx="262">
                  <c:v>99.187066308796901</c:v>
                </c:pt>
                <c:pt idx="263">
                  <c:v>99.215558759280199</c:v>
                </c:pt>
                <c:pt idx="264">
                  <c:v>99.229828396354506</c:v>
                </c:pt>
                <c:pt idx="265">
                  <c:v>99.244249095223907</c:v>
                </c:pt>
                <c:pt idx="266">
                  <c:v>99.258544576321697</c:v>
                </c:pt>
                <c:pt idx="267">
                  <c:v>99.272853071039194</c:v>
                </c:pt>
                <c:pt idx="268">
                  <c:v>99.287173542968006</c:v>
                </c:pt>
                <c:pt idx="269">
                  <c:v>99.301637741244306</c:v>
                </c:pt>
                <c:pt idx="270">
                  <c:v>99.330384404541505</c:v>
                </c:pt>
                <c:pt idx="271">
                  <c:v>99.3447711817889</c:v>
                </c:pt>
                <c:pt idx="272">
                  <c:v>99.359167522822801</c:v>
                </c:pt>
                <c:pt idx="273">
                  <c:v>99.373571671559702</c:v>
                </c:pt>
                <c:pt idx="274">
                  <c:v>99.387981037965801</c:v>
                </c:pt>
                <c:pt idx="275">
                  <c:v>99.4023972324987</c:v>
                </c:pt>
                <c:pt idx="276">
                  <c:v>99.416691576048393</c:v>
                </c:pt>
                <c:pt idx="277">
                  <c:v>99.431118957513803</c:v>
                </c:pt>
                <c:pt idx="278">
                  <c:v>99.445426694629305</c:v>
                </c:pt>
                <c:pt idx="279">
                  <c:v>99.4739879923752</c:v>
                </c:pt>
                <c:pt idx="280">
                  <c:v>99.488337088208397</c:v>
                </c:pt>
                <c:pt idx="281">
                  <c:v>99.502568581796396</c:v>
                </c:pt>
                <c:pt idx="282">
                  <c:v>99.516803636248198</c:v>
                </c:pt>
                <c:pt idx="283">
                  <c:v>99.531162600858593</c:v>
                </c:pt>
                <c:pt idx="284">
                  <c:v>99.545704203102304</c:v>
                </c:pt>
                <c:pt idx="285">
                  <c:v>99.560128099021895</c:v>
                </c:pt>
                <c:pt idx="286">
                  <c:v>99.5750282078141</c:v>
                </c:pt>
                <c:pt idx="287">
                  <c:v>99.604818015865206</c:v>
                </c:pt>
                <c:pt idx="288">
                  <c:v>99.619973013720696</c:v>
                </c:pt>
                <c:pt idx="289">
                  <c:v>99.635298799229801</c:v>
                </c:pt>
                <c:pt idx="290">
                  <c:v>99.650792806134504</c:v>
                </c:pt>
                <c:pt idx="291">
                  <c:v>99.6664518507976</c:v>
                </c:pt>
                <c:pt idx="292">
                  <c:v>99.682274533099104</c:v>
                </c:pt>
                <c:pt idx="293">
                  <c:v>99.697975719621397</c:v>
                </c:pt>
                <c:pt idx="294">
                  <c:v>99.729349725117899</c:v>
                </c:pt>
                <c:pt idx="295">
                  <c:v>99.745555862973305</c:v>
                </c:pt>
                <c:pt idx="296">
                  <c:v>99.761917068085694</c:v>
                </c:pt>
                <c:pt idx="297">
                  <c:v>99.778431496926004</c:v>
                </c:pt>
                <c:pt idx="298">
                  <c:v>99.795096174958999</c:v>
                </c:pt>
                <c:pt idx="299">
                  <c:v>99.811637732417694</c:v>
                </c:pt>
                <c:pt idx="300">
                  <c:v>99.828326339076696</c:v>
                </c:pt>
                <c:pt idx="301">
                  <c:v>99.845162978192604</c:v>
                </c:pt>
                <c:pt idx="302">
                  <c:v>99.878783271554397</c:v>
                </c:pt>
                <c:pt idx="303">
                  <c:v>99.896075660662405</c:v>
                </c:pt>
                <c:pt idx="304">
                  <c:v>99.913506859792307</c:v>
                </c:pt>
                <c:pt idx="305">
                  <c:v>99.930813614401103</c:v>
                </c:pt>
                <c:pt idx="306">
                  <c:v>99.948255734127102</c:v>
                </c:pt>
                <c:pt idx="307">
                  <c:v>99.965834306956296</c:v>
                </c:pt>
                <c:pt idx="308">
                  <c:v>100.00092178486901</c:v>
                </c:pt>
                <c:pt idx="309">
                  <c:v>100.018665094819</c:v>
                </c:pt>
                <c:pt idx="310">
                  <c:v>100.03679304078899</c:v>
                </c:pt>
                <c:pt idx="311">
                  <c:v>100.055047696269</c:v>
                </c:pt>
                <c:pt idx="312">
                  <c:v>100.073427994734</c:v>
                </c:pt>
                <c:pt idx="313">
                  <c:v>100.09193071166899</c:v>
                </c:pt>
                <c:pt idx="314">
                  <c:v>100.11030615374</c:v>
                </c:pt>
                <c:pt idx="315">
                  <c:v>100.128804172107</c:v>
                </c:pt>
                <c:pt idx="316">
                  <c:v>100.14766865588101</c:v>
                </c:pt>
                <c:pt idx="317">
                  <c:v>100.185301493369</c:v>
                </c:pt>
                <c:pt idx="318">
                  <c:v>100.204048328124</c:v>
                </c:pt>
                <c:pt idx="319">
                  <c:v>100.223153424689</c:v>
                </c:pt>
                <c:pt idx="320">
                  <c:v>100.242370609509</c:v>
                </c:pt>
                <c:pt idx="321">
                  <c:v>100.26145979015899</c:v>
                </c:pt>
                <c:pt idx="322">
                  <c:v>100.280897965875</c:v>
                </c:pt>
                <c:pt idx="323">
                  <c:v>100.30020626428499</c:v>
                </c:pt>
                <c:pt idx="324">
                  <c:v>100.33895522992501</c:v>
                </c:pt>
                <c:pt idx="325">
                  <c:v>100.358606755995</c:v>
                </c:pt>
                <c:pt idx="326">
                  <c:v>100.378361105102</c:v>
                </c:pt>
                <c:pt idx="327">
                  <c:v>100.398217833739</c:v>
                </c:pt>
                <c:pt idx="328">
                  <c:v>100.41817740219599</c:v>
                </c:pt>
                <c:pt idx="329">
                  <c:v>100.438235814454</c:v>
                </c:pt>
                <c:pt idx="330">
                  <c:v>100.458393700906</c:v>
                </c:pt>
                <c:pt idx="331">
                  <c:v>100.478648551487</c:v>
                </c:pt>
                <c:pt idx="332">
                  <c:v>100.51903646269901</c:v>
                </c:pt>
                <c:pt idx="333">
                  <c:v>100.53915020585499</c:v>
                </c:pt>
                <c:pt idx="334">
                  <c:v>100.55957999112999</c:v>
                </c:pt>
                <c:pt idx="335">
                  <c:v>100.580103273115</c:v>
                </c:pt>
                <c:pt idx="336">
                  <c:v>100.60049776331699</c:v>
                </c:pt>
                <c:pt idx="337">
                  <c:v>100.62120261802799</c:v>
                </c:pt>
                <c:pt idx="338">
                  <c:v>100.64199554903399</c:v>
                </c:pt>
                <c:pt idx="339">
                  <c:v>100.683451026686</c:v>
                </c:pt>
                <c:pt idx="340">
                  <c:v>100.704308921527</c:v>
                </c:pt>
                <c:pt idx="341">
                  <c:v>100.72503914828999</c:v>
                </c:pt>
                <c:pt idx="342">
                  <c:v>100.745855000814</c:v>
                </c:pt>
                <c:pt idx="343">
                  <c:v>100.766967940684</c:v>
                </c:pt>
                <c:pt idx="344">
                  <c:v>100.80905790243099</c:v>
                </c:pt>
                <c:pt idx="345">
                  <c:v>100.830016185422</c:v>
                </c:pt>
                <c:pt idx="346">
                  <c:v>100.85105659260201</c:v>
                </c:pt>
                <c:pt idx="347">
                  <c:v>100.872177165076</c:v>
                </c:pt>
                <c:pt idx="348">
                  <c:v>100.893583284725</c:v>
                </c:pt>
                <c:pt idx="349">
                  <c:v>100.915065414876</c:v>
                </c:pt>
                <c:pt idx="350">
                  <c:v>100.957888484075</c:v>
                </c:pt>
                <c:pt idx="351">
                  <c:v>100.979211780849</c:v>
                </c:pt>
                <c:pt idx="352">
                  <c:v>101.00081162161899</c:v>
                </c:pt>
                <c:pt idx="353">
                  <c:v>101.022485114489</c:v>
                </c:pt>
                <c:pt idx="354">
                  <c:v>101.044231561841</c:v>
                </c:pt>
                <c:pt idx="355">
                  <c:v>101.06604906190999</c:v>
                </c:pt>
                <c:pt idx="356">
                  <c:v>101.10953674709501</c:v>
                </c:pt>
                <c:pt idx="357">
                  <c:v>101.131190782079</c:v>
                </c:pt>
                <c:pt idx="358">
                  <c:v>101.152914258347</c:v>
                </c:pt>
                <c:pt idx="359">
                  <c:v>101.174901743357</c:v>
                </c:pt>
                <c:pt idx="360">
                  <c:v>101.196762328955</c:v>
                </c:pt>
                <c:pt idx="361">
                  <c:v>101.21888277070001</c:v>
                </c:pt>
                <c:pt idx="362">
                  <c:v>101.241068797124</c:v>
                </c:pt>
                <c:pt idx="363">
                  <c:v>101.285097544583</c:v>
                </c:pt>
                <c:pt idx="364">
                  <c:v>101.307302870551</c:v>
                </c:pt>
                <c:pt idx="365">
                  <c:v>101.329383639402</c:v>
                </c:pt>
                <c:pt idx="366">
                  <c:v>101.351715290738</c:v>
                </c:pt>
                <c:pt idx="367">
                  <c:v>101.37410845853201</c:v>
                </c:pt>
                <c:pt idx="368">
                  <c:v>101.418553781612</c:v>
                </c:pt>
                <c:pt idx="369">
                  <c:v>101.440775447454</c:v>
                </c:pt>
                <c:pt idx="370">
                  <c:v>101.463057576617</c:v>
                </c:pt>
                <c:pt idx="371">
                  <c:v>101.485399583199</c:v>
                </c:pt>
                <c:pt idx="372">
                  <c:v>101.507800655114</c:v>
                </c:pt>
                <c:pt idx="373">
                  <c:v>101.53044028668801</c:v>
                </c:pt>
                <c:pt idx="374">
                  <c:v>101.552955218004</c:v>
                </c:pt>
                <c:pt idx="375">
                  <c:v>101.57552753284899</c:v>
                </c:pt>
                <c:pt idx="376">
                  <c:v>101.59833296437201</c:v>
                </c:pt>
                <c:pt idx="377">
                  <c:v>101.643782601244</c:v>
                </c:pt>
                <c:pt idx="378">
                  <c:v>101.666588020696</c:v>
                </c:pt>
                <c:pt idx="379">
                  <c:v>101.689446652687</c:v>
                </c:pt>
                <c:pt idx="380">
                  <c:v>101.71218248390799</c:v>
                </c:pt>
                <c:pt idx="381">
                  <c:v>101.734970424197</c:v>
                </c:pt>
                <c:pt idx="382">
                  <c:v>101.757810528218</c:v>
                </c:pt>
                <c:pt idx="383">
                  <c:v>101.780873438204</c:v>
                </c:pt>
                <c:pt idx="384">
                  <c:v>101.826835168042</c:v>
                </c:pt>
                <c:pt idx="385">
                  <c:v>101.849718977355</c:v>
                </c:pt>
                <c:pt idx="386">
                  <c:v>101.87282146251</c:v>
                </c:pt>
                <c:pt idx="387">
                  <c:v>101.895971148043</c:v>
                </c:pt>
                <c:pt idx="388">
                  <c:v>101.91900043815799</c:v>
                </c:pt>
                <c:pt idx="389">
                  <c:v>101.942076642392</c:v>
                </c:pt>
                <c:pt idx="390">
                  <c:v>101.965198330476</c:v>
                </c:pt>
                <c:pt idx="391">
                  <c:v>102.01127924194</c:v>
                </c:pt>
                <c:pt idx="392">
                  <c:v>102.0343891091</c:v>
                </c:pt>
                <c:pt idx="393">
                  <c:v>102.05754346567601</c:v>
                </c:pt>
                <c:pt idx="394">
                  <c:v>102.08090433133999</c:v>
                </c:pt>
                <c:pt idx="395">
                  <c:v>102.10414578951099</c:v>
                </c:pt>
                <c:pt idx="396">
                  <c:v>102.127592760268</c:v>
                </c:pt>
                <c:pt idx="397">
                  <c:v>102.174157842423</c:v>
                </c:pt>
                <c:pt idx="398">
                  <c:v>102.197582430007</c:v>
                </c:pt>
                <c:pt idx="399">
                  <c:v>102.220888405994</c:v>
                </c:pt>
                <c:pt idx="400">
                  <c:v>102.24439398844</c:v>
                </c:pt>
                <c:pt idx="401">
                  <c:v>102.26793837165</c:v>
                </c:pt>
                <c:pt idx="402">
                  <c:v>102.291365060111</c:v>
                </c:pt>
                <c:pt idx="403">
                  <c:v>102.314831344561</c:v>
                </c:pt>
                <c:pt idx="404">
                  <c:v>102.361596528391</c:v>
                </c:pt>
                <c:pt idx="405">
                  <c:v>102.38519200439799</c:v>
                </c:pt>
                <c:pt idx="406">
                  <c:v>102.408824264695</c:v>
                </c:pt>
                <c:pt idx="407">
                  <c:v>102.43233944934801</c:v>
                </c:pt>
                <c:pt idx="408">
                  <c:v>102.45604366811099</c:v>
                </c:pt>
                <c:pt idx="409">
                  <c:v>102.479632261128</c:v>
                </c:pt>
                <c:pt idx="410">
                  <c:v>102.503255818433</c:v>
                </c:pt>
                <c:pt idx="411">
                  <c:v>102.550334905128</c:v>
                </c:pt>
                <c:pt idx="412">
                  <c:v>102.574076857237</c:v>
                </c:pt>
                <c:pt idx="413">
                  <c:v>102.597703349597</c:v>
                </c:pt>
                <c:pt idx="414">
                  <c:v>102.621364283067</c:v>
                </c:pt>
                <c:pt idx="415">
                  <c:v>102.64520630323101</c:v>
                </c:pt>
                <c:pt idx="416">
                  <c:v>102.668934100505</c:v>
                </c:pt>
                <c:pt idx="417">
                  <c:v>102.716366123223</c:v>
                </c:pt>
                <c:pt idx="418">
                  <c:v>102.74005811798899</c:v>
                </c:pt>
                <c:pt idx="419">
                  <c:v>102.76392674339</c:v>
                </c:pt>
                <c:pt idx="420">
                  <c:v>102.787681266006</c:v>
                </c:pt>
                <c:pt idx="421">
                  <c:v>102.81161096268001</c:v>
                </c:pt>
                <c:pt idx="422">
                  <c:v>102.83542631870699</c:v>
                </c:pt>
                <c:pt idx="423">
                  <c:v>102.859413936634</c:v>
                </c:pt>
                <c:pt idx="424">
                  <c:v>102.90707698823999</c:v>
                </c:pt>
                <c:pt idx="425">
                  <c:v>102.93102254108</c:v>
                </c:pt>
                <c:pt idx="426">
                  <c:v>102.962143577132</c:v>
                </c:pt>
                <c:pt idx="427">
                  <c:v>102.99321680003899</c:v>
                </c:pt>
                <c:pt idx="428">
                  <c:v>103.02413596603699</c:v>
                </c:pt>
                <c:pt idx="429">
                  <c:v>103.08567088379</c:v>
                </c:pt>
                <c:pt idx="430">
                  <c:v>103.11647030474801</c:v>
                </c:pt>
                <c:pt idx="431">
                  <c:v>103.147222564552</c:v>
                </c:pt>
                <c:pt idx="432">
                  <c:v>103.177826504023</c:v>
                </c:pt>
                <c:pt idx="433">
                  <c:v>103.20838370087399</c:v>
                </c:pt>
                <c:pt idx="434">
                  <c:v>103.238891735512</c:v>
                </c:pt>
                <c:pt idx="435">
                  <c:v>103.2693532421</c:v>
                </c:pt>
                <c:pt idx="436">
                  <c:v>103.299769267597</c:v>
                </c:pt>
                <c:pt idx="437">
                  <c:v>103.36040809399</c:v>
                </c:pt>
                <c:pt idx="438">
                  <c:v>103.39070718589301</c:v>
                </c:pt>
                <c:pt idx="439">
                  <c:v>103.42096085994</c:v>
                </c:pt>
                <c:pt idx="440">
                  <c:v>103.451168135982</c:v>
                </c:pt>
                <c:pt idx="441">
                  <c:v>103.48133143007099</c:v>
                </c:pt>
                <c:pt idx="442">
                  <c:v>103.51144686403001</c:v>
                </c:pt>
                <c:pt idx="443">
                  <c:v>103.541419203787</c:v>
                </c:pt>
                <c:pt idx="444">
                  <c:v>103.57874592400699</c:v>
                </c:pt>
                <c:pt idx="445">
                  <c:v>103.65327555898899</c:v>
                </c:pt>
                <c:pt idx="446">
                  <c:v>103.690718716513</c:v>
                </c:pt>
                <c:pt idx="447">
                  <c:v>103.728098852581</c:v>
                </c:pt>
                <c:pt idx="448">
                  <c:v>103.76560971991501</c:v>
                </c:pt>
                <c:pt idx="449">
                  <c:v>103.803104138278</c:v>
                </c:pt>
                <c:pt idx="450">
                  <c:v>103.84054247637999</c:v>
                </c:pt>
                <c:pt idx="451">
                  <c:v>103.87816862501001</c:v>
                </c:pt>
                <c:pt idx="452">
                  <c:v>103.95326101862101</c:v>
                </c:pt>
                <c:pt idx="453">
                  <c:v>103.990853126247</c:v>
                </c:pt>
                <c:pt idx="454">
                  <c:v>104.028445862349</c:v>
                </c:pt>
                <c:pt idx="455">
                  <c:v>104.06622921493501</c:v>
                </c:pt>
                <c:pt idx="456">
                  <c:v>104.103968205789</c:v>
                </c:pt>
                <c:pt idx="457">
                  <c:v>104.14176014079</c:v>
                </c:pt>
                <c:pt idx="458">
                  <c:v>104.21737835384199</c:v>
                </c:pt>
                <c:pt idx="459">
                  <c:v>104.255356653156</c:v>
                </c:pt>
                <c:pt idx="460">
                  <c:v>104.293263934774</c:v>
                </c:pt>
                <c:pt idx="461">
                  <c:v>104.369269731735</c:v>
                </c:pt>
                <c:pt idx="462">
                  <c:v>104.407438365345</c:v>
                </c:pt>
                <c:pt idx="463">
                  <c:v>104.44566838619301</c:v>
                </c:pt>
                <c:pt idx="464">
                  <c:v>104.483930482056</c:v>
                </c:pt>
                <c:pt idx="465">
                  <c:v>104.52228623417</c:v>
                </c:pt>
                <c:pt idx="466">
                  <c:v>104.599001144835</c:v>
                </c:pt>
                <c:pt idx="467">
                  <c:v>104.637464772169</c:v>
                </c:pt>
                <c:pt idx="468">
                  <c:v>104.675999394261</c:v>
                </c:pt>
                <c:pt idx="469">
                  <c:v>104.714605553037</c:v>
                </c:pt>
                <c:pt idx="470">
                  <c:v>104.753282309073</c:v>
                </c:pt>
                <c:pt idx="471">
                  <c:v>104.83074003338</c:v>
                </c:pt>
                <c:pt idx="472">
                  <c:v>104.86948401179301</c:v>
                </c:pt>
                <c:pt idx="473">
                  <c:v>104.908321791755</c:v>
                </c:pt>
                <c:pt idx="474">
                  <c:v>104.947223879495</c:v>
                </c:pt>
                <c:pt idx="475">
                  <c:v>104.986287346163</c:v>
                </c:pt>
                <c:pt idx="476">
                  <c:v>105.064530686727</c:v>
                </c:pt>
                <c:pt idx="477">
                  <c:v>105.103782644395</c:v>
                </c:pt>
                <c:pt idx="478">
                  <c:v>105.143017831796</c:v>
                </c:pt>
                <c:pt idx="479">
                  <c:v>105.18234035520101</c:v>
                </c:pt>
                <c:pt idx="480">
                  <c:v>105.261206761281</c:v>
                </c:pt>
                <c:pt idx="481">
                  <c:v>105.300710617042</c:v>
                </c:pt>
                <c:pt idx="482">
                  <c:v>105.34030352882399</c:v>
                </c:pt>
                <c:pt idx="483">
                  <c:v>105.379982330331</c:v>
                </c:pt>
                <c:pt idx="484">
                  <c:v>105.419754516856</c:v>
                </c:pt>
                <c:pt idx="485">
                  <c:v>105.49944720370399</c:v>
                </c:pt>
                <c:pt idx="486">
                  <c:v>105.53944535685</c:v>
                </c:pt>
                <c:pt idx="487">
                  <c:v>105.57963142386301</c:v>
                </c:pt>
                <c:pt idx="488">
                  <c:v>105.619833695114</c:v>
                </c:pt>
                <c:pt idx="489">
                  <c:v>105.660231394558</c:v>
                </c:pt>
                <c:pt idx="490">
                  <c:v>105.74103946771</c:v>
                </c:pt>
                <c:pt idx="491">
                  <c:v>105.781890579516</c:v>
                </c:pt>
                <c:pt idx="492">
                  <c:v>105.823102927421</c:v>
                </c:pt>
                <c:pt idx="493">
                  <c:v>105.906100745944</c:v>
                </c:pt>
                <c:pt idx="494">
                  <c:v>105.94830850999899</c:v>
                </c:pt>
                <c:pt idx="495">
                  <c:v>105.990782038815</c:v>
                </c:pt>
                <c:pt idx="496">
                  <c:v>106.033415163746</c:v>
                </c:pt>
                <c:pt idx="497">
                  <c:v>106.076398905913</c:v>
                </c:pt>
                <c:pt idx="498">
                  <c:v>106.16294358944801</c:v>
                </c:pt>
                <c:pt idx="499">
                  <c:v>106.206835349719</c:v>
                </c:pt>
                <c:pt idx="500">
                  <c:v>106.251081396831</c:v>
                </c:pt>
                <c:pt idx="501">
                  <c:v>106.29576325033599</c:v>
                </c:pt>
                <c:pt idx="502">
                  <c:v>106.340514339818</c:v>
                </c:pt>
                <c:pt idx="503">
                  <c:v>106.430336898544</c:v>
                </c:pt>
                <c:pt idx="504">
                  <c:v>106.476074931466</c:v>
                </c:pt>
                <c:pt idx="505">
                  <c:v>106.522166839218</c:v>
                </c:pt>
                <c:pt idx="506">
                  <c:v>106.568353490978</c:v>
                </c:pt>
                <c:pt idx="507">
                  <c:v>106.661807099584</c:v>
                </c:pt>
                <c:pt idx="508">
                  <c:v>106.51269772839601</c:v>
                </c:pt>
                <c:pt idx="509">
                  <c:v>106.363735974536</c:v>
                </c:pt>
                <c:pt idx="510">
                  <c:v>106.21499854777301</c:v>
                </c:pt>
                <c:pt idx="511">
                  <c:v>106.06617871229901</c:v>
                </c:pt>
                <c:pt idx="512">
                  <c:v>105.76885430388</c:v>
                </c:pt>
                <c:pt idx="513">
                  <c:v>105.620559745519</c:v>
                </c:pt>
                <c:pt idx="514">
                  <c:v>105.472472297902</c:v>
                </c:pt>
                <c:pt idx="515">
                  <c:v>105.32488696863</c:v>
                </c:pt>
                <c:pt idx="516">
                  <c:v>105.17725588472899</c:v>
                </c:pt>
                <c:pt idx="517">
                  <c:v>104.88329800590699</c:v>
                </c:pt>
                <c:pt idx="518">
                  <c:v>104.736411895534</c:v>
                </c:pt>
                <c:pt idx="519">
                  <c:v>104.589550094917</c:v>
                </c:pt>
                <c:pt idx="520">
                  <c:v>104.296859983395</c:v>
                </c:pt>
                <c:pt idx="521">
                  <c:v>104.15101474662001</c:v>
                </c:pt>
                <c:pt idx="522">
                  <c:v>104.005148150447</c:v>
                </c:pt>
                <c:pt idx="523">
                  <c:v>103.85977616186899</c:v>
                </c:pt>
                <c:pt idx="524">
                  <c:v>103.714633942446</c:v>
                </c:pt>
                <c:pt idx="525">
                  <c:v>103.56948692556701</c:v>
                </c:pt>
                <c:pt idx="526">
                  <c:v>103.42433669203101</c:v>
                </c:pt>
                <c:pt idx="527">
                  <c:v>103.13505905732799</c:v>
                </c:pt>
                <c:pt idx="528">
                  <c:v>102.99063838954601</c:v>
                </c:pt>
                <c:pt idx="529">
                  <c:v>102.846719481457</c:v>
                </c:pt>
                <c:pt idx="530">
                  <c:v>102.702807658525</c:v>
                </c:pt>
                <c:pt idx="531">
                  <c:v>102.558715835962</c:v>
                </c:pt>
                <c:pt idx="532">
                  <c:v>102.414459469503</c:v>
                </c:pt>
                <c:pt idx="533">
                  <c:v>102.125263738955</c:v>
                </c:pt>
                <c:pt idx="534">
                  <c:v>101.980308693768</c:v>
                </c:pt>
                <c:pt idx="535">
                  <c:v>101.83532327654601</c:v>
                </c:pt>
                <c:pt idx="536">
                  <c:v>101.690162911231</c:v>
                </c:pt>
                <c:pt idx="537">
                  <c:v>101.54502405423101</c:v>
                </c:pt>
                <c:pt idx="538">
                  <c:v>101.399515120421</c:v>
                </c:pt>
                <c:pt idx="539">
                  <c:v>101.254027623734</c:v>
                </c:pt>
                <c:pt idx="540">
                  <c:v>100.962371452325</c:v>
                </c:pt>
                <c:pt idx="541">
                  <c:v>100.816382246515</c:v>
                </c:pt>
                <c:pt idx="542">
                  <c:v>100.67004419947899</c:v>
                </c:pt>
                <c:pt idx="543">
                  <c:v>100.523713717269</c:v>
                </c:pt>
                <c:pt idx="544">
                  <c:v>100.37735205568499</c:v>
                </c:pt>
                <c:pt idx="545">
                  <c:v>100.230659701314</c:v>
                </c:pt>
                <c:pt idx="546">
                  <c:v>99.937153068661402</c:v>
                </c:pt>
                <c:pt idx="547">
                  <c:v>99.789987051958306</c:v>
                </c:pt>
                <c:pt idx="548">
                  <c:v>99.642841132865698</c:v>
                </c:pt>
                <c:pt idx="549">
                  <c:v>99.495367643995195</c:v>
                </c:pt>
                <c:pt idx="550">
                  <c:v>99.347742052423101</c:v>
                </c:pt>
                <c:pt idx="551">
                  <c:v>99.200114257758699</c:v>
                </c:pt>
                <c:pt idx="552">
                  <c:v>98.904413415120302</c:v>
                </c:pt>
                <c:pt idx="553">
                  <c:v>98.7563386463043</c:v>
                </c:pt>
                <c:pt idx="554">
                  <c:v>98.608114414673395</c:v>
                </c:pt>
                <c:pt idx="555">
                  <c:v>98.459909254102698</c:v>
                </c:pt>
                <c:pt idx="556">
                  <c:v>98.311554830595099</c:v>
                </c:pt>
                <c:pt idx="557">
                  <c:v>98.163053392956897</c:v>
                </c:pt>
                <c:pt idx="558">
                  <c:v>97.865736448718707</c:v>
                </c:pt>
                <c:pt idx="559">
                  <c:v>97.716941545309894</c:v>
                </c:pt>
                <c:pt idx="560">
                  <c:v>97.568000127629901</c:v>
                </c:pt>
                <c:pt idx="561">
                  <c:v>97.418750858586506</c:v>
                </c:pt>
                <c:pt idx="562">
                  <c:v>97.269358800568995</c:v>
                </c:pt>
                <c:pt idx="563">
                  <c:v>97.119985144714093</c:v>
                </c:pt>
                <c:pt idx="564">
                  <c:v>96.820658842369099</c:v>
                </c:pt>
                <c:pt idx="565">
                  <c:v>96.670862918209295</c:v>
                </c:pt>
                <c:pt idx="566">
                  <c:v>96.520766474962301</c:v>
                </c:pt>
                <c:pt idx="567">
                  <c:v>96.370666716573595</c:v>
                </c:pt>
                <c:pt idx="568">
                  <c:v>96.2205859882325</c:v>
                </c:pt>
                <c:pt idx="569">
                  <c:v>96.070367249950806</c:v>
                </c:pt>
                <c:pt idx="570">
                  <c:v>95.769208018816599</c:v>
                </c:pt>
                <c:pt idx="571">
                  <c:v>95.618425356215596</c:v>
                </c:pt>
                <c:pt idx="572">
                  <c:v>95.467662028345501</c:v>
                </c:pt>
                <c:pt idx="573">
                  <c:v>95.316606207620595</c:v>
                </c:pt>
                <c:pt idx="574">
                  <c:v>95.165571031441601</c:v>
                </c:pt>
                <c:pt idx="575">
                  <c:v>95.014400950174206</c:v>
                </c:pt>
                <c:pt idx="576">
                  <c:v>94.711665558509495</c:v>
                </c:pt>
                <c:pt idx="577">
                  <c:v>94.560230641873005</c:v>
                </c:pt>
                <c:pt idx="578">
                  <c:v>94.408664912709398</c:v>
                </c:pt>
                <c:pt idx="579">
                  <c:v>94.256966923714501</c:v>
                </c:pt>
                <c:pt idx="580">
                  <c:v>94.104988562659599</c:v>
                </c:pt>
                <c:pt idx="581">
                  <c:v>93.800797063073702</c:v>
                </c:pt>
                <c:pt idx="582">
                  <c:v>93.648435494162001</c:v>
                </c:pt>
                <c:pt idx="583">
                  <c:v>93.495947150457496</c:v>
                </c:pt>
                <c:pt idx="584">
                  <c:v>93.343476009460204</c:v>
                </c:pt>
                <c:pt idx="585">
                  <c:v>93.1908800818711</c:v>
                </c:pt>
                <c:pt idx="586">
                  <c:v>92.885562247098207</c:v>
                </c:pt>
                <c:pt idx="587">
                  <c:v>92.732714062078102</c:v>
                </c:pt>
                <c:pt idx="588">
                  <c:v>92.579600316709104</c:v>
                </c:pt>
                <c:pt idx="589">
                  <c:v>92.426361972955107</c:v>
                </c:pt>
                <c:pt idx="590">
                  <c:v>92.273140064924206</c:v>
                </c:pt>
                <c:pt idx="591">
                  <c:v>91.966057860343795</c:v>
                </c:pt>
                <c:pt idx="592">
                  <c:v>91.812473739152495</c:v>
                </c:pt>
                <c:pt idx="593">
                  <c:v>91.658771112862397</c:v>
                </c:pt>
                <c:pt idx="594">
                  <c:v>91.504948537861793</c:v>
                </c:pt>
                <c:pt idx="595">
                  <c:v>91.3508690536096</c:v>
                </c:pt>
                <c:pt idx="596">
                  <c:v>91.042591565805694</c:v>
                </c:pt>
                <c:pt idx="597">
                  <c:v>90.888412160465293</c:v>
                </c:pt>
                <c:pt idx="598">
                  <c:v>90.733979981362495</c:v>
                </c:pt>
                <c:pt idx="599">
                  <c:v>90.579566221520693</c:v>
                </c:pt>
                <c:pt idx="600">
                  <c:v>90.4250352169162</c:v>
                </c:pt>
                <c:pt idx="601">
                  <c:v>90.115502133889393</c:v>
                </c:pt>
                <c:pt idx="602">
                  <c:v>89.960629558961998</c:v>
                </c:pt>
                <c:pt idx="603">
                  <c:v>89.805755339753205</c:v>
                </c:pt>
                <c:pt idx="604">
                  <c:v>89.650768223447002</c:v>
                </c:pt>
                <c:pt idx="605">
                  <c:v>89.495538954037301</c:v>
                </c:pt>
                <c:pt idx="606">
                  <c:v>89.184879244199905</c:v>
                </c:pt>
                <c:pt idx="607">
                  <c:v>89.029445823020595</c:v>
                </c:pt>
                <c:pt idx="608">
                  <c:v>88.873902162643205</c:v>
                </c:pt>
                <c:pt idx="609">
                  <c:v>88.718248485809497</c:v>
                </c:pt>
                <c:pt idx="610">
                  <c:v>88.406367872232906</c:v>
                </c:pt>
                <c:pt idx="611">
                  <c:v>88.250370423817898</c:v>
                </c:pt>
                <c:pt idx="612">
                  <c:v>88.0942672407662</c:v>
                </c:pt>
                <c:pt idx="613">
                  <c:v>87.938055654446401</c:v>
                </c:pt>
                <c:pt idx="614">
                  <c:v>87.781738509063203</c:v>
                </c:pt>
                <c:pt idx="615">
                  <c:v>87.625315762374399</c:v>
                </c:pt>
                <c:pt idx="616">
                  <c:v>87.468911993475004</c:v>
                </c:pt>
                <c:pt idx="617">
                  <c:v>87.155793972722506</c:v>
                </c:pt>
                <c:pt idx="618">
                  <c:v>86.9990780131413</c:v>
                </c:pt>
                <c:pt idx="619">
                  <c:v>86.842359267067494</c:v>
                </c:pt>
                <c:pt idx="620">
                  <c:v>86.685418633042801</c:v>
                </c:pt>
                <c:pt idx="621">
                  <c:v>86.528496133713404</c:v>
                </c:pt>
                <c:pt idx="622">
                  <c:v>86.371470799460695</c:v>
                </c:pt>
                <c:pt idx="623">
                  <c:v>86.214343049967297</c:v>
                </c:pt>
                <c:pt idx="624">
                  <c:v>85.899673343261199</c:v>
                </c:pt>
                <c:pt idx="625">
                  <c:v>85.742129977639493</c:v>
                </c:pt>
                <c:pt idx="626">
                  <c:v>85.584605066296902</c:v>
                </c:pt>
                <c:pt idx="627">
                  <c:v>85.426980741752899</c:v>
                </c:pt>
                <c:pt idx="628">
                  <c:v>85.269353837832</c:v>
                </c:pt>
                <c:pt idx="629">
                  <c:v>85.111629163660893</c:v>
                </c:pt>
                <c:pt idx="630">
                  <c:v>84.795663869968806</c:v>
                </c:pt>
                <c:pt idx="631">
                  <c:v>84.637537155228998</c:v>
                </c:pt>
                <c:pt idx="632">
                  <c:v>84.479313944817505</c:v>
                </c:pt>
                <c:pt idx="633">
                  <c:v>84.321109769509306</c:v>
                </c:pt>
                <c:pt idx="634">
                  <c:v>84.162697179487296</c:v>
                </c:pt>
                <c:pt idx="635">
                  <c:v>84.004301460070394</c:v>
                </c:pt>
                <c:pt idx="636">
                  <c:v>83.687417440607703</c:v>
                </c:pt>
                <c:pt idx="637">
                  <c:v>83.528725192021795</c:v>
                </c:pt>
                <c:pt idx="638">
                  <c:v>83.370050270421899</c:v>
                </c:pt>
                <c:pt idx="639">
                  <c:v>83.211283834880106</c:v>
                </c:pt>
                <c:pt idx="640">
                  <c:v>83.052424409009404</c:v>
                </c:pt>
                <c:pt idx="641">
                  <c:v>82.893474000411103</c:v>
                </c:pt>
                <c:pt idx="642">
                  <c:v>82.575183721421496</c:v>
                </c:pt>
                <c:pt idx="643">
                  <c:v>82.416054014275801</c:v>
                </c:pt>
                <c:pt idx="644">
                  <c:v>82.256833581403299</c:v>
                </c:pt>
                <c:pt idx="645">
                  <c:v>82.097417860266006</c:v>
                </c:pt>
                <c:pt idx="646">
                  <c:v>81.938019602193705</c:v>
                </c:pt>
                <c:pt idx="647">
                  <c:v>81.778532771623503</c:v>
                </c:pt>
                <c:pt idx="648">
                  <c:v>81.618957772623801</c:v>
                </c:pt>
                <c:pt idx="649">
                  <c:v>81.299448706898204</c:v>
                </c:pt>
                <c:pt idx="650">
                  <c:v>81.139699097675503</c:v>
                </c:pt>
                <c:pt idx="651">
                  <c:v>80.979761606883798</c:v>
                </c:pt>
                <c:pt idx="652">
                  <c:v>80.819841751711294</c:v>
                </c:pt>
                <c:pt idx="653">
                  <c:v>80.659733786321098</c:v>
                </c:pt>
                <c:pt idx="654">
                  <c:v>80.499541950558296</c:v>
                </c:pt>
                <c:pt idx="655">
                  <c:v>80.1790120395804</c:v>
                </c:pt>
                <c:pt idx="656">
                  <c:v>80.018571708723798</c:v>
                </c:pt>
                <c:pt idx="657">
                  <c:v>79.858147827800494</c:v>
                </c:pt>
                <c:pt idx="658">
                  <c:v>79.697720388528595</c:v>
                </c:pt>
                <c:pt idx="659">
                  <c:v>79.376526219167502</c:v>
                </c:pt>
                <c:pt idx="660">
                  <c:v>79.215757804185301</c:v>
                </c:pt>
                <c:pt idx="661">
                  <c:v>79.054910113197195</c:v>
                </c:pt>
                <c:pt idx="662">
                  <c:v>78.893981191611203</c:v>
                </c:pt>
                <c:pt idx="663">
                  <c:v>78.733067314013894</c:v>
                </c:pt>
                <c:pt idx="664">
                  <c:v>78.572073818911605</c:v>
                </c:pt>
                <c:pt idx="665">
                  <c:v>78.249758258811298</c:v>
                </c:pt>
                <c:pt idx="666">
                  <c:v>78.088606244340795</c:v>
                </c:pt>
                <c:pt idx="667">
                  <c:v>77.927281212378801</c:v>
                </c:pt>
                <c:pt idx="668">
                  <c:v>77.765972595083795</c:v>
                </c:pt>
                <c:pt idx="669">
                  <c:v>77.604492418716106</c:v>
                </c:pt>
                <c:pt idx="670">
                  <c:v>77.443028873199907</c:v>
                </c:pt>
                <c:pt idx="671">
                  <c:v>77.119691359743001</c:v>
                </c:pt>
                <c:pt idx="672">
                  <c:v>76.958000376696901</c:v>
                </c:pt>
                <c:pt idx="673">
                  <c:v>76.796306217173907</c:v>
                </c:pt>
                <c:pt idx="674">
                  <c:v>76.6345368137668</c:v>
                </c:pt>
                <c:pt idx="675">
                  <c:v>76.310595441289806</c:v>
                </c:pt>
                <c:pt idx="676">
                  <c:v>76.148603442008493</c:v>
                </c:pt>
                <c:pt idx="677">
                  <c:v>75.986449218832902</c:v>
                </c:pt>
                <c:pt idx="678">
                  <c:v>75.824309568476906</c:v>
                </c:pt>
                <c:pt idx="679">
                  <c:v>75.662096113386596</c:v>
                </c:pt>
                <c:pt idx="680">
                  <c:v>75.4998112779015</c:v>
                </c:pt>
                <c:pt idx="681">
                  <c:v>75.174940820634404</c:v>
                </c:pt>
                <c:pt idx="682">
                  <c:v>75.012421744053896</c:v>
                </c:pt>
                <c:pt idx="683">
                  <c:v>74.849918848768397</c:v>
                </c:pt>
                <c:pt idx="684">
                  <c:v>74.687344912826205</c:v>
                </c:pt>
                <c:pt idx="685">
                  <c:v>74.524700223916994</c:v>
                </c:pt>
                <c:pt idx="686">
                  <c:v>74.199203401377005</c:v>
                </c:pt>
                <c:pt idx="687">
                  <c:v>74.036351418779603</c:v>
                </c:pt>
                <c:pt idx="688">
                  <c:v>73.873429093612998</c:v>
                </c:pt>
                <c:pt idx="689">
                  <c:v>73.7103549146332</c:v>
                </c:pt>
                <c:pt idx="690">
                  <c:v>73.547294535870407</c:v>
                </c:pt>
                <c:pt idx="691">
                  <c:v>73.221105787576207</c:v>
                </c:pt>
                <c:pt idx="692">
                  <c:v>73.057909199912999</c:v>
                </c:pt>
                <c:pt idx="693">
                  <c:v>72.894563183957899</c:v>
                </c:pt>
                <c:pt idx="694">
                  <c:v>72.731231253752298</c:v>
                </c:pt>
                <c:pt idx="695">
                  <c:v>72.567832916533604</c:v>
                </c:pt>
                <c:pt idx="696">
                  <c:v>72.240760800342898</c:v>
                </c:pt>
                <c:pt idx="697">
                  <c:v>72.077148697728106</c:v>
                </c:pt>
                <c:pt idx="698">
                  <c:v>71.9134709428332</c:v>
                </c:pt>
                <c:pt idx="699">
                  <c:v>71.749728727938205</c:v>
                </c:pt>
                <c:pt idx="700">
                  <c:v>71.585920132355795</c:v>
                </c:pt>
                <c:pt idx="701">
                  <c:v>71.4220472889739</c:v>
                </c:pt>
                <c:pt idx="702">
                  <c:v>71.258111109512996</c:v>
                </c:pt>
                <c:pt idx="703">
                  <c:v>71.094109657228202</c:v>
                </c:pt>
                <c:pt idx="704">
                  <c:v>70.766000717311201</c:v>
                </c:pt>
                <c:pt idx="705">
                  <c:v>70.601890592383796</c:v>
                </c:pt>
                <c:pt idx="706">
                  <c:v>70.437777988839102</c:v>
                </c:pt>
                <c:pt idx="707">
                  <c:v>70.273525407101005</c:v>
                </c:pt>
                <c:pt idx="708">
                  <c:v>70.109210707691503</c:v>
                </c:pt>
                <c:pt idx="709">
                  <c:v>69.944910642690701</c:v>
                </c:pt>
                <c:pt idx="710">
                  <c:v>69.780547459144898</c:v>
                </c:pt>
                <c:pt idx="711">
                  <c:v>69.451375798811696</c:v>
                </c:pt>
                <c:pt idx="712">
                  <c:v>69.286716508523995</c:v>
                </c:pt>
                <c:pt idx="713">
                  <c:v>69.121692544930397</c:v>
                </c:pt>
                <c:pt idx="714">
                  <c:v>68.956665813280907</c:v>
                </c:pt>
                <c:pt idx="715">
                  <c:v>68.791464195773202</c:v>
                </c:pt>
                <c:pt idx="716">
                  <c:v>68.460545050921993</c:v>
                </c:pt>
                <c:pt idx="717">
                  <c:v>68.294826644547797</c:v>
                </c:pt>
                <c:pt idx="718">
                  <c:v>68.128935180667099</c:v>
                </c:pt>
                <c:pt idx="719">
                  <c:v>67.962872182865993</c:v>
                </c:pt>
                <c:pt idx="720">
                  <c:v>67.796823445021204</c:v>
                </c:pt>
                <c:pt idx="721">
                  <c:v>67.630772045247198</c:v>
                </c:pt>
                <c:pt idx="722">
                  <c:v>67.464549835968697</c:v>
                </c:pt>
                <c:pt idx="723">
                  <c:v>67.131228162340904</c:v>
                </c:pt>
                <c:pt idx="724">
                  <c:v>66.964312239600801</c:v>
                </c:pt>
                <c:pt idx="725">
                  <c:v>66.797228091879504</c:v>
                </c:pt>
                <c:pt idx="726">
                  <c:v>66.630156649142805</c:v>
                </c:pt>
                <c:pt idx="727">
                  <c:v>66.462918518383205</c:v>
                </c:pt>
                <c:pt idx="728">
                  <c:v>66.295511576172601</c:v>
                </c:pt>
                <c:pt idx="729">
                  <c:v>66.128101428888797</c:v>
                </c:pt>
                <c:pt idx="730">
                  <c:v>65.792600909982895</c:v>
                </c:pt>
                <c:pt idx="731">
                  <c:v>65.624510396684201</c:v>
                </c:pt>
                <c:pt idx="732">
                  <c:v>65.456434210691796</c:v>
                </c:pt>
                <c:pt idx="733">
                  <c:v>65.288193094027605</c:v>
                </c:pt>
                <c:pt idx="734">
                  <c:v>65.119785533871294</c:v>
                </c:pt>
                <c:pt idx="735">
                  <c:v>64.951376586840794</c:v>
                </c:pt>
                <c:pt idx="736">
                  <c:v>64.614067623799897</c:v>
                </c:pt>
                <c:pt idx="737">
                  <c:v>64.444989400873695</c:v>
                </c:pt>
                <c:pt idx="738">
                  <c:v>64.275747047512397</c:v>
                </c:pt>
                <c:pt idx="739">
                  <c:v>64.106341346337004</c:v>
                </c:pt>
                <c:pt idx="740">
                  <c:v>63.936773843688698</c:v>
                </c:pt>
                <c:pt idx="741">
                  <c:v>63.597507998795898</c:v>
                </c:pt>
                <c:pt idx="742">
                  <c:v>63.427458653195501</c:v>
                </c:pt>
                <c:pt idx="743">
                  <c:v>63.257407554854602</c:v>
                </c:pt>
                <c:pt idx="744">
                  <c:v>63.087196456392199</c:v>
                </c:pt>
                <c:pt idx="745">
                  <c:v>62.916997945488802</c:v>
                </c:pt>
                <c:pt idx="746">
                  <c:v>62.7464664561071</c:v>
                </c:pt>
                <c:pt idx="747">
                  <c:v>62.405101517114197</c:v>
                </c:pt>
                <c:pt idx="748">
                  <c:v>62.234095269229897</c:v>
                </c:pt>
                <c:pt idx="749">
                  <c:v>62.063102763124597</c:v>
                </c:pt>
                <c:pt idx="750">
                  <c:v>61.892107510119303</c:v>
                </c:pt>
                <c:pt idx="751">
                  <c:v>61.720780973590102</c:v>
                </c:pt>
                <c:pt idx="752">
                  <c:v>61.549298374967996</c:v>
                </c:pt>
                <c:pt idx="753">
                  <c:v>61.205868139129798</c:v>
                </c:pt>
                <c:pt idx="754">
                  <c:v>61.033918571167</c:v>
                </c:pt>
                <c:pt idx="755">
                  <c:v>60.861813002886997</c:v>
                </c:pt>
                <c:pt idx="756">
                  <c:v>60.689551703577699</c:v>
                </c:pt>
                <c:pt idx="757">
                  <c:v>60.517135012541601</c:v>
                </c:pt>
                <c:pt idx="758">
                  <c:v>60.172147588817701</c:v>
                </c:pt>
                <c:pt idx="759">
                  <c:v>59.999588713076797</c:v>
                </c:pt>
                <c:pt idx="760">
                  <c:v>59.826710787578797</c:v>
                </c:pt>
                <c:pt idx="761">
                  <c:v>59.653678452879198</c:v>
                </c:pt>
                <c:pt idx="762">
                  <c:v>59.480657533975197</c:v>
                </c:pt>
                <c:pt idx="763">
                  <c:v>59.133832375474299</c:v>
                </c:pt>
                <c:pt idx="764">
                  <c:v>58.960342224898298</c:v>
                </c:pt>
                <c:pt idx="765">
                  <c:v>58.786699765400598</c:v>
                </c:pt>
                <c:pt idx="766">
                  <c:v>58.612906411781204</c:v>
                </c:pt>
                <c:pt idx="767">
                  <c:v>58.439124702794302</c:v>
                </c:pt>
                <c:pt idx="768">
                  <c:v>58.090948814277603</c:v>
                </c:pt>
                <c:pt idx="769">
                  <c:v>57.916700466042698</c:v>
                </c:pt>
                <c:pt idx="770">
                  <c:v>57.742301572234702</c:v>
                </c:pt>
                <c:pt idx="771">
                  <c:v>57.567916292828698</c:v>
                </c:pt>
                <c:pt idx="772">
                  <c:v>57.218701656725003</c:v>
                </c:pt>
                <c:pt idx="773">
                  <c:v>57.043710244460399</c:v>
                </c:pt>
                <c:pt idx="774">
                  <c:v>56.868570470420401</c:v>
                </c:pt>
                <c:pt idx="775">
                  <c:v>56.693428665779301</c:v>
                </c:pt>
                <c:pt idx="776">
                  <c:v>56.518137538337598</c:v>
                </c:pt>
                <c:pt idx="777">
                  <c:v>56.342858429330398</c:v>
                </c:pt>
                <c:pt idx="778">
                  <c:v>56.167272437475802</c:v>
                </c:pt>
                <c:pt idx="779">
                  <c:v>55.991539246787099</c:v>
                </c:pt>
                <c:pt idx="780">
                  <c:v>55.639636936231298</c:v>
                </c:pt>
                <c:pt idx="781">
                  <c:v>55.4636102349398</c:v>
                </c:pt>
                <c:pt idx="782">
                  <c:v>55.2874390525986</c:v>
                </c:pt>
                <c:pt idx="783">
                  <c:v>55.111278500076097</c:v>
                </c:pt>
                <c:pt idx="784">
                  <c:v>54.934972458400203</c:v>
                </c:pt>
                <c:pt idx="785">
                  <c:v>54.758364025367001</c:v>
                </c:pt>
                <c:pt idx="786">
                  <c:v>54.581767540348999</c:v>
                </c:pt>
                <c:pt idx="787">
                  <c:v>54.227834222972099</c:v>
                </c:pt>
                <c:pt idx="788">
                  <c:v>54.050793991547202</c:v>
                </c:pt>
                <c:pt idx="789">
                  <c:v>53.873765119063201</c:v>
                </c:pt>
                <c:pt idx="790">
                  <c:v>53.696437560162401</c:v>
                </c:pt>
                <c:pt idx="791">
                  <c:v>53.519121639078001</c:v>
                </c:pt>
                <c:pt idx="792">
                  <c:v>53.3415087870858</c:v>
                </c:pt>
                <c:pt idx="793">
                  <c:v>52.986000036271498</c:v>
                </c:pt>
                <c:pt idx="794">
                  <c:v>52.808256107844002</c:v>
                </c:pt>
                <c:pt idx="795">
                  <c:v>52.630369839458197</c:v>
                </c:pt>
                <c:pt idx="796">
                  <c:v>52.452342323573497</c:v>
                </c:pt>
                <c:pt idx="797">
                  <c:v>52.274174174256103</c:v>
                </c:pt>
                <c:pt idx="798">
                  <c:v>52.095863679589897</c:v>
                </c:pt>
                <c:pt idx="799">
                  <c:v>51.738676289359297</c:v>
                </c:pt>
                <c:pt idx="800">
                  <c:v>51.5599468703696</c:v>
                </c:pt>
                <c:pt idx="801">
                  <c:v>51.380928714704702</c:v>
                </c:pt>
                <c:pt idx="802">
                  <c:v>51.2019075158736</c:v>
                </c:pt>
                <c:pt idx="803">
                  <c:v>51.022748279859897</c:v>
                </c:pt>
                <c:pt idx="804">
                  <c:v>50.843449787784401</c:v>
                </c:pt>
                <c:pt idx="805">
                  <c:v>50.484591330685298</c:v>
                </c:pt>
                <c:pt idx="806">
                  <c:v>50.305029159842803</c:v>
                </c:pt>
                <c:pt idx="807">
                  <c:v>50.125328524860997</c:v>
                </c:pt>
                <c:pt idx="808">
                  <c:v>49.945342685047102</c:v>
                </c:pt>
                <c:pt idx="809">
                  <c:v>49.765353639511702</c:v>
                </c:pt>
                <c:pt idx="810">
                  <c:v>49.585227323904498</c:v>
                </c:pt>
                <c:pt idx="811">
                  <c:v>49.224718234145897</c:v>
                </c:pt>
                <c:pt idx="812">
                  <c:v>49.044186642439499</c:v>
                </c:pt>
                <c:pt idx="813">
                  <c:v>48.863665777909901</c:v>
                </c:pt>
                <c:pt idx="814">
                  <c:v>48.683009351262001</c:v>
                </c:pt>
                <c:pt idx="815">
                  <c:v>48.321429670131302</c:v>
                </c:pt>
                <c:pt idx="816">
                  <c:v>48.140500805191998</c:v>
                </c:pt>
                <c:pt idx="817">
                  <c:v>47.959436720788801</c:v>
                </c:pt>
                <c:pt idx="818">
                  <c:v>47.7782388452151</c:v>
                </c:pt>
                <c:pt idx="819">
                  <c:v>47.596763543511301</c:v>
                </c:pt>
                <c:pt idx="820">
                  <c:v>47.415299073396</c:v>
                </c:pt>
                <c:pt idx="821">
                  <c:v>47.051814355594502</c:v>
                </c:pt>
                <c:pt idx="822">
                  <c:v>46.870081846585002</c:v>
                </c:pt>
                <c:pt idx="823">
                  <c:v>46.6880732911875</c:v>
                </c:pt>
                <c:pt idx="824">
                  <c:v>46.506075587761799</c:v>
                </c:pt>
                <c:pt idx="825">
                  <c:v>46.3238005752806</c:v>
                </c:pt>
                <c:pt idx="826">
                  <c:v>46.141395172282202</c:v>
                </c:pt>
                <c:pt idx="827">
                  <c:v>45.776476984135897</c:v>
                </c:pt>
                <c:pt idx="828">
                  <c:v>45.593948617039302</c:v>
                </c:pt>
                <c:pt idx="829">
                  <c:v>45.411290271943997</c:v>
                </c:pt>
                <c:pt idx="830">
                  <c:v>45.228357862548997</c:v>
                </c:pt>
                <c:pt idx="831">
                  <c:v>45.045295592518102</c:v>
                </c:pt>
                <c:pt idx="832">
                  <c:v>44.678926056481899</c:v>
                </c:pt>
                <c:pt idx="833">
                  <c:v>44.495616236483002</c:v>
                </c:pt>
                <c:pt idx="834">
                  <c:v>44.312176524504103</c:v>
                </c:pt>
                <c:pt idx="835">
                  <c:v>44.128735758820397</c:v>
                </c:pt>
                <c:pt idx="836">
                  <c:v>43.945165416394097</c:v>
                </c:pt>
                <c:pt idx="837">
                  <c:v>43.761325690762597</c:v>
                </c:pt>
                <c:pt idx="838">
                  <c:v>43.393543829031202</c:v>
                </c:pt>
                <c:pt idx="839">
                  <c:v>43.209322561726303</c:v>
                </c:pt>
                <c:pt idx="840">
                  <c:v>43.025109764957897</c:v>
                </c:pt>
                <c:pt idx="841">
                  <c:v>42.840894711742003</c:v>
                </c:pt>
                <c:pt idx="842">
                  <c:v>42.656415312239503</c:v>
                </c:pt>
                <c:pt idx="843">
                  <c:v>42.287214210130799</c:v>
                </c:pt>
                <c:pt idx="844">
                  <c:v>42.102492001142799</c:v>
                </c:pt>
                <c:pt idx="845">
                  <c:v>41.917506383286202</c:v>
                </c:pt>
                <c:pt idx="846">
                  <c:v>41.732531315246703</c:v>
                </c:pt>
                <c:pt idx="847">
                  <c:v>41.5472947018174</c:v>
                </c:pt>
                <c:pt idx="848">
                  <c:v>41.176829334929202</c:v>
                </c:pt>
                <c:pt idx="849">
                  <c:v>40.991340818341399</c:v>
                </c:pt>
                <c:pt idx="850">
                  <c:v>40.798851692635097</c:v>
                </c:pt>
                <c:pt idx="851">
                  <c:v>40.606281841590899</c:v>
                </c:pt>
                <c:pt idx="852">
                  <c:v>40.413733188782601</c:v>
                </c:pt>
                <c:pt idx="853">
                  <c:v>40.028557772564398</c:v>
                </c:pt>
                <c:pt idx="854">
                  <c:v>39.835750056271301</c:v>
                </c:pt>
                <c:pt idx="855">
                  <c:v>39.642863574655898</c:v>
                </c:pt>
                <c:pt idx="856">
                  <c:v>39.449997246102498</c:v>
                </c:pt>
                <c:pt idx="857">
                  <c:v>39.257050952117702</c:v>
                </c:pt>
                <c:pt idx="858">
                  <c:v>38.870930848389897</c:v>
                </c:pt>
                <c:pt idx="859">
                  <c:v>38.677752985123</c:v>
                </c:pt>
                <c:pt idx="860">
                  <c:v>38.4845723323496</c:v>
                </c:pt>
                <c:pt idx="861">
                  <c:v>38.291215637544397</c:v>
                </c:pt>
                <c:pt idx="862">
                  <c:v>38.097780901636298</c:v>
                </c:pt>
                <c:pt idx="863">
                  <c:v>37.710683204039803</c:v>
                </c:pt>
                <c:pt idx="864">
                  <c:v>37.5170170096508</c:v>
                </c:pt>
                <c:pt idx="865">
                  <c:v>37.3232742872963</c:v>
                </c:pt>
                <c:pt idx="866">
                  <c:v>37.129551789720601</c:v>
                </c:pt>
                <c:pt idx="867">
                  <c:v>36.935753525023301</c:v>
                </c:pt>
                <c:pt idx="868">
                  <c:v>36.548077571228397</c:v>
                </c:pt>
                <c:pt idx="869">
                  <c:v>36.354026595879503</c:v>
                </c:pt>
                <c:pt idx="870">
                  <c:v>36.1599952308311</c:v>
                </c:pt>
                <c:pt idx="871">
                  <c:v>35.965792946545498</c:v>
                </c:pt>
                <c:pt idx="872">
                  <c:v>35.771512730446098</c:v>
                </c:pt>
                <c:pt idx="873">
                  <c:v>35.382830032071702</c:v>
                </c:pt>
                <c:pt idx="874">
                  <c:v>35.188400423876402</c:v>
                </c:pt>
                <c:pt idx="875">
                  <c:v>34.993988705760799</c:v>
                </c:pt>
                <c:pt idx="876">
                  <c:v>34.799502676802099</c:v>
                </c:pt>
                <c:pt idx="877">
                  <c:v>34.410216353501603</c:v>
                </c:pt>
                <c:pt idx="878">
                  <c:v>34.215508348288303</c:v>
                </c:pt>
                <c:pt idx="879">
                  <c:v>34.0207246959598</c:v>
                </c:pt>
                <c:pt idx="880">
                  <c:v>33.825939084400403</c:v>
                </c:pt>
                <c:pt idx="881">
                  <c:v>33.630983160143501</c:v>
                </c:pt>
                <c:pt idx="882">
                  <c:v>33.435954012448597</c:v>
                </c:pt>
                <c:pt idx="883">
                  <c:v>33.240945684696399</c:v>
                </c:pt>
                <c:pt idx="884">
                  <c:v>33.045935032895102</c:v>
                </c:pt>
                <c:pt idx="885">
                  <c:v>32.850754572288402</c:v>
                </c:pt>
                <c:pt idx="886">
                  <c:v>32.460179147655701</c:v>
                </c:pt>
                <c:pt idx="887">
                  <c:v>32.264782783808798</c:v>
                </c:pt>
                <c:pt idx="888">
                  <c:v>32.069312135078697</c:v>
                </c:pt>
                <c:pt idx="889">
                  <c:v>31.873840297528901</c:v>
                </c:pt>
                <c:pt idx="890">
                  <c:v>31.678292755968801</c:v>
                </c:pt>
                <c:pt idx="891">
                  <c:v>31.482673446176701</c:v>
                </c:pt>
                <c:pt idx="892">
                  <c:v>31.286982117237599</c:v>
                </c:pt>
                <c:pt idx="893">
                  <c:v>31.091217727114199</c:v>
                </c:pt>
                <c:pt idx="894">
                  <c:v>30.6995496991238</c:v>
                </c:pt>
                <c:pt idx="895">
                  <c:v>30.503640023633501</c:v>
                </c:pt>
                <c:pt idx="896">
                  <c:v>30.307750847298799</c:v>
                </c:pt>
                <c:pt idx="897">
                  <c:v>30.1117886938904</c:v>
                </c:pt>
                <c:pt idx="898">
                  <c:v>29.915755290698002</c:v>
                </c:pt>
                <c:pt idx="899">
                  <c:v>29.719558054685301</c:v>
                </c:pt>
                <c:pt idx="900">
                  <c:v>29.523359357626202</c:v>
                </c:pt>
                <c:pt idx="901">
                  <c:v>29.1307508617978</c:v>
                </c:pt>
                <c:pt idx="902">
                  <c:v>28.934429621438401</c:v>
                </c:pt>
                <c:pt idx="903">
                  <c:v>28.73803670841</c:v>
                </c:pt>
                <c:pt idx="904">
                  <c:v>28.541641356921499</c:v>
                </c:pt>
                <c:pt idx="905">
                  <c:v>28.345085308238101</c:v>
                </c:pt>
                <c:pt idx="906">
                  <c:v>28.148547902074299</c:v>
                </c:pt>
                <c:pt idx="907">
                  <c:v>27.7552630709216</c:v>
                </c:pt>
                <c:pt idx="908">
                  <c:v>27.558516616619901</c:v>
                </c:pt>
                <c:pt idx="909">
                  <c:v>27.361767453693901</c:v>
                </c:pt>
                <c:pt idx="910">
                  <c:v>27.1649419359508</c:v>
                </c:pt>
                <c:pt idx="911">
                  <c:v>26.968041557929698</c:v>
                </c:pt>
                <c:pt idx="912">
                  <c:v>26.770978039353</c:v>
                </c:pt>
                <c:pt idx="913">
                  <c:v>26.573928516936</c:v>
                </c:pt>
                <c:pt idx="914">
                  <c:v>26.179503015085501</c:v>
                </c:pt>
                <c:pt idx="915">
                  <c:v>25.982303566243001</c:v>
                </c:pt>
                <c:pt idx="916">
                  <c:v>25.784946386618699</c:v>
                </c:pt>
                <c:pt idx="917">
                  <c:v>25.587510586558</c:v>
                </c:pt>
                <c:pt idx="918">
                  <c:v>25.390072213601801</c:v>
                </c:pt>
                <c:pt idx="919">
                  <c:v>25.192652509594701</c:v>
                </c:pt>
                <c:pt idx="920">
                  <c:v>24.995067013346201</c:v>
                </c:pt>
                <c:pt idx="921">
                  <c:v>24.5997690557016</c:v>
                </c:pt>
                <c:pt idx="922">
                  <c:v>24.401972191062399</c:v>
                </c:pt>
                <c:pt idx="923">
                  <c:v>24.2041719152963</c:v>
                </c:pt>
                <c:pt idx="924">
                  <c:v>24.006385227697201</c:v>
                </c:pt>
                <c:pt idx="925">
                  <c:v>23.808521854713799</c:v>
                </c:pt>
                <c:pt idx="926">
                  <c:v>23.610585849041001</c:v>
                </c:pt>
                <c:pt idx="927">
                  <c:v>23.214335990839</c:v>
                </c:pt>
                <c:pt idx="928">
                  <c:v>23.016172856017199</c:v>
                </c:pt>
                <c:pt idx="929">
                  <c:v>22.8180186418736</c:v>
                </c:pt>
                <c:pt idx="930">
                  <c:v>22.619709640960899</c:v>
                </c:pt>
                <c:pt idx="931">
                  <c:v>22.4213237535415</c:v>
                </c:pt>
                <c:pt idx="932">
                  <c:v>22.222868461417399</c:v>
                </c:pt>
                <c:pt idx="933">
                  <c:v>21.825973715195399</c:v>
                </c:pt>
                <c:pt idx="934">
                  <c:v>21.8239057592241</c:v>
                </c:pt>
                <c:pt idx="935">
                  <c:v>21.821968650360901</c:v>
                </c:pt>
                <c:pt idx="936">
                  <c:v>21.820085474209101</c:v>
                </c:pt>
                <c:pt idx="937">
                  <c:v>21.8182820666574</c:v>
                </c:pt>
                <c:pt idx="938">
                  <c:v>21.816475874487999</c:v>
                </c:pt>
                <c:pt idx="939">
                  <c:v>21.8129347119811</c:v>
                </c:pt>
                <c:pt idx="940">
                  <c:v>21.811252650641801</c:v>
                </c:pt>
                <c:pt idx="941">
                  <c:v>21.809597097978799</c:v>
                </c:pt>
                <c:pt idx="942">
                  <c:v>21.808008660389099</c:v>
                </c:pt>
                <c:pt idx="943">
                  <c:v>21.806417549487399</c:v>
                </c:pt>
                <c:pt idx="944">
                  <c:v>21.804855429197801</c:v>
                </c:pt>
                <c:pt idx="945">
                  <c:v>21.801789485065498</c:v>
                </c:pt>
                <c:pt idx="946">
                  <c:v>21.800253309555</c:v>
                </c:pt>
                <c:pt idx="947">
                  <c:v>21.7987592537919</c:v>
                </c:pt>
                <c:pt idx="948">
                  <c:v>21.797279587919</c:v>
                </c:pt>
                <c:pt idx="949">
                  <c:v>21.795841702119599</c:v>
                </c:pt>
                <c:pt idx="950">
                  <c:v>21.794430460651</c:v>
                </c:pt>
                <c:pt idx="951">
                  <c:v>21.791720823776199</c:v>
                </c:pt>
                <c:pt idx="952">
                  <c:v>21.7903808448518</c:v>
                </c:pt>
                <c:pt idx="953">
                  <c:v>21.7890386400348</c:v>
                </c:pt>
                <c:pt idx="954">
                  <c:v>21.787735856805799</c:v>
                </c:pt>
                <c:pt idx="955">
                  <c:v>21.786474561783098</c:v>
                </c:pt>
                <c:pt idx="956">
                  <c:v>21.7852271476978</c:v>
                </c:pt>
                <c:pt idx="957">
                  <c:v>21.782778531307802</c:v>
                </c:pt>
                <c:pt idx="958">
                  <c:v>21.781560800851501</c:v>
                </c:pt>
                <c:pt idx="959">
                  <c:v>21.7803420941426</c:v>
                </c:pt>
                <c:pt idx="960">
                  <c:v>21.7791361803603</c:v>
                </c:pt>
                <c:pt idx="961">
                  <c:v>21.777945514372998</c:v>
                </c:pt>
                <c:pt idx="962">
                  <c:v>21.776781732363101</c:v>
                </c:pt>
                <c:pt idx="963">
                  <c:v>21.774486290000301</c:v>
                </c:pt>
                <c:pt idx="964">
                  <c:v>21.773367932146702</c:v>
                </c:pt>
                <c:pt idx="965">
                  <c:v>21.7722483192079</c:v>
                </c:pt>
                <c:pt idx="966">
                  <c:v>21.771127008028401</c:v>
                </c:pt>
                <c:pt idx="967">
                  <c:v>21.770033341523899</c:v>
                </c:pt>
                <c:pt idx="968">
                  <c:v>21.768939675536402</c:v>
                </c:pt>
                <c:pt idx="969">
                  <c:v>21.766799951068499</c:v>
                </c:pt>
                <c:pt idx="970">
                  <c:v>21.765764752296899</c:v>
                </c:pt>
                <c:pt idx="971">
                  <c:v>21.764728369366502</c:v>
                </c:pt>
                <c:pt idx="972">
                  <c:v>21.763691385104</c:v>
                </c:pt>
                <c:pt idx="973">
                  <c:v>21.762667541528899</c:v>
                </c:pt>
                <c:pt idx="974">
                  <c:v>21.7616463483911</c:v>
                </c:pt>
                <c:pt idx="975">
                  <c:v>21.759598594665999</c:v>
                </c:pt>
                <c:pt idx="976">
                  <c:v>21.758543037347501</c:v>
                </c:pt>
                <c:pt idx="977">
                  <c:v>21.757460175694298</c:v>
                </c:pt>
                <c:pt idx="978">
                  <c:v>21.7563345691952</c:v>
                </c:pt>
                <c:pt idx="979">
                  <c:v>21.755210227291599</c:v>
                </c:pt>
                <c:pt idx="980">
                  <c:v>21.752912472537201</c:v>
                </c:pt>
                <c:pt idx="981">
                  <c:v>21.751710265783501</c:v>
                </c:pt>
                <c:pt idx="982">
                  <c:v>21.7504830161771</c:v>
                </c:pt>
                <c:pt idx="983">
                  <c:v>21.7480198530967</c:v>
                </c:pt>
                <c:pt idx="984">
                  <c:v>21.746769263881401</c:v>
                </c:pt>
                <c:pt idx="985">
                  <c:v>21.745491284232202</c:v>
                </c:pt>
                <c:pt idx="986">
                  <c:v>21.7441891850685</c:v>
                </c:pt>
                <c:pt idx="987">
                  <c:v>21.7428069484966</c:v>
                </c:pt>
                <c:pt idx="988">
                  <c:v>21.7413839318165</c:v>
                </c:pt>
                <c:pt idx="989">
                  <c:v>21.739921231957599</c:v>
                </c:pt>
                <c:pt idx="990">
                  <c:v>21.738429851376399</c:v>
                </c:pt>
                <c:pt idx="991">
                  <c:v>21.735425119516901</c:v>
                </c:pt>
                <c:pt idx="992">
                  <c:v>21.733872582383398</c:v>
                </c:pt>
                <c:pt idx="993">
                  <c:v>21.732294353952899</c:v>
                </c:pt>
                <c:pt idx="994">
                  <c:v>21.730622080204299</c:v>
                </c:pt>
                <c:pt idx="995">
                  <c:v>21.728896882359201</c:v>
                </c:pt>
                <c:pt idx="996">
                  <c:v>21.727129859854401</c:v>
                </c:pt>
                <c:pt idx="997">
                  <c:v>21.7253091498178</c:v>
                </c:pt>
                <c:pt idx="998">
                  <c:v>21.723477364255601</c:v>
                </c:pt>
                <c:pt idx="999">
                  <c:v>21.719739593155701</c:v>
                </c:pt>
                <c:pt idx="1000">
                  <c:v>21.717750884790501</c:v>
                </c:pt>
                <c:pt idx="1001">
                  <c:v>21.715736454182</c:v>
                </c:pt>
                <c:pt idx="1002">
                  <c:v>21.713680382667299</c:v>
                </c:pt>
                <c:pt idx="1003">
                  <c:v>21.711586722290601</c:v>
                </c:pt>
                <c:pt idx="1004">
                  <c:v>21.906187136705402</c:v>
                </c:pt>
                <c:pt idx="1005">
                  <c:v>22.100778464742699</c:v>
                </c:pt>
                <c:pt idx="1006">
                  <c:v>22.489922815738101</c:v>
                </c:pt>
                <c:pt idx="1007">
                  <c:v>22.684462482193499</c:v>
                </c:pt>
                <c:pt idx="1008">
                  <c:v>22.878972188992599</c:v>
                </c:pt>
                <c:pt idx="1009">
                  <c:v>23.073439330368402</c:v>
                </c:pt>
                <c:pt idx="1010">
                  <c:v>23.267889014282101</c:v>
                </c:pt>
                <c:pt idx="1011">
                  <c:v>23.462301080365201</c:v>
                </c:pt>
                <c:pt idx="1012">
                  <c:v>23.656667143830401</c:v>
                </c:pt>
                <c:pt idx="1013">
                  <c:v>24.045392421962401</c:v>
                </c:pt>
                <c:pt idx="1014">
                  <c:v>24.239687454587401</c:v>
                </c:pt>
                <c:pt idx="1015">
                  <c:v>24.433947344053902</c:v>
                </c:pt>
                <c:pt idx="1016">
                  <c:v>24.628182204018199</c:v>
                </c:pt>
                <c:pt idx="1017">
                  <c:v>24.822407653250799</c:v>
                </c:pt>
                <c:pt idx="1018">
                  <c:v>25.016570001101901</c:v>
                </c:pt>
                <c:pt idx="1019">
                  <c:v>25.210711960644598</c:v>
                </c:pt>
                <c:pt idx="1020">
                  <c:v>25.404793534379301</c:v>
                </c:pt>
                <c:pt idx="1021">
                  <c:v>25.792921812055599</c:v>
                </c:pt>
                <c:pt idx="1022">
                  <c:v>25.986955766797699</c:v>
                </c:pt>
                <c:pt idx="1023">
                  <c:v>26.180925657826101</c:v>
                </c:pt>
                <c:pt idx="1024">
                  <c:v>26.374854273843098</c:v>
                </c:pt>
                <c:pt idx="1025">
                  <c:v>26.568766712346498</c:v>
                </c:pt>
                <c:pt idx="1026">
                  <c:v>26.762643605542198</c:v>
                </c:pt>
                <c:pt idx="1027">
                  <c:v>26.956460890306001</c:v>
                </c:pt>
                <c:pt idx="1028">
                  <c:v>27.344055395771498</c:v>
                </c:pt>
                <c:pt idx="1029">
                  <c:v>27.537817925335901</c:v>
                </c:pt>
                <c:pt idx="1030">
                  <c:v>27.731543092421902</c:v>
                </c:pt>
                <c:pt idx="1031">
                  <c:v>27.925206172507099</c:v>
                </c:pt>
                <c:pt idx="1032">
                  <c:v>28.118827406555901</c:v>
                </c:pt>
                <c:pt idx="1033">
                  <c:v>28.312407372982499</c:v>
                </c:pt>
                <c:pt idx="1034">
                  <c:v>28.505964963005201</c:v>
                </c:pt>
                <c:pt idx="1035">
                  <c:v>28.8930459023804</c:v>
                </c:pt>
                <c:pt idx="1036">
                  <c:v>29.086526122532199</c:v>
                </c:pt>
                <c:pt idx="1037">
                  <c:v>29.279942070044999</c:v>
                </c:pt>
                <c:pt idx="1038">
                  <c:v>29.473312616903399</c:v>
                </c:pt>
                <c:pt idx="1039">
                  <c:v>29.666664112045702</c:v>
                </c:pt>
                <c:pt idx="1040">
                  <c:v>29.859951638688301</c:v>
                </c:pt>
                <c:pt idx="1041">
                  <c:v>30.053219204352501</c:v>
                </c:pt>
                <c:pt idx="1042">
                  <c:v>30.4397200609964</c:v>
                </c:pt>
                <c:pt idx="1043">
                  <c:v>30.632908589440301</c:v>
                </c:pt>
                <c:pt idx="1044">
                  <c:v>30.826055322105599</c:v>
                </c:pt>
                <c:pt idx="1045">
                  <c:v>31.0191342960543</c:v>
                </c:pt>
                <c:pt idx="1046">
                  <c:v>31.212194211858399</c:v>
                </c:pt>
                <c:pt idx="1047">
                  <c:v>31.405213123382499</c:v>
                </c:pt>
                <c:pt idx="1048">
                  <c:v>31.598169553934198</c:v>
                </c:pt>
                <c:pt idx="1049">
                  <c:v>31.9840644496207</c:v>
                </c:pt>
                <c:pt idx="1050">
                  <c:v>32.176961479244802</c:v>
                </c:pt>
                <c:pt idx="1051">
                  <c:v>32.369816722230198</c:v>
                </c:pt>
                <c:pt idx="1052">
                  <c:v>32.562605964124899</c:v>
                </c:pt>
                <c:pt idx="1053">
                  <c:v>32.755352327640999</c:v>
                </c:pt>
                <c:pt idx="1054">
                  <c:v>32.948056610115003</c:v>
                </c:pt>
                <c:pt idx="1055">
                  <c:v>33.3334498045404</c:v>
                </c:pt>
                <c:pt idx="1056">
                  <c:v>33.526072211496498</c:v>
                </c:pt>
                <c:pt idx="1057">
                  <c:v>33.718652849501701</c:v>
                </c:pt>
                <c:pt idx="1058">
                  <c:v>33.9111907816608</c:v>
                </c:pt>
                <c:pt idx="1059">
                  <c:v>34.1037092052159</c:v>
                </c:pt>
                <c:pt idx="1060">
                  <c:v>34.296160485824799</c:v>
                </c:pt>
                <c:pt idx="1061">
                  <c:v>34.681026614867399</c:v>
                </c:pt>
                <c:pt idx="1062">
                  <c:v>34.873419460548703</c:v>
                </c:pt>
                <c:pt idx="1063">
                  <c:v>35.0657710396273</c:v>
                </c:pt>
                <c:pt idx="1064">
                  <c:v>35.258053678194102</c:v>
                </c:pt>
                <c:pt idx="1065">
                  <c:v>35.450316760741401</c:v>
                </c:pt>
                <c:pt idx="1066">
                  <c:v>35.642514085203402</c:v>
                </c:pt>
                <c:pt idx="1067">
                  <c:v>36.026894852679902</c:v>
                </c:pt>
                <c:pt idx="1068">
                  <c:v>36.219033068333196</c:v>
                </c:pt>
                <c:pt idx="1069">
                  <c:v>36.411128391969903</c:v>
                </c:pt>
                <c:pt idx="1070">
                  <c:v>36.603153987020498</c:v>
                </c:pt>
                <c:pt idx="1071">
                  <c:v>36.795159108133497</c:v>
                </c:pt>
                <c:pt idx="1072">
                  <c:v>37.179107455158103</c:v>
                </c:pt>
                <c:pt idx="1073">
                  <c:v>37.3710285734591</c:v>
                </c:pt>
                <c:pt idx="1074">
                  <c:v>37.562909175534003</c:v>
                </c:pt>
                <c:pt idx="1075">
                  <c:v>37.754720817115199</c:v>
                </c:pt>
                <c:pt idx="1076">
                  <c:v>37.9465143123658</c:v>
                </c:pt>
                <c:pt idx="1077">
                  <c:v>38.330033291247801</c:v>
                </c:pt>
                <c:pt idx="1078">
                  <c:v>38.5217152275807</c:v>
                </c:pt>
                <c:pt idx="1079">
                  <c:v>38.713377193994504</c:v>
                </c:pt>
                <c:pt idx="1080">
                  <c:v>39.096637397270698</c:v>
                </c:pt>
                <c:pt idx="1081">
                  <c:v>39.288188992754101</c:v>
                </c:pt>
                <c:pt idx="1082">
                  <c:v>39.479695905837097</c:v>
                </c:pt>
                <c:pt idx="1083">
                  <c:v>39.671158249890198</c:v>
                </c:pt>
                <c:pt idx="1084">
                  <c:v>39.862578348326203</c:v>
                </c:pt>
                <c:pt idx="1085">
                  <c:v>40.053954086581903</c:v>
                </c:pt>
                <c:pt idx="1086">
                  <c:v>40.245285315877297</c:v>
                </c:pt>
                <c:pt idx="1087">
                  <c:v>40.627928829540302</c:v>
                </c:pt>
                <c:pt idx="1088">
                  <c:v>40.819196964023597</c:v>
                </c:pt>
                <c:pt idx="1089">
                  <c:v>41.010418834312802</c:v>
                </c:pt>
                <c:pt idx="1090">
                  <c:v>41.201571825438599</c:v>
                </c:pt>
                <c:pt idx="1091">
                  <c:v>41.392705430724497</c:v>
                </c:pt>
                <c:pt idx="1092">
                  <c:v>41.583770771212698</c:v>
                </c:pt>
                <c:pt idx="1093">
                  <c:v>41.965880123379698</c:v>
                </c:pt>
                <c:pt idx="1094">
                  <c:v>42.156881484000799</c:v>
                </c:pt>
                <c:pt idx="1095">
                  <c:v>42.347836670508997</c:v>
                </c:pt>
                <c:pt idx="1096">
                  <c:v>42.5387482444375</c:v>
                </c:pt>
                <c:pt idx="1097">
                  <c:v>42.729591007630297</c:v>
                </c:pt>
                <c:pt idx="1098">
                  <c:v>42.920387283970001</c:v>
                </c:pt>
                <c:pt idx="1099">
                  <c:v>43.111162137670703</c:v>
                </c:pt>
                <c:pt idx="1100">
                  <c:v>43.301889924119003</c:v>
                </c:pt>
                <c:pt idx="1101">
                  <c:v>43.683308078648501</c:v>
                </c:pt>
                <c:pt idx="1102">
                  <c:v>43.873924673192803</c:v>
                </c:pt>
                <c:pt idx="1103">
                  <c:v>44.064491352112697</c:v>
                </c:pt>
                <c:pt idx="1104">
                  <c:v>44.255013383013697</c:v>
                </c:pt>
                <c:pt idx="1105">
                  <c:v>44.445488419426503</c:v>
                </c:pt>
                <c:pt idx="1106">
                  <c:v>44.635919373471602</c:v>
                </c:pt>
                <c:pt idx="1107">
                  <c:v>44.826302810140803</c:v>
                </c:pt>
                <c:pt idx="1108">
                  <c:v>45.207053208433202</c:v>
                </c:pt>
                <c:pt idx="1109">
                  <c:v>45.3973443876773</c:v>
                </c:pt>
                <c:pt idx="1110">
                  <c:v>45.587589337470099</c:v>
                </c:pt>
                <c:pt idx="1111">
                  <c:v>45.777817926283603</c:v>
                </c:pt>
                <c:pt idx="1112">
                  <c:v>45.967971332633802</c:v>
                </c:pt>
                <c:pt idx="1113">
                  <c:v>46.348264257396998</c:v>
                </c:pt>
                <c:pt idx="1114">
                  <c:v>46.538327068100998</c:v>
                </c:pt>
                <c:pt idx="1115">
                  <c:v>46.728368486030298</c:v>
                </c:pt>
                <c:pt idx="1116">
                  <c:v>46.918361925562699</c:v>
                </c:pt>
                <c:pt idx="1117">
                  <c:v>47.1083107227374</c:v>
                </c:pt>
                <c:pt idx="1118">
                  <c:v>47.298182783334902</c:v>
                </c:pt>
                <c:pt idx="1119">
                  <c:v>47.488012741531001</c:v>
                </c:pt>
                <c:pt idx="1120">
                  <c:v>47.867624621409099</c:v>
                </c:pt>
                <c:pt idx="1121">
                  <c:v>48.057386313380697</c:v>
                </c:pt>
                <c:pt idx="1122">
                  <c:v>48.247100745940699</c:v>
                </c:pt>
                <c:pt idx="1123">
                  <c:v>48.436741421815597</c:v>
                </c:pt>
                <c:pt idx="1124">
                  <c:v>48.626363295363603</c:v>
                </c:pt>
                <c:pt idx="1125">
                  <c:v>48.815908411966802</c:v>
                </c:pt>
                <c:pt idx="1126">
                  <c:v>49.005406451067898</c:v>
                </c:pt>
                <c:pt idx="1127">
                  <c:v>49.384387280123399</c:v>
                </c:pt>
                <c:pt idx="1128">
                  <c:v>49.573790735926103</c:v>
                </c:pt>
                <c:pt idx="1129">
                  <c:v>49.763149151817899</c:v>
                </c:pt>
                <c:pt idx="1130">
                  <c:v>49.952486682388603</c:v>
                </c:pt>
                <c:pt idx="1131">
                  <c:v>50.141775708566698</c:v>
                </c:pt>
                <c:pt idx="1132">
                  <c:v>50.3309930249155</c:v>
                </c:pt>
                <c:pt idx="1133">
                  <c:v>50.709406639996402</c:v>
                </c:pt>
                <c:pt idx="1134">
                  <c:v>50.898527241018002</c:v>
                </c:pt>
                <c:pt idx="1135">
                  <c:v>51.087626584022502</c:v>
                </c:pt>
                <c:pt idx="1136">
                  <c:v>51.2766504703972</c:v>
                </c:pt>
                <c:pt idx="1137">
                  <c:v>51.465626711328802</c:v>
                </c:pt>
                <c:pt idx="1138">
                  <c:v>51.6545824346153</c:v>
                </c:pt>
                <c:pt idx="1139">
                  <c:v>52.032451177023397</c:v>
                </c:pt>
                <c:pt idx="1140">
                  <c:v>52.221311048243003</c:v>
                </c:pt>
                <c:pt idx="1141">
                  <c:v>52.410096117462203</c:v>
                </c:pt>
                <c:pt idx="1142">
                  <c:v>52.598834247512698</c:v>
                </c:pt>
                <c:pt idx="1143">
                  <c:v>52.787549545856201</c:v>
                </c:pt>
                <c:pt idx="1144">
                  <c:v>52.976190539492997</c:v>
                </c:pt>
                <c:pt idx="1145">
                  <c:v>53.353452818495001</c:v>
                </c:pt>
                <c:pt idx="1146">
                  <c:v>53.542023737120303</c:v>
                </c:pt>
                <c:pt idx="1147">
                  <c:v>53.730519403847701</c:v>
                </c:pt>
                <c:pt idx="1148">
                  <c:v>53.9189946556859</c:v>
                </c:pt>
                <c:pt idx="1149">
                  <c:v>54.107389084499403</c:v>
                </c:pt>
                <c:pt idx="1150">
                  <c:v>54.484162327850299</c:v>
                </c:pt>
                <c:pt idx="1151">
                  <c:v>54.672489613720401</c:v>
                </c:pt>
                <c:pt idx="1152">
                  <c:v>54.860767551420203</c:v>
                </c:pt>
                <c:pt idx="1153">
                  <c:v>55.0489979504299</c:v>
                </c:pt>
                <c:pt idx="1154">
                  <c:v>55.237178155478802</c:v>
                </c:pt>
                <c:pt idx="1155">
                  <c:v>55.425311192926998</c:v>
                </c:pt>
                <c:pt idx="1156">
                  <c:v>55.8015323954466</c:v>
                </c:pt>
                <c:pt idx="1157">
                  <c:v>55.981372367317398</c:v>
                </c:pt>
                <c:pt idx="1158">
                  <c:v>56.161073326205504</c:v>
                </c:pt>
                <c:pt idx="1159">
                  <c:v>56.3407649967032</c:v>
                </c:pt>
                <c:pt idx="1160">
                  <c:v>56.520383156449398</c:v>
                </c:pt>
                <c:pt idx="1161">
                  <c:v>56.699862331922702</c:v>
                </c:pt>
                <c:pt idx="1162">
                  <c:v>57.0588167207708</c:v>
                </c:pt>
                <c:pt idx="1163">
                  <c:v>57.238150396324301</c:v>
                </c:pt>
                <c:pt idx="1164">
                  <c:v>57.417471110453498</c:v>
                </c:pt>
                <c:pt idx="1165">
                  <c:v>57.596719029919697</c:v>
                </c:pt>
                <c:pt idx="1166">
                  <c:v>57.7758932016526</c:v>
                </c:pt>
                <c:pt idx="1167">
                  <c:v>58.134173531615602</c:v>
                </c:pt>
                <c:pt idx="1168">
                  <c:v>58.3131368310802</c:v>
                </c:pt>
                <c:pt idx="1169">
                  <c:v>58.492088614119702</c:v>
                </c:pt>
                <c:pt idx="1170">
                  <c:v>58.670899521423401</c:v>
                </c:pt>
                <c:pt idx="1171">
                  <c:v>58.849635225013898</c:v>
                </c:pt>
                <c:pt idx="1172">
                  <c:v>59.207035109534601</c:v>
                </c:pt>
                <c:pt idx="1173">
                  <c:v>59.385622697230403</c:v>
                </c:pt>
                <c:pt idx="1174">
                  <c:v>59.564134152255399</c:v>
                </c:pt>
                <c:pt idx="1175">
                  <c:v>59.742632407539297</c:v>
                </c:pt>
                <c:pt idx="1176">
                  <c:v>60.099493796999703</c:v>
                </c:pt>
                <c:pt idx="1177">
                  <c:v>60.277778034083603</c:v>
                </c:pt>
                <c:pt idx="1178">
                  <c:v>60.456051990546399</c:v>
                </c:pt>
                <c:pt idx="1179">
                  <c:v>60.634185607980001</c:v>
                </c:pt>
                <c:pt idx="1180">
                  <c:v>60.8123081516353</c:v>
                </c:pt>
                <c:pt idx="1181">
                  <c:v>60.990352369559801</c:v>
                </c:pt>
                <c:pt idx="1182">
                  <c:v>61.16832037484</c:v>
                </c:pt>
                <c:pt idx="1183">
                  <c:v>61.346143916395199</c:v>
                </c:pt>
                <c:pt idx="1184">
                  <c:v>61.701720258469301</c:v>
                </c:pt>
                <c:pt idx="1185">
                  <c:v>61.879393041555701</c:v>
                </c:pt>
                <c:pt idx="1186">
                  <c:v>62.056986360117499</c:v>
                </c:pt>
                <c:pt idx="1187">
                  <c:v>62.234569413365698</c:v>
                </c:pt>
                <c:pt idx="1188">
                  <c:v>62.4120758019017</c:v>
                </c:pt>
                <c:pt idx="1189">
                  <c:v>62.767013953443502</c:v>
                </c:pt>
                <c:pt idx="1190">
                  <c:v>62.944300292737999</c:v>
                </c:pt>
                <c:pt idx="1191">
                  <c:v>63.121508004366603</c:v>
                </c:pt>
                <c:pt idx="1192">
                  <c:v>63.298635862523803</c:v>
                </c:pt>
                <c:pt idx="1193">
                  <c:v>63.475685615024297</c:v>
                </c:pt>
                <c:pt idx="1194">
                  <c:v>63.652725192870001</c:v>
                </c:pt>
                <c:pt idx="1195">
                  <c:v>64.006662879265704</c:v>
                </c:pt>
                <c:pt idx="1196">
                  <c:v>64.183477010781502</c:v>
                </c:pt>
                <c:pt idx="1197">
                  <c:v>64.360281227924204</c:v>
                </c:pt>
                <c:pt idx="1198">
                  <c:v>64.537007638167793</c:v>
                </c:pt>
                <c:pt idx="1199">
                  <c:v>64.713587664370394</c:v>
                </c:pt>
                <c:pt idx="1200">
                  <c:v>64.890087737979599</c:v>
                </c:pt>
                <c:pt idx="1201">
                  <c:v>65.243076828903099</c:v>
                </c:pt>
                <c:pt idx="1202">
                  <c:v>65.419417148025602</c:v>
                </c:pt>
                <c:pt idx="1203">
                  <c:v>65.595678967926503</c:v>
                </c:pt>
                <c:pt idx="1204">
                  <c:v>65.771860561427104</c:v>
                </c:pt>
                <c:pt idx="1205">
                  <c:v>65.948032688474598</c:v>
                </c:pt>
                <c:pt idx="1206">
                  <c:v>66.300232067664197</c:v>
                </c:pt>
                <c:pt idx="1207">
                  <c:v>66.476177495080904</c:v>
                </c:pt>
                <c:pt idx="1208">
                  <c:v>66.652110100087796</c:v>
                </c:pt>
                <c:pt idx="1209">
                  <c:v>66.827892660645205</c:v>
                </c:pt>
                <c:pt idx="1210">
                  <c:v>67.003664169861494</c:v>
                </c:pt>
                <c:pt idx="1211">
                  <c:v>67.355129360997594</c:v>
                </c:pt>
                <c:pt idx="1212">
                  <c:v>67.530742556527102</c:v>
                </c:pt>
                <c:pt idx="1213">
                  <c:v>67.706274724505306</c:v>
                </c:pt>
                <c:pt idx="1214">
                  <c:v>67.881655419769302</c:v>
                </c:pt>
                <c:pt idx="1215">
                  <c:v>68.057023680956505</c:v>
                </c:pt>
                <c:pt idx="1216">
                  <c:v>68.232239238905706</c:v>
                </c:pt>
                <c:pt idx="1217">
                  <c:v>68.582664268537101</c:v>
                </c:pt>
                <c:pt idx="1218">
                  <c:v>68.757790579329694</c:v>
                </c:pt>
                <c:pt idx="1219">
                  <c:v>68.932835225895005</c:v>
                </c:pt>
                <c:pt idx="1220">
                  <c:v>69.107726532775104</c:v>
                </c:pt>
                <c:pt idx="1221">
                  <c:v>69.282533750199306</c:v>
                </c:pt>
                <c:pt idx="1222">
                  <c:v>69.457329520986207</c:v>
                </c:pt>
                <c:pt idx="1223">
                  <c:v>69.806844658440596</c:v>
                </c:pt>
                <c:pt idx="1224">
                  <c:v>69.981478791519606</c:v>
                </c:pt>
                <c:pt idx="1225">
                  <c:v>70.156029420472905</c:v>
                </c:pt>
                <c:pt idx="1226">
                  <c:v>70.330426699281503</c:v>
                </c:pt>
                <c:pt idx="1227">
                  <c:v>70.504738779167795</c:v>
                </c:pt>
                <c:pt idx="1228">
                  <c:v>70.853355453956496</c:v>
                </c:pt>
                <c:pt idx="1229">
                  <c:v>71.027502058037797</c:v>
                </c:pt>
                <c:pt idx="1230">
                  <c:v>71.201565881597006</c:v>
                </c:pt>
                <c:pt idx="1231">
                  <c:v>71.375618684729503</c:v>
                </c:pt>
                <c:pt idx="1232">
                  <c:v>71.549587232899498</c:v>
                </c:pt>
                <c:pt idx="1233">
                  <c:v>71.8974401112485</c:v>
                </c:pt>
                <c:pt idx="1234">
                  <c:v>72.071169046406297</c:v>
                </c:pt>
                <c:pt idx="1235">
                  <c:v>72.244814034167007</c:v>
                </c:pt>
                <c:pt idx="1236">
                  <c:v>72.418447370781195</c:v>
                </c:pt>
                <c:pt idx="1237">
                  <c:v>72.591997211044301</c:v>
                </c:pt>
                <c:pt idx="1238">
                  <c:v>72.939015410904005</c:v>
                </c:pt>
                <c:pt idx="1239">
                  <c:v>73.112396565558399</c:v>
                </c:pt>
                <c:pt idx="1240">
                  <c:v>73.285692048863694</c:v>
                </c:pt>
                <c:pt idx="1241">
                  <c:v>73.458827848848401</c:v>
                </c:pt>
                <c:pt idx="1242">
                  <c:v>73.805090865315705</c:v>
                </c:pt>
                <c:pt idx="1243">
                  <c:v>73.978055995418202</c:v>
                </c:pt>
                <c:pt idx="1244">
                  <c:v>74.151010782866507</c:v>
                </c:pt>
                <c:pt idx="1245">
                  <c:v>74.323806801261696</c:v>
                </c:pt>
                <c:pt idx="1246">
                  <c:v>74.496591059788798</c:v>
                </c:pt>
                <c:pt idx="1247">
                  <c:v>74.8420015587688</c:v>
                </c:pt>
                <c:pt idx="1248">
                  <c:v>75.014537294287294</c:v>
                </c:pt>
                <c:pt idx="1249">
                  <c:v>75.187062869760396</c:v>
                </c:pt>
                <c:pt idx="1250">
                  <c:v>75.359426505515302</c:v>
                </c:pt>
                <c:pt idx="1251">
                  <c:v>75.531702526579593</c:v>
                </c:pt>
                <c:pt idx="1252">
                  <c:v>75.876174818712101</c:v>
                </c:pt>
                <c:pt idx="1253">
                  <c:v>76.048281072751394</c:v>
                </c:pt>
                <c:pt idx="1254">
                  <c:v>76.220373472572206</c:v>
                </c:pt>
                <c:pt idx="1255">
                  <c:v>76.3923029993054</c:v>
                </c:pt>
                <c:pt idx="1256">
                  <c:v>76.736079493962805</c:v>
                </c:pt>
                <c:pt idx="1257">
                  <c:v>76.907837240348996</c:v>
                </c:pt>
                <c:pt idx="1258">
                  <c:v>77.079506870339003</c:v>
                </c:pt>
                <c:pt idx="1259">
                  <c:v>77.251085577692706</c:v>
                </c:pt>
                <c:pt idx="1260">
                  <c:v>77.422577490559704</c:v>
                </c:pt>
                <c:pt idx="1261">
                  <c:v>77.765477025014803</c:v>
                </c:pt>
                <c:pt idx="1262">
                  <c:v>77.936793005446205</c:v>
                </c:pt>
                <c:pt idx="1263">
                  <c:v>78.108096637184801</c:v>
                </c:pt>
                <c:pt idx="1264">
                  <c:v>78.279313695025493</c:v>
                </c:pt>
                <c:pt idx="1265">
                  <c:v>78.450439257447798</c:v>
                </c:pt>
                <c:pt idx="1266">
                  <c:v>78.792526539765205</c:v>
                </c:pt>
                <c:pt idx="1267">
                  <c:v>78.963399537666703</c:v>
                </c:pt>
                <c:pt idx="1268">
                  <c:v>79.1341833178396</c:v>
                </c:pt>
                <c:pt idx="1269">
                  <c:v>79.304954038267198</c:v>
                </c:pt>
                <c:pt idx="1270">
                  <c:v>79.646407673989401</c:v>
                </c:pt>
                <c:pt idx="1271">
                  <c:v>79.817000695706895</c:v>
                </c:pt>
                <c:pt idx="1272">
                  <c:v>79.987503927076503</c:v>
                </c:pt>
                <c:pt idx="1273">
                  <c:v>80.157916126187502</c:v>
                </c:pt>
                <c:pt idx="1274">
                  <c:v>80.498574283939703</c:v>
                </c:pt>
                <c:pt idx="1275">
                  <c:v>80.668728474022203</c:v>
                </c:pt>
                <c:pt idx="1276">
                  <c:v>80.838870667267997</c:v>
                </c:pt>
                <c:pt idx="1277">
                  <c:v>81.008921513518899</c:v>
                </c:pt>
                <c:pt idx="1278">
                  <c:v>81.178882201732307</c:v>
                </c:pt>
                <c:pt idx="1279">
                  <c:v>81.518717285984806</c:v>
                </c:pt>
                <c:pt idx="1280">
                  <c:v>81.688495896800703</c:v>
                </c:pt>
                <c:pt idx="1281">
                  <c:v>81.858184171887501</c:v>
                </c:pt>
                <c:pt idx="1282">
                  <c:v>82.027700384239694</c:v>
                </c:pt>
                <c:pt idx="1283">
                  <c:v>82.366726013326002</c:v>
                </c:pt>
                <c:pt idx="1284">
                  <c:v>82.5361399234896</c:v>
                </c:pt>
                <c:pt idx="1285">
                  <c:v>82.705461904469502</c:v>
                </c:pt>
                <c:pt idx="1286">
                  <c:v>82.8746905820813</c:v>
                </c:pt>
                <c:pt idx="1287">
                  <c:v>83.213061351042199</c:v>
                </c:pt>
                <c:pt idx="1288">
                  <c:v>83.382028452973302</c:v>
                </c:pt>
                <c:pt idx="1289">
                  <c:v>83.550900853202606</c:v>
                </c:pt>
                <c:pt idx="1290">
                  <c:v>83.719678796725205</c:v>
                </c:pt>
                <c:pt idx="1291">
                  <c:v>83.8883634250207</c:v>
                </c:pt>
                <c:pt idx="1292">
                  <c:v>84.225728513879403</c:v>
                </c:pt>
                <c:pt idx="1293">
                  <c:v>84.394311289958907</c:v>
                </c:pt>
                <c:pt idx="1294">
                  <c:v>84.562716497515098</c:v>
                </c:pt>
                <c:pt idx="1295">
                  <c:v>84.731029098397997</c:v>
                </c:pt>
                <c:pt idx="1296">
                  <c:v>85.067646114046596</c:v>
                </c:pt>
                <c:pt idx="1297">
                  <c:v>85.235773282435702</c:v>
                </c:pt>
                <c:pt idx="1298">
                  <c:v>85.4038051817423</c:v>
                </c:pt>
                <c:pt idx="1299">
                  <c:v>85.739775127550502</c:v>
                </c:pt>
                <c:pt idx="1300">
                  <c:v>85.907619735582401</c:v>
                </c:pt>
                <c:pt idx="1301">
                  <c:v>86.075369647370806</c:v>
                </c:pt>
                <c:pt idx="1302">
                  <c:v>86.410856882117201</c:v>
                </c:pt>
                <c:pt idx="1303">
                  <c:v>86.578415478625701</c:v>
                </c:pt>
                <c:pt idx="1304">
                  <c:v>86.745877910268106</c:v>
                </c:pt>
                <c:pt idx="1305">
                  <c:v>86.9132458465958</c:v>
                </c:pt>
                <c:pt idx="1306">
                  <c:v>87.080518315602106</c:v>
                </c:pt>
                <c:pt idx="1307">
                  <c:v>87.247695646851994</c:v>
                </c:pt>
                <c:pt idx="1308">
                  <c:v>87.414860766759304</c:v>
                </c:pt>
                <c:pt idx="1309">
                  <c:v>87.581845909069202</c:v>
                </c:pt>
                <c:pt idx="1310">
                  <c:v>87.915724989711293</c:v>
                </c:pt>
                <c:pt idx="1311">
                  <c:v>88.0826020784733</c:v>
                </c:pt>
                <c:pt idx="1312">
                  <c:v>88.249298257465199</c:v>
                </c:pt>
                <c:pt idx="1313">
                  <c:v>88.415980878357303</c:v>
                </c:pt>
                <c:pt idx="1314">
                  <c:v>88.582483608644395</c:v>
                </c:pt>
                <c:pt idx="1315">
                  <c:v>88.748972572084099</c:v>
                </c:pt>
                <c:pt idx="1316">
                  <c:v>88.915280873803297</c:v>
                </c:pt>
                <c:pt idx="1317">
                  <c:v>89.247804628606303</c:v>
                </c:pt>
                <c:pt idx="1318">
                  <c:v>89.413919565257203</c:v>
                </c:pt>
                <c:pt idx="1319">
                  <c:v>89.580019494549703</c:v>
                </c:pt>
                <c:pt idx="1320">
                  <c:v>89.745935757294305</c:v>
                </c:pt>
                <c:pt idx="1321">
                  <c:v>89.911840503245301</c:v>
                </c:pt>
                <c:pt idx="1322">
                  <c:v>90.077646121817196</c:v>
                </c:pt>
                <c:pt idx="1323">
                  <c:v>90.243268948882402</c:v>
                </c:pt>
                <c:pt idx="1324">
                  <c:v>90.574505740266204</c:v>
                </c:pt>
                <c:pt idx="1325">
                  <c:v>90.739931746508901</c:v>
                </c:pt>
                <c:pt idx="1326">
                  <c:v>90.905343690231405</c:v>
                </c:pt>
                <c:pt idx="1327">
                  <c:v>91.070657239905401</c:v>
                </c:pt>
                <c:pt idx="1328">
                  <c:v>91.2357856501458</c:v>
                </c:pt>
                <c:pt idx="1329">
                  <c:v>91.400813585816906</c:v>
                </c:pt>
                <c:pt idx="1330">
                  <c:v>91.565828729862304</c:v>
                </c:pt>
                <c:pt idx="1331">
                  <c:v>91.895765061906204</c:v>
                </c:pt>
                <c:pt idx="1332">
                  <c:v>92.060493982288705</c:v>
                </c:pt>
                <c:pt idx="1333">
                  <c:v>92.225210076773607</c:v>
                </c:pt>
                <c:pt idx="1334">
                  <c:v>92.389824848794802</c:v>
                </c:pt>
                <c:pt idx="1335">
                  <c:v>92.554252414995602</c:v>
                </c:pt>
                <c:pt idx="1336">
                  <c:v>92.718668051625897</c:v>
                </c:pt>
                <c:pt idx="1337">
                  <c:v>92.882981129484406</c:v>
                </c:pt>
                <c:pt idx="1338">
                  <c:v>93.211423613410503</c:v>
                </c:pt>
                <c:pt idx="1339">
                  <c:v>93.375534828542101</c:v>
                </c:pt>
                <c:pt idx="1340">
                  <c:v>93.539544284215793</c:v>
                </c:pt>
                <c:pt idx="1341">
                  <c:v>93.703454102845797</c:v>
                </c:pt>
                <c:pt idx="1342">
                  <c:v>93.867173535470599</c:v>
                </c:pt>
                <c:pt idx="1343">
                  <c:v>94.030790029239796</c:v>
                </c:pt>
                <c:pt idx="1344">
                  <c:v>94.358015814321604</c:v>
                </c:pt>
                <c:pt idx="1345">
                  <c:v>94.521430382671994</c:v>
                </c:pt>
                <c:pt idx="1346">
                  <c:v>94.684740285497099</c:v>
                </c:pt>
                <c:pt idx="1347">
                  <c:v>94.848036813005905</c:v>
                </c:pt>
                <c:pt idx="1348">
                  <c:v>95.011230026998703</c:v>
                </c:pt>
                <c:pt idx="1349">
                  <c:v>95.174320839920298</c:v>
                </c:pt>
                <c:pt idx="1350">
                  <c:v>95.3372185761868</c:v>
                </c:pt>
                <c:pt idx="1351">
                  <c:v>95.6629139558123</c:v>
                </c:pt>
                <c:pt idx="1352">
                  <c:v>95.825604302394893</c:v>
                </c:pt>
                <c:pt idx="1353">
                  <c:v>95.988281226957696</c:v>
                </c:pt>
                <c:pt idx="1354">
                  <c:v>96.1508533230664</c:v>
                </c:pt>
                <c:pt idx="1355">
                  <c:v>96.313323026239004</c:v>
                </c:pt>
                <c:pt idx="1356">
                  <c:v>96.475687107926504</c:v>
                </c:pt>
                <c:pt idx="1357">
                  <c:v>96.800316929850396</c:v>
                </c:pt>
                <c:pt idx="1358">
                  <c:v>96.962471990502607</c:v>
                </c:pt>
                <c:pt idx="1359">
                  <c:v>97.124432369822102</c:v>
                </c:pt>
                <c:pt idx="1360">
                  <c:v>97.286378994739806</c:v>
                </c:pt>
                <c:pt idx="1361">
                  <c:v>97.448220878589595</c:v>
                </c:pt>
                <c:pt idx="1362">
                  <c:v>97.771802270260906</c:v>
                </c:pt>
                <c:pt idx="1363">
                  <c:v>97.933434732177602</c:v>
                </c:pt>
                <c:pt idx="1364">
                  <c:v>98.094959231919304</c:v>
                </c:pt>
                <c:pt idx="1365">
                  <c:v>98.256285787410306</c:v>
                </c:pt>
                <c:pt idx="1366">
                  <c:v>98.417505730406603</c:v>
                </c:pt>
                <c:pt idx="1367">
                  <c:v>98.578711183497504</c:v>
                </c:pt>
                <c:pt idx="1368">
                  <c:v>98.901021827315304</c:v>
                </c:pt>
                <c:pt idx="1369">
                  <c:v>99.062015908286597</c:v>
                </c:pt>
                <c:pt idx="1370">
                  <c:v>99.222901057475795</c:v>
                </c:pt>
                <c:pt idx="1371">
                  <c:v>99.383586806453906</c:v>
                </c:pt>
                <c:pt idx="1372">
                  <c:v>99.544259273433099</c:v>
                </c:pt>
                <c:pt idx="1373">
                  <c:v>99.704822830269507</c:v>
                </c:pt>
                <c:pt idx="1374">
                  <c:v>100.025753045529</c:v>
                </c:pt>
                <c:pt idx="1375">
                  <c:v>100.18600977309499</c:v>
                </c:pt>
                <c:pt idx="1376">
                  <c:v>100.346154708398</c:v>
                </c:pt>
                <c:pt idx="1377">
                  <c:v>100.506287829516</c:v>
                </c:pt>
                <c:pt idx="1378">
                  <c:v>100.826352827351</c:v>
                </c:pt>
                <c:pt idx="1379">
                  <c:v>100.98617569391099</c:v>
                </c:pt>
                <c:pt idx="1380">
                  <c:v>101.14598391976</c:v>
                </c:pt>
                <c:pt idx="1381">
                  <c:v>101.305587499834</c:v>
                </c:pt>
                <c:pt idx="1382">
                  <c:v>101.465079368819</c:v>
                </c:pt>
                <c:pt idx="1383">
                  <c:v>101.783960415149</c:v>
                </c:pt>
                <c:pt idx="1384">
                  <c:v>101.943330154607</c:v>
                </c:pt>
                <c:pt idx="1385">
                  <c:v>102.10259175762801</c:v>
                </c:pt>
                <c:pt idx="1386">
                  <c:v>102.2617416935</c:v>
                </c:pt>
                <c:pt idx="1387">
                  <c:v>102.42078225940701</c:v>
                </c:pt>
                <c:pt idx="1388">
                  <c:v>102.73865603148001</c:v>
                </c:pt>
                <c:pt idx="1389">
                  <c:v>102.897379054684</c:v>
                </c:pt>
                <c:pt idx="1390">
                  <c:v>103.05608771602699</c:v>
                </c:pt>
                <c:pt idx="1391">
                  <c:v>103.214685331266</c:v>
                </c:pt>
                <c:pt idx="1392">
                  <c:v>103.373172018229</c:v>
                </c:pt>
                <c:pt idx="1393">
                  <c:v>103.690035402726</c:v>
                </c:pt>
                <c:pt idx="1394">
                  <c:v>103.84820044147099</c:v>
                </c:pt>
                <c:pt idx="1395">
                  <c:v>104.006254210089</c:v>
                </c:pt>
                <c:pt idx="1396">
                  <c:v>104.164293418367</c:v>
                </c:pt>
                <c:pt idx="1397">
                  <c:v>104.32212133119801</c:v>
                </c:pt>
                <c:pt idx="1398">
                  <c:v>104.63766954772601</c:v>
                </c:pt>
                <c:pt idx="1399">
                  <c:v>104.795370088548</c:v>
                </c:pt>
                <c:pt idx="1400">
                  <c:v>104.95297229055301</c:v>
                </c:pt>
                <c:pt idx="1401">
                  <c:v>105.11038912132599</c:v>
                </c:pt>
                <c:pt idx="1402">
                  <c:v>105.267719981585</c:v>
                </c:pt>
                <c:pt idx="1403">
                  <c:v>105.582352774653</c:v>
                </c:pt>
                <c:pt idx="1404">
                  <c:v>105.73949611333001</c:v>
                </c:pt>
                <c:pt idx="1405">
                  <c:v>105.89658003951</c:v>
                </c:pt>
                <c:pt idx="1406">
                  <c:v>106.05357716919301</c:v>
                </c:pt>
                <c:pt idx="1407">
                  <c:v>106.36751405590699</c:v>
                </c:pt>
                <c:pt idx="1408">
                  <c:v>106.524421842146</c:v>
                </c:pt>
                <c:pt idx="1409">
                  <c:v>106.68122855451099</c:v>
                </c:pt>
                <c:pt idx="1410">
                  <c:v>106.837948591757</c:v>
                </c:pt>
                <c:pt idx="1411">
                  <c:v>106.994579929374</c:v>
                </c:pt>
                <c:pt idx="1412">
                  <c:v>107.30793417949</c:v>
                </c:pt>
                <c:pt idx="1413">
                  <c:v>107.46449877576001</c:v>
                </c:pt>
                <c:pt idx="1414">
                  <c:v>107.620874375067</c:v>
                </c:pt>
                <c:pt idx="1415">
                  <c:v>107.777233524005</c:v>
                </c:pt>
                <c:pt idx="1416">
                  <c:v>108.089931551726</c:v>
                </c:pt>
                <c:pt idx="1417">
                  <c:v>108.246153026342</c:v>
                </c:pt>
                <c:pt idx="1418">
                  <c:v>108.40225122581199</c:v>
                </c:pt>
                <c:pt idx="1419">
                  <c:v>108.558388394266</c:v>
                </c:pt>
                <c:pt idx="1420">
                  <c:v>108.870683272712</c:v>
                </c:pt>
                <c:pt idx="1421">
                  <c:v>109.02659250492501</c:v>
                </c:pt>
                <c:pt idx="1422">
                  <c:v>109.18238154868899</c:v>
                </c:pt>
                <c:pt idx="1423">
                  <c:v>109.338235412494</c:v>
                </c:pt>
                <c:pt idx="1424">
                  <c:v>109.650019151799</c:v>
                </c:pt>
                <c:pt idx="1425">
                  <c:v>109.80578807507</c:v>
                </c:pt>
                <c:pt idx="1426">
                  <c:v>109.961477733644</c:v>
                </c:pt>
                <c:pt idx="1427">
                  <c:v>109.920353792059</c:v>
                </c:pt>
                <c:pt idx="1428">
                  <c:v>109.83790666373601</c:v>
                </c:pt>
                <c:pt idx="1429">
                  <c:v>109.796498433661</c:v>
                </c:pt>
                <c:pt idx="1430">
                  <c:v>109.75508218856601</c:v>
                </c:pt>
                <c:pt idx="1431">
                  <c:v>109.713473256415</c:v>
                </c:pt>
                <c:pt idx="1432">
                  <c:v>109.67189189677499</c:v>
                </c:pt>
                <c:pt idx="1433">
                  <c:v>109.630209738518</c:v>
                </c:pt>
                <c:pt idx="1434">
                  <c:v>109.58834361333</c:v>
                </c:pt>
                <c:pt idx="1435">
                  <c:v>109.546506651888</c:v>
                </c:pt>
                <c:pt idx="1436">
                  <c:v>109.462617245548</c:v>
                </c:pt>
                <c:pt idx="1437">
                  <c:v>109.420509262312</c:v>
                </c:pt>
                <c:pt idx="1438">
                  <c:v>109.378315295699</c:v>
                </c:pt>
                <c:pt idx="1439">
                  <c:v>109.336131535737</c:v>
                </c:pt>
                <c:pt idx="1440">
                  <c:v>109.293732895754</c:v>
                </c:pt>
                <c:pt idx="1441">
                  <c:v>109.251379340928</c:v>
                </c:pt>
                <c:pt idx="1442">
                  <c:v>109.16665754579201</c:v>
                </c:pt>
                <c:pt idx="1443">
                  <c:v>109.124038347575</c:v>
                </c:pt>
                <c:pt idx="1444">
                  <c:v>109.081439655718</c:v>
                </c:pt>
                <c:pt idx="1445">
                  <c:v>109.03862744812101</c:v>
                </c:pt>
                <c:pt idx="1446">
                  <c:v>108.99586018881401</c:v>
                </c:pt>
                <c:pt idx="1447">
                  <c:v>108.952907630474</c:v>
                </c:pt>
                <c:pt idx="1448">
                  <c:v>108.909954521054</c:v>
                </c:pt>
                <c:pt idx="1449">
                  <c:v>108.823955923757</c:v>
                </c:pt>
                <c:pt idx="1450">
                  <c:v>108.78074763910899</c:v>
                </c:pt>
                <c:pt idx="1451">
                  <c:v>108.737566099774</c:v>
                </c:pt>
                <c:pt idx="1452">
                  <c:v>108.69427253871601</c:v>
                </c:pt>
                <c:pt idx="1453">
                  <c:v>108.65089415703</c:v>
                </c:pt>
                <c:pt idx="1454">
                  <c:v>108.607454145642</c:v>
                </c:pt>
                <c:pt idx="1455">
                  <c:v>108.563825310783</c:v>
                </c:pt>
                <c:pt idx="1456">
                  <c:v>108.476548172935</c:v>
                </c:pt>
                <c:pt idx="1457">
                  <c:v>108.43273127328899</c:v>
                </c:pt>
                <c:pt idx="1458">
                  <c:v>108.388830203041</c:v>
                </c:pt>
                <c:pt idx="1459">
                  <c:v>108.34495477189</c:v>
                </c:pt>
                <c:pt idx="1460">
                  <c:v>108.30101791934</c:v>
                </c:pt>
                <c:pt idx="1461">
                  <c:v>108.256890297653</c:v>
                </c:pt>
                <c:pt idx="1462">
                  <c:v>108.168726299133</c:v>
                </c:pt>
                <c:pt idx="1463">
                  <c:v>108.12456128221601</c:v>
                </c:pt>
                <c:pt idx="1464">
                  <c:v>108.080268726752</c:v>
                </c:pt>
                <c:pt idx="1465">
                  <c:v>108.035893079438</c:v>
                </c:pt>
                <c:pt idx="1466">
                  <c:v>107.991432718442</c:v>
                </c:pt>
                <c:pt idx="1467">
                  <c:v>107.946887169061</c:v>
                </c:pt>
                <c:pt idx="1468">
                  <c:v>107.85771307912999</c:v>
                </c:pt>
                <c:pt idx="1469">
                  <c:v>107.81293270692299</c:v>
                </c:pt>
                <c:pt idx="1470">
                  <c:v>107.76808908634899</c:v>
                </c:pt>
                <c:pt idx="1471">
                  <c:v>107.72311397249599</c:v>
                </c:pt>
                <c:pt idx="1472">
                  <c:v>107.678032903532</c:v>
                </c:pt>
                <c:pt idx="1473">
                  <c:v>107.632864639904</c:v>
                </c:pt>
                <c:pt idx="1474">
                  <c:v>107.54255309989099</c:v>
                </c:pt>
                <c:pt idx="1475">
                  <c:v>107.49728084904</c:v>
                </c:pt>
                <c:pt idx="1476">
                  <c:v>107.451921837543</c:v>
                </c:pt>
                <c:pt idx="1477">
                  <c:v>107.406431911955</c:v>
                </c:pt>
                <c:pt idx="1478">
                  <c:v>107.31554403004399</c:v>
                </c:pt>
                <c:pt idx="1479">
                  <c:v>107.270037176681</c:v>
                </c:pt>
                <c:pt idx="1480">
                  <c:v>107.22444101655501</c:v>
                </c:pt>
                <c:pt idx="1481">
                  <c:v>107.178623359276</c:v>
                </c:pt>
                <c:pt idx="1482">
                  <c:v>107.13274233948199</c:v>
                </c:pt>
                <c:pt idx="1483">
                  <c:v>107.04089269042601</c:v>
                </c:pt>
                <c:pt idx="1484">
                  <c:v>106.994812954526</c:v>
                </c:pt>
                <c:pt idx="1485">
                  <c:v>106.94875863666699</c:v>
                </c:pt>
                <c:pt idx="1486">
                  <c:v>106.90252580459401</c:v>
                </c:pt>
                <c:pt idx="1487">
                  <c:v>106.856181224332</c:v>
                </c:pt>
                <c:pt idx="1488">
                  <c:v>106.809771196067</c:v>
                </c:pt>
                <c:pt idx="1489">
                  <c:v>106.716953382822</c:v>
                </c:pt>
                <c:pt idx="1490">
                  <c:v>106.67034299942399</c:v>
                </c:pt>
                <c:pt idx="1491">
                  <c:v>106.62364477803099</c:v>
                </c:pt>
                <c:pt idx="1492">
                  <c:v>106.576881895445</c:v>
                </c:pt>
                <c:pt idx="1493">
                  <c:v>106.530120807437</c:v>
                </c:pt>
                <c:pt idx="1494">
                  <c:v>106.436533647277</c:v>
                </c:pt>
                <c:pt idx="1495">
                  <c:v>106.389480067531</c:v>
                </c:pt>
                <c:pt idx="1496">
                  <c:v>106.342333705512</c:v>
                </c:pt>
                <c:pt idx="1497">
                  <c:v>106.295238992959</c:v>
                </c:pt>
                <c:pt idx="1498">
                  <c:v>106.24791358755699</c:v>
                </c:pt>
                <c:pt idx="1499">
                  <c:v>106.15331312838001</c:v>
                </c:pt>
                <c:pt idx="1500">
                  <c:v>106.10583398673501</c:v>
                </c:pt>
                <c:pt idx="1501">
                  <c:v>106.058239422745</c:v>
                </c:pt>
                <c:pt idx="1502">
                  <c:v>106.010509286326</c:v>
                </c:pt>
                <c:pt idx="1503">
                  <c:v>105.962828228397</c:v>
                </c:pt>
                <c:pt idx="1504">
                  <c:v>105.867350991796</c:v>
                </c:pt>
                <c:pt idx="1505">
                  <c:v>105.819536188828</c:v>
                </c:pt>
                <c:pt idx="1506">
                  <c:v>105.771628416068</c:v>
                </c:pt>
                <c:pt idx="1507">
                  <c:v>105.72362999775901</c:v>
                </c:pt>
                <c:pt idx="1508">
                  <c:v>105.675541395566</c:v>
                </c:pt>
                <c:pt idx="1509">
                  <c:v>105.57924760546901</c:v>
                </c:pt>
                <c:pt idx="1510">
                  <c:v>105.530832667715</c:v>
                </c:pt>
                <c:pt idx="1511">
                  <c:v>105.482446066544</c:v>
                </c:pt>
                <c:pt idx="1512">
                  <c:v>105.433991477813</c:v>
                </c:pt>
                <c:pt idx="1513">
                  <c:v>105.33705968488501</c:v>
                </c:pt>
                <c:pt idx="1514">
                  <c:v>105.288421168749</c:v>
                </c:pt>
                <c:pt idx="1515">
                  <c:v>105.23954767523</c:v>
                </c:pt>
                <c:pt idx="1516">
                  <c:v>105.19069836647</c:v>
                </c:pt>
                <c:pt idx="1517">
                  <c:v>105.14175770710099</c:v>
                </c:pt>
                <c:pt idx="1518">
                  <c:v>105.043900487203</c:v>
                </c:pt>
                <c:pt idx="1519">
                  <c:v>104.99484536377101</c:v>
                </c:pt>
                <c:pt idx="1520">
                  <c:v>104.945551468012</c:v>
                </c:pt>
                <c:pt idx="1521">
                  <c:v>104.896166122371</c:v>
                </c:pt>
                <c:pt idx="1522">
                  <c:v>104.846639669448</c:v>
                </c:pt>
                <c:pt idx="1523">
                  <c:v>104.747609798556</c:v>
                </c:pt>
                <c:pt idx="1524">
                  <c:v>104.697969501399</c:v>
                </c:pt>
                <c:pt idx="1525">
                  <c:v>104.64835526954499</c:v>
                </c:pt>
                <c:pt idx="1526">
                  <c:v>104.598527128059</c:v>
                </c:pt>
                <c:pt idx="1527">
                  <c:v>104.49887028291</c:v>
                </c:pt>
                <c:pt idx="1528">
                  <c:v>104.448854096473</c:v>
                </c:pt>
                <c:pt idx="1529">
                  <c:v>104.398839671433</c:v>
                </c:pt>
                <c:pt idx="1530">
                  <c:v>104.348633395692</c:v>
                </c:pt>
                <c:pt idx="1531">
                  <c:v>104.29845632773301</c:v>
                </c:pt>
                <c:pt idx="1532">
                  <c:v>104.197952188256</c:v>
                </c:pt>
                <c:pt idx="1533">
                  <c:v>104.147461345669</c:v>
                </c:pt>
                <c:pt idx="1534">
                  <c:v>104.096971363398</c:v>
                </c:pt>
                <c:pt idx="1535">
                  <c:v>104.046411805191</c:v>
                </c:pt>
                <c:pt idx="1536">
                  <c:v>103.995608792133</c:v>
                </c:pt>
                <c:pt idx="1537">
                  <c:v>103.89400454058899</c:v>
                </c:pt>
                <c:pt idx="1538">
                  <c:v>103.84308759724</c:v>
                </c:pt>
                <c:pt idx="1539">
                  <c:v>103.79207034498999</c:v>
                </c:pt>
                <c:pt idx="1540">
                  <c:v>103.740907028142</c:v>
                </c:pt>
                <c:pt idx="1541">
                  <c:v>103.63868241850599</c:v>
                </c:pt>
                <c:pt idx="1542">
                  <c:v>103.58735118566101</c:v>
                </c:pt>
                <c:pt idx="1543">
                  <c:v>103.53594980484201</c:v>
                </c:pt>
                <c:pt idx="1544">
                  <c:v>103.48454837919201</c:v>
                </c:pt>
                <c:pt idx="1545">
                  <c:v>103.43295165049101</c:v>
                </c:pt>
                <c:pt idx="1546">
                  <c:v>103.381258438174</c:v>
                </c:pt>
                <c:pt idx="1547">
                  <c:v>103.329543942705</c:v>
                </c:pt>
                <c:pt idx="1548">
                  <c:v>103.277704846058</c:v>
                </c:pt>
                <c:pt idx="1549">
                  <c:v>103.17395776667399</c:v>
                </c:pt>
                <c:pt idx="1550">
                  <c:v>103.12184645436599</c:v>
                </c:pt>
                <c:pt idx="1551">
                  <c:v>103.069639435878</c:v>
                </c:pt>
                <c:pt idx="1552">
                  <c:v>103.017486042996</c:v>
                </c:pt>
                <c:pt idx="1553">
                  <c:v>102.965184459356</c:v>
                </c:pt>
                <c:pt idx="1554">
                  <c:v>102.912756909999</c:v>
                </c:pt>
                <c:pt idx="1555">
                  <c:v>102.860131116947</c:v>
                </c:pt>
                <c:pt idx="1556">
                  <c:v>102.80750774514701</c:v>
                </c:pt>
                <c:pt idx="1557">
                  <c:v>102.702188219185</c:v>
                </c:pt>
                <c:pt idx="1558">
                  <c:v>102.64941567247899</c:v>
                </c:pt>
                <c:pt idx="1559">
                  <c:v>102.59636550743301</c:v>
                </c:pt>
                <c:pt idx="1560">
                  <c:v>102.543215080343</c:v>
                </c:pt>
                <c:pt idx="1561">
                  <c:v>102.489964912451</c:v>
                </c:pt>
                <c:pt idx="1562">
                  <c:v>102.43677022878499</c:v>
                </c:pt>
                <c:pt idx="1563">
                  <c:v>102.38347416489999</c:v>
                </c:pt>
                <c:pt idx="1564">
                  <c:v>102.276731208044</c:v>
                </c:pt>
                <c:pt idx="1565">
                  <c:v>102.223107423625</c:v>
                </c:pt>
                <c:pt idx="1566">
                  <c:v>102.169483565683</c:v>
                </c:pt>
                <c:pt idx="1567">
                  <c:v>102.11562938442999</c:v>
                </c:pt>
                <c:pt idx="1568">
                  <c:v>102.06183254832401</c:v>
                </c:pt>
                <c:pt idx="1569">
                  <c:v>102.007774474622</c:v>
                </c:pt>
                <c:pt idx="1570">
                  <c:v>101.95364796985599</c:v>
                </c:pt>
                <c:pt idx="1571">
                  <c:v>101.845395133781</c:v>
                </c:pt>
                <c:pt idx="1572">
                  <c:v>101.791164643961</c:v>
                </c:pt>
                <c:pt idx="1573">
                  <c:v>101.736833102585</c:v>
                </c:pt>
                <c:pt idx="1574">
                  <c:v>101.682398059324</c:v>
                </c:pt>
                <c:pt idx="1575">
                  <c:v>101.627861862538</c:v>
                </c:pt>
                <c:pt idx="1576">
                  <c:v>101.573090503218</c:v>
                </c:pt>
                <c:pt idx="1577">
                  <c:v>101.518164001046</c:v>
                </c:pt>
                <c:pt idx="1578">
                  <c:v>101.41650779467901</c:v>
                </c:pt>
                <c:pt idx="1579">
                  <c:v>101.3698448363</c:v>
                </c:pt>
                <c:pt idx="1580">
                  <c:v>101.322904107817</c:v>
                </c:pt>
                <c:pt idx="1581">
                  <c:v>101.276017330923</c:v>
                </c:pt>
                <c:pt idx="1582">
                  <c:v>101.22911605554</c:v>
                </c:pt>
                <c:pt idx="1583">
                  <c:v>101.181925412371</c:v>
                </c:pt>
                <c:pt idx="1584">
                  <c:v>101.087552907416</c:v>
                </c:pt>
                <c:pt idx="1585">
                  <c:v>101.04021422965199</c:v>
                </c:pt>
                <c:pt idx="1586">
                  <c:v>100.99279553027399</c:v>
                </c:pt>
                <c:pt idx="1587">
                  <c:v>100.945295675194</c:v>
                </c:pt>
                <c:pt idx="1588">
                  <c:v>100.8977724514</c:v>
                </c:pt>
                <c:pt idx="1589">
                  <c:v>100.85003515589</c:v>
                </c:pt>
                <c:pt idx="1590">
                  <c:v>100.754832124465</c:v>
                </c:pt>
                <c:pt idx="1591">
                  <c:v>100.70720992821499</c:v>
                </c:pt>
                <c:pt idx="1592">
                  <c:v>100.659507676735</c:v>
                </c:pt>
                <c:pt idx="1593">
                  <c:v>100.611647942895</c:v>
                </c:pt>
                <c:pt idx="1594">
                  <c:v>100.56370700130201</c:v>
                </c:pt>
                <c:pt idx="1595">
                  <c:v>100.51568536464301</c:v>
                </c:pt>
                <c:pt idx="1596">
                  <c:v>100.419651810917</c:v>
                </c:pt>
                <c:pt idx="1597">
                  <c:v>100.371265798642</c:v>
                </c:pt>
                <c:pt idx="1598">
                  <c:v>100.32299949749699</c:v>
                </c:pt>
                <c:pt idx="1599">
                  <c:v>100.274514659148</c:v>
                </c:pt>
                <c:pt idx="1600">
                  <c:v>100.226019523549</c:v>
                </c:pt>
                <c:pt idx="1601">
                  <c:v>100.177371267288</c:v>
                </c:pt>
                <c:pt idx="1602">
                  <c:v>100.080155427752</c:v>
                </c:pt>
                <c:pt idx="1603">
                  <c:v>100.031493030025</c:v>
                </c:pt>
                <c:pt idx="1604">
                  <c:v>99.982675828642897</c:v>
                </c:pt>
                <c:pt idx="1605">
                  <c:v>99.933697552271795</c:v>
                </c:pt>
                <c:pt idx="1606">
                  <c:v>99.884775108777404</c:v>
                </c:pt>
                <c:pt idx="1607">
                  <c:v>99.786868559155906</c:v>
                </c:pt>
                <c:pt idx="1608">
                  <c:v>99.737792569511399</c:v>
                </c:pt>
                <c:pt idx="1609">
                  <c:v>99.688495490122705</c:v>
                </c:pt>
                <c:pt idx="1610">
                  <c:v>99.639173545823894</c:v>
                </c:pt>
                <c:pt idx="1611">
                  <c:v>99.589630989043698</c:v>
                </c:pt>
                <c:pt idx="1612">
                  <c:v>99.490895341909507</c:v>
                </c:pt>
                <c:pt idx="1613">
                  <c:v>99.441332042320397</c:v>
                </c:pt>
                <c:pt idx="1614">
                  <c:v>99.391824322380799</c:v>
                </c:pt>
                <c:pt idx="1615">
                  <c:v>99.342025260283606</c:v>
                </c:pt>
                <c:pt idx="1616">
                  <c:v>99.292060924564694</c:v>
                </c:pt>
                <c:pt idx="1617">
                  <c:v>99.242081371960595</c:v>
                </c:pt>
                <c:pt idx="1618">
                  <c:v>99.142133095097705</c:v>
                </c:pt>
                <c:pt idx="1619">
                  <c:v>99.092140048687696</c:v>
                </c:pt>
                <c:pt idx="1620">
                  <c:v>99.041987820151704</c:v>
                </c:pt>
                <c:pt idx="1621">
                  <c:v>98.9917516406679</c:v>
                </c:pt>
                <c:pt idx="1622">
                  <c:v>98.941348557245306</c:v>
                </c:pt>
                <c:pt idx="1623">
                  <c:v>98.840696276911999</c:v>
                </c:pt>
                <c:pt idx="1624">
                  <c:v>98.790348511664604</c:v>
                </c:pt>
                <c:pt idx="1625">
                  <c:v>98.739916738368194</c:v>
                </c:pt>
                <c:pt idx="1626">
                  <c:v>98.689328774195502</c:v>
                </c:pt>
                <c:pt idx="1627">
                  <c:v>98.638574318867697</c:v>
                </c:pt>
                <c:pt idx="1628">
                  <c:v>98.537285175123998</c:v>
                </c:pt>
                <c:pt idx="1629">
                  <c:v>98.486441740804196</c:v>
                </c:pt>
                <c:pt idx="1630">
                  <c:v>98.435438582158596</c:v>
                </c:pt>
                <c:pt idx="1631">
                  <c:v>98.384281370645795</c:v>
                </c:pt>
                <c:pt idx="1632">
                  <c:v>98.333099901896503</c:v>
                </c:pt>
                <c:pt idx="1633">
                  <c:v>98.230814266319598</c:v>
                </c:pt>
                <c:pt idx="1634">
                  <c:v>98.179542627817696</c:v>
                </c:pt>
                <c:pt idx="1635">
                  <c:v>98.128109144005293</c:v>
                </c:pt>
                <c:pt idx="1636">
                  <c:v>98.076665142490796</c:v>
                </c:pt>
                <c:pt idx="1637">
                  <c:v>97.973768445811999</c:v>
                </c:pt>
                <c:pt idx="1638">
                  <c:v>97.922004153329496</c:v>
                </c:pt>
                <c:pt idx="1639">
                  <c:v>97.8701536052682</c:v>
                </c:pt>
                <c:pt idx="1640">
                  <c:v>97.818214848627505</c:v>
                </c:pt>
                <c:pt idx="1641">
                  <c:v>97.766407089532606</c:v>
                </c:pt>
                <c:pt idx="1642">
                  <c:v>97.662801262031493</c:v>
                </c:pt>
                <c:pt idx="1643">
                  <c:v>97.610600725250706</c:v>
                </c:pt>
                <c:pt idx="1644">
                  <c:v>97.558310532084505</c:v>
                </c:pt>
                <c:pt idx="1645">
                  <c:v>97.506081389750705</c:v>
                </c:pt>
                <c:pt idx="1646">
                  <c:v>97.453615135525396</c:v>
                </c:pt>
                <c:pt idx="1647">
                  <c:v>97.348908362866595</c:v>
                </c:pt>
                <c:pt idx="1648">
                  <c:v>97.296487070470704</c:v>
                </c:pt>
                <c:pt idx="1649">
                  <c:v>97.243904936752401</c:v>
                </c:pt>
                <c:pt idx="1650">
                  <c:v>97.138969497605601</c:v>
                </c:pt>
                <c:pt idx="1651">
                  <c:v>97.0861473201753</c:v>
                </c:pt>
                <c:pt idx="1652">
                  <c:v>97.033237058251402</c:v>
                </c:pt>
                <c:pt idx="1653">
                  <c:v>96.980151620861406</c:v>
                </c:pt>
                <c:pt idx="1654">
                  <c:v>96.927127298791703</c:v>
                </c:pt>
                <c:pt idx="1655">
                  <c:v>96.874086124451296</c:v>
                </c:pt>
                <c:pt idx="1656">
                  <c:v>96.820956572485102</c:v>
                </c:pt>
                <c:pt idx="1657">
                  <c:v>96.767513522170205</c:v>
                </c:pt>
                <c:pt idx="1658">
                  <c:v>96.660623188551398</c:v>
                </c:pt>
                <c:pt idx="1659">
                  <c:v>96.606998349859097</c:v>
                </c:pt>
                <c:pt idx="1660">
                  <c:v>96.553284015284504</c:v>
                </c:pt>
                <c:pt idx="1661">
                  <c:v>96.499630270139093</c:v>
                </c:pt>
                <c:pt idx="1662">
                  <c:v>96.445808972817503</c:v>
                </c:pt>
                <c:pt idx="1663">
                  <c:v>96.3918087819671</c:v>
                </c:pt>
                <c:pt idx="1664">
                  <c:v>96.337644211929799</c:v>
                </c:pt>
                <c:pt idx="1665">
                  <c:v>96.229473789066404</c:v>
                </c:pt>
                <c:pt idx="1666">
                  <c:v>96.175442333751803</c:v>
                </c:pt>
                <c:pt idx="1667">
                  <c:v>96.121093120359305</c:v>
                </c:pt>
                <c:pt idx="1668">
                  <c:v>96.066717498684994</c:v>
                </c:pt>
                <c:pt idx="1669">
                  <c:v>96.012170405286994</c:v>
                </c:pt>
                <c:pt idx="1670">
                  <c:v>95.957532322327793</c:v>
                </c:pt>
                <c:pt idx="1671">
                  <c:v>95.848422091733198</c:v>
                </c:pt>
                <c:pt idx="1672">
                  <c:v>95.793690322228301</c:v>
                </c:pt>
                <c:pt idx="1673">
                  <c:v>95.738777024279003</c:v>
                </c:pt>
                <c:pt idx="1674">
                  <c:v>95.683926355142603</c:v>
                </c:pt>
                <c:pt idx="1675">
                  <c:v>95.628983307524805</c:v>
                </c:pt>
                <c:pt idx="1676">
                  <c:v>95.573873445530296</c:v>
                </c:pt>
                <c:pt idx="1677">
                  <c:v>95.463803028748799</c:v>
                </c:pt>
                <c:pt idx="1678">
                  <c:v>95.408427562845901</c:v>
                </c:pt>
                <c:pt idx="1679">
                  <c:v>95.352957639089894</c:v>
                </c:pt>
                <c:pt idx="1680">
                  <c:v>95.297396006541504</c:v>
                </c:pt>
                <c:pt idx="1681">
                  <c:v>95.241741719915694</c:v>
                </c:pt>
                <c:pt idx="1682">
                  <c:v>95.185992727268101</c:v>
                </c:pt>
                <c:pt idx="1683">
                  <c:v>95.074400267768695</c:v>
                </c:pt>
                <c:pt idx="1684">
                  <c:v>95.0184653575064</c:v>
                </c:pt>
                <c:pt idx="1685">
                  <c:v>94.962517252101705</c:v>
                </c:pt>
                <c:pt idx="1686">
                  <c:v>94.906475105748498</c:v>
                </c:pt>
                <c:pt idx="1687">
                  <c:v>94.8501810021273</c:v>
                </c:pt>
                <c:pt idx="1688">
                  <c:v>94.793699467364604</c:v>
                </c:pt>
                <c:pt idx="1689">
                  <c:v>94.681139318794095</c:v>
                </c:pt>
                <c:pt idx="1690">
                  <c:v>94.624636755067101</c:v>
                </c:pt>
                <c:pt idx="1691">
                  <c:v>94.568124708187995</c:v>
                </c:pt>
                <c:pt idx="1692">
                  <c:v>94.511264252718206</c:v>
                </c:pt>
                <c:pt idx="1693">
                  <c:v>94.454469672829703</c:v>
                </c:pt>
                <c:pt idx="1694">
                  <c:v>94.397417716362497</c:v>
                </c:pt>
                <c:pt idx="1695">
                  <c:v>94.283403702568805</c:v>
                </c:pt>
                <c:pt idx="1696">
                  <c:v>94.226159566215699</c:v>
                </c:pt>
                <c:pt idx="1697">
                  <c:v>94.168898771761803</c:v>
                </c:pt>
                <c:pt idx="1698">
                  <c:v>94.111704313324594</c:v>
                </c:pt>
                <c:pt idx="1699">
                  <c:v>94.054172302710398</c:v>
                </c:pt>
                <c:pt idx="1700">
                  <c:v>93.996706541896202</c:v>
                </c:pt>
                <c:pt idx="1701">
                  <c:v>93.881606582086604</c:v>
                </c:pt>
                <c:pt idx="1702">
                  <c:v>93.823947610864906</c:v>
                </c:pt>
                <c:pt idx="1703">
                  <c:v>93.766028665112799</c:v>
                </c:pt>
                <c:pt idx="1704">
                  <c:v>93.708178000206502</c:v>
                </c:pt>
                <c:pt idx="1705">
                  <c:v>93.650144419546095</c:v>
                </c:pt>
                <c:pt idx="1706">
                  <c:v>93.592083275464006</c:v>
                </c:pt>
                <c:pt idx="1707">
                  <c:v>93.475726617006302</c:v>
                </c:pt>
                <c:pt idx="1708">
                  <c:v>93.417319000489002</c:v>
                </c:pt>
                <c:pt idx="1709">
                  <c:v>93.358979863478396</c:v>
                </c:pt>
                <c:pt idx="1710">
                  <c:v>93.300282640109401</c:v>
                </c:pt>
                <c:pt idx="1711">
                  <c:v>93.241486414952007</c:v>
                </c:pt>
                <c:pt idx="1712">
                  <c:v>93.124314383882805</c:v>
                </c:pt>
                <c:pt idx="1713">
                  <c:v>93.065496573392807</c:v>
                </c:pt>
                <c:pt idx="1714">
                  <c:v>93.006749263895998</c:v>
                </c:pt>
                <c:pt idx="1715">
                  <c:v>92.947638333741693</c:v>
                </c:pt>
                <c:pt idx="1716">
                  <c:v>92.888346173414803</c:v>
                </c:pt>
                <c:pt idx="1717">
                  <c:v>92.770104858444697</c:v>
                </c:pt>
                <c:pt idx="1718">
                  <c:v>92.710791991370797</c:v>
                </c:pt>
                <c:pt idx="1719">
                  <c:v>92.651285226911199</c:v>
                </c:pt>
                <c:pt idx="1720">
                  <c:v>92.591763884123296</c:v>
                </c:pt>
                <c:pt idx="1721">
                  <c:v>92.532226147254903</c:v>
                </c:pt>
                <c:pt idx="1722">
                  <c:v>92.472588217850998</c:v>
                </c:pt>
                <c:pt idx="1723">
                  <c:v>92.353043184639702</c:v>
                </c:pt>
                <c:pt idx="1724">
                  <c:v>92.293033949819403</c:v>
                </c:pt>
                <c:pt idx="1725">
                  <c:v>92.233096642316696</c:v>
                </c:pt>
                <c:pt idx="1726">
                  <c:v>92.172960317790597</c:v>
                </c:pt>
                <c:pt idx="1727">
                  <c:v>92.052702459982896</c:v>
                </c:pt>
                <c:pt idx="1728">
                  <c:v>91.992464007195494</c:v>
                </c:pt>
                <c:pt idx="1729">
                  <c:v>91.931950704143404</c:v>
                </c:pt>
                <c:pt idx="1730">
                  <c:v>91.871508483195498</c:v>
                </c:pt>
                <c:pt idx="1731">
                  <c:v>91.810966273307997</c:v>
                </c:pt>
                <c:pt idx="1732">
                  <c:v>91.689894126146598</c:v>
                </c:pt>
                <c:pt idx="1733">
                  <c:v>91.628976174977694</c:v>
                </c:pt>
                <c:pt idx="1734">
                  <c:v>91.568130604818094</c:v>
                </c:pt>
                <c:pt idx="1735">
                  <c:v>91.507098346221596</c:v>
                </c:pt>
                <c:pt idx="1736">
                  <c:v>91.445873862194901</c:v>
                </c:pt>
                <c:pt idx="1737">
                  <c:v>91.323611526627502</c:v>
                </c:pt>
                <c:pt idx="1738">
                  <c:v>91.262371460480395</c:v>
                </c:pt>
                <c:pt idx="1739">
                  <c:v>91.201112984843306</c:v>
                </c:pt>
                <c:pt idx="1740">
                  <c:v>91.139654054827204</c:v>
                </c:pt>
                <c:pt idx="1741">
                  <c:v>91.078089405917794</c:v>
                </c:pt>
                <c:pt idx="1742">
                  <c:v>90.954797424790101</c:v>
                </c:pt>
                <c:pt idx="1743">
                  <c:v>90.893128214150295</c:v>
                </c:pt>
                <c:pt idx="1744">
                  <c:v>90.831091262159205</c:v>
                </c:pt>
                <c:pt idx="1745">
                  <c:v>90.769128281033005</c:v>
                </c:pt>
                <c:pt idx="1746">
                  <c:v>90.707148218143104</c:v>
                </c:pt>
                <c:pt idx="1747">
                  <c:v>90.5829982297154</c:v>
                </c:pt>
                <c:pt idx="1748">
                  <c:v>90.520811376313006</c:v>
                </c:pt>
                <c:pt idx="1749">
                  <c:v>90.458432342190605</c:v>
                </c:pt>
                <c:pt idx="1750">
                  <c:v>90.395949416834796</c:v>
                </c:pt>
                <c:pt idx="1751">
                  <c:v>90.333448621272197</c:v>
                </c:pt>
                <c:pt idx="1752">
                  <c:v>90.208280211166695</c:v>
                </c:pt>
                <c:pt idx="1753">
                  <c:v>90.145304140689404</c:v>
                </c:pt>
                <c:pt idx="1754">
                  <c:v>90.0824024565662</c:v>
                </c:pt>
                <c:pt idx="1755">
                  <c:v>90.0194834920067</c:v>
                </c:pt>
                <c:pt idx="1756">
                  <c:v>89.893570090830494</c:v>
                </c:pt>
                <c:pt idx="1757">
                  <c:v>89.830360248972397</c:v>
                </c:pt>
                <c:pt idx="1758">
                  <c:v>89.767139314335495</c:v>
                </c:pt>
                <c:pt idx="1759">
                  <c:v>89.703629710030199</c:v>
                </c:pt>
                <c:pt idx="1760">
                  <c:v>89.576773572791794</c:v>
                </c:pt>
                <c:pt idx="1761">
                  <c:v>89.513048143580207</c:v>
                </c:pt>
                <c:pt idx="1762">
                  <c:v>89.449216345007898</c:v>
                </c:pt>
                <c:pt idx="1763">
                  <c:v>89.385276567191298</c:v>
                </c:pt>
                <c:pt idx="1764">
                  <c:v>89.321504415214406</c:v>
                </c:pt>
                <c:pt idx="1765">
                  <c:v>89.193773480229893</c:v>
                </c:pt>
                <c:pt idx="1766">
                  <c:v>89.129698857630302</c:v>
                </c:pt>
                <c:pt idx="1767">
                  <c:v>89.065419296118506</c:v>
                </c:pt>
                <c:pt idx="1768">
                  <c:v>89.0010306495561</c:v>
                </c:pt>
                <c:pt idx="1769">
                  <c:v>88.936445126919196</c:v>
                </c:pt>
                <c:pt idx="1770">
                  <c:v>88.807562554422205</c:v>
                </c:pt>
                <c:pt idx="1771">
                  <c:v>88.742955977190405</c:v>
                </c:pt>
                <c:pt idx="1772">
                  <c:v>88.678135438490102</c:v>
                </c:pt>
                <c:pt idx="1773">
                  <c:v>88.613207591475998</c:v>
                </c:pt>
                <c:pt idx="1774">
                  <c:v>88.4833623333367</c:v>
                </c:pt>
                <c:pt idx="1775">
                  <c:v>88.418231767230296</c:v>
                </c:pt>
                <c:pt idx="1776">
                  <c:v>88.352990032717003</c:v>
                </c:pt>
                <c:pt idx="1777">
                  <c:v>88.287829600754705</c:v>
                </c:pt>
                <c:pt idx="1778">
                  <c:v>88.222452914800897</c:v>
                </c:pt>
                <c:pt idx="1779">
                  <c:v>88.091801252095095</c:v>
                </c:pt>
                <c:pt idx="1780">
                  <c:v>88.026404171385494</c:v>
                </c:pt>
                <c:pt idx="1781">
                  <c:v>87.960613689683697</c:v>
                </c:pt>
                <c:pt idx="1782">
                  <c:v>87.894902853963202</c:v>
                </c:pt>
                <c:pt idx="1783">
                  <c:v>87.828784566586407</c:v>
                </c:pt>
                <c:pt idx="1784">
                  <c:v>87.696652166907796</c:v>
                </c:pt>
                <c:pt idx="1785">
                  <c:v>87.630612252072098</c:v>
                </c:pt>
                <c:pt idx="1786">
                  <c:v>87.564361170933495</c:v>
                </c:pt>
                <c:pt idx="1787">
                  <c:v>87.497997665900797</c:v>
                </c:pt>
                <c:pt idx="1788">
                  <c:v>87.365083120045199</c:v>
                </c:pt>
                <c:pt idx="1789">
                  <c:v>87.298403890263302</c:v>
                </c:pt>
                <c:pt idx="1790">
                  <c:v>87.231612482353299</c:v>
                </c:pt>
                <c:pt idx="1791">
                  <c:v>87.164709317902705</c:v>
                </c:pt>
                <c:pt idx="1792">
                  <c:v>87.031101654637496</c:v>
                </c:pt>
                <c:pt idx="1793">
                  <c:v>86.964279860377601</c:v>
                </c:pt>
                <c:pt idx="1794">
                  <c:v>86.900605584610702</c:v>
                </c:pt>
                <c:pt idx="1795">
                  <c:v>86.836847535090101</c:v>
                </c:pt>
                <c:pt idx="1796">
                  <c:v>86.709372510464306</c:v>
                </c:pt>
                <c:pt idx="1797">
                  <c:v>86.645266490484104</c:v>
                </c:pt>
                <c:pt idx="1798">
                  <c:v>86.580621443520499</c:v>
                </c:pt>
                <c:pt idx="1799">
                  <c:v>86.451564028209106</c:v>
                </c:pt>
                <c:pt idx="1800">
                  <c:v>86.386666007878304</c:v>
                </c:pt>
                <c:pt idx="1801">
                  <c:v>86.321677253397496</c:v>
                </c:pt>
                <c:pt idx="1802">
                  <c:v>86.255497988066793</c:v>
                </c:pt>
                <c:pt idx="1803">
                  <c:v>86.189018296384901</c:v>
                </c:pt>
                <c:pt idx="1804">
                  <c:v>86.122353833477902</c:v>
                </c:pt>
                <c:pt idx="1805">
                  <c:v>86.055406537927297</c:v>
                </c:pt>
                <c:pt idx="1806">
                  <c:v>85.988270819087901</c:v>
                </c:pt>
                <c:pt idx="1807">
                  <c:v>85.920944656246903</c:v>
                </c:pt>
                <c:pt idx="1808">
                  <c:v>85.7859629136655</c:v>
                </c:pt>
                <c:pt idx="1809">
                  <c:v>85.718098227604898</c:v>
                </c:pt>
                <c:pt idx="1810">
                  <c:v>85.650041012984602</c:v>
                </c:pt>
                <c:pt idx="1811">
                  <c:v>85.5819486914002</c:v>
                </c:pt>
                <c:pt idx="1812">
                  <c:v>85.513409612967905</c:v>
                </c:pt>
                <c:pt idx="1813">
                  <c:v>85.444675049361393</c:v>
                </c:pt>
                <c:pt idx="1814">
                  <c:v>85.375631250007999</c:v>
                </c:pt>
                <c:pt idx="1815">
                  <c:v>85.306650093903102</c:v>
                </c:pt>
                <c:pt idx="1816">
                  <c:v>85.237311689227894</c:v>
                </c:pt>
                <c:pt idx="1817">
                  <c:v>85.098568571472498</c:v>
                </c:pt>
                <c:pt idx="1818">
                  <c:v>85.028951484095302</c:v>
                </c:pt>
                <c:pt idx="1819">
                  <c:v>84.959282605696302</c:v>
                </c:pt>
                <c:pt idx="1820">
                  <c:v>84.889416571750104</c:v>
                </c:pt>
                <c:pt idx="1821">
                  <c:v>84.819255043442894</c:v>
                </c:pt>
                <c:pt idx="1822">
                  <c:v>84.748628034508201</c:v>
                </c:pt>
                <c:pt idx="1823">
                  <c:v>84.678163670153197</c:v>
                </c:pt>
                <c:pt idx="1824">
                  <c:v>84.607233887094907</c:v>
                </c:pt>
                <c:pt idx="1825">
                  <c:v>84.465440551525205</c:v>
                </c:pt>
                <c:pt idx="1826">
                  <c:v>84.394375513977394</c:v>
                </c:pt>
                <c:pt idx="1827">
                  <c:v>84.323109992202902</c:v>
                </c:pt>
                <c:pt idx="1828">
                  <c:v>84.251371246332397</c:v>
                </c:pt>
                <c:pt idx="1829">
                  <c:v>84.179312102380194</c:v>
                </c:pt>
                <c:pt idx="1830">
                  <c:v>84.107317276877495</c:v>
                </c:pt>
                <c:pt idx="1831">
                  <c:v>84.034747307305295</c:v>
                </c:pt>
                <c:pt idx="1832">
                  <c:v>83.889631737555405</c:v>
                </c:pt>
                <c:pt idx="1833">
                  <c:v>83.817036104412907</c:v>
                </c:pt>
                <c:pt idx="1834">
                  <c:v>83.744115509546404</c:v>
                </c:pt>
                <c:pt idx="1835">
                  <c:v>83.670713254391003</c:v>
                </c:pt>
                <c:pt idx="1836">
                  <c:v>83.597100724264706</c:v>
                </c:pt>
                <c:pt idx="1837">
                  <c:v>83.523380196089093</c:v>
                </c:pt>
                <c:pt idx="1838">
                  <c:v>83.449347255497301</c:v>
                </c:pt>
                <c:pt idx="1839">
                  <c:v>83.301348682419302</c:v>
                </c:pt>
                <c:pt idx="1840">
                  <c:v>83.227174734122897</c:v>
                </c:pt>
                <c:pt idx="1841">
                  <c:v>83.152888553795407</c:v>
                </c:pt>
                <c:pt idx="1842">
                  <c:v>83.078289391067599</c:v>
                </c:pt>
                <c:pt idx="1843">
                  <c:v>83.003358019193001</c:v>
                </c:pt>
                <c:pt idx="1844">
                  <c:v>82.9282133715773</c:v>
                </c:pt>
                <c:pt idx="1845">
                  <c:v>82.852955607191603</c:v>
                </c:pt>
                <c:pt idx="1846">
                  <c:v>82.702080105569905</c:v>
                </c:pt>
                <c:pt idx="1847">
                  <c:v>82.626291801073293</c:v>
                </c:pt>
                <c:pt idx="1848">
                  <c:v>82.550001366253895</c:v>
                </c:pt>
                <c:pt idx="1849">
                  <c:v>82.473491294022594</c:v>
                </c:pt>
                <c:pt idx="1850">
                  <c:v>82.397050064857495</c:v>
                </c:pt>
                <c:pt idx="1851">
                  <c:v>82.320392539045997</c:v>
                </c:pt>
                <c:pt idx="1852">
                  <c:v>82.166963835005902</c:v>
                </c:pt>
                <c:pt idx="1853">
                  <c:v>82.089972133091507</c:v>
                </c:pt>
                <c:pt idx="1854">
                  <c:v>82.012366614644705</c:v>
                </c:pt>
                <c:pt idx="1855">
                  <c:v>81.934644905482998</c:v>
                </c:pt>
                <c:pt idx="1856">
                  <c:v>81.856887992518097</c:v>
                </c:pt>
                <c:pt idx="1857">
                  <c:v>81.778615399965005</c:v>
                </c:pt>
                <c:pt idx="1858">
                  <c:v>81.700224849891995</c:v>
                </c:pt>
                <c:pt idx="1859">
                  <c:v>81.543134794583096</c:v>
                </c:pt>
                <c:pt idx="1860">
                  <c:v>81.464590989734305</c:v>
                </c:pt>
                <c:pt idx="1861">
                  <c:v>81.385524714076894</c:v>
                </c:pt>
                <c:pt idx="1862">
                  <c:v>81.306533471021993</c:v>
                </c:pt>
                <c:pt idx="1863">
                  <c:v>81.2269132387474</c:v>
                </c:pt>
                <c:pt idx="1864">
                  <c:v>81.147169741727893</c:v>
                </c:pt>
                <c:pt idx="1865">
                  <c:v>81.067395728386998</c:v>
                </c:pt>
                <c:pt idx="1866">
                  <c:v>80.907317571129397</c:v>
                </c:pt>
                <c:pt idx="1867">
                  <c:v>80.826890291307706</c:v>
                </c:pt>
                <c:pt idx="1868">
                  <c:v>80.746126950443397</c:v>
                </c:pt>
                <c:pt idx="1869">
                  <c:v>80.665238347539699</c:v>
                </c:pt>
                <c:pt idx="1870">
                  <c:v>80.502698921981903</c:v>
                </c:pt>
                <c:pt idx="1871">
                  <c:v>80.420387221856998</c:v>
                </c:pt>
                <c:pt idx="1872">
                  <c:v>80.337717851599706</c:v>
                </c:pt>
                <c:pt idx="1873">
                  <c:v>80.254921682476606</c:v>
                </c:pt>
                <c:pt idx="1874">
                  <c:v>80.1718905214898</c:v>
                </c:pt>
                <c:pt idx="1875">
                  <c:v>80.088518198662996</c:v>
                </c:pt>
                <c:pt idx="1876">
                  <c:v>79.9217883342764</c:v>
                </c:pt>
                <c:pt idx="1877">
                  <c:v>79.838069315019396</c:v>
                </c:pt>
                <c:pt idx="1878">
                  <c:v>79.754531833558204</c:v>
                </c:pt>
                <c:pt idx="1879">
                  <c:v>79.670633759368599</c:v>
                </c:pt>
                <c:pt idx="1880">
                  <c:v>79.586187727061798</c:v>
                </c:pt>
                <c:pt idx="1881">
                  <c:v>79.501502017203293</c:v>
                </c:pt>
                <c:pt idx="1882">
                  <c:v>79.332351857343099</c:v>
                </c:pt>
                <c:pt idx="1883">
                  <c:v>79.247522783390195</c:v>
                </c:pt>
                <c:pt idx="1884">
                  <c:v>79.162564907731394</c:v>
                </c:pt>
                <c:pt idx="1885">
                  <c:v>79.077240422051403</c:v>
                </c:pt>
                <c:pt idx="1886">
                  <c:v>78.991249136240697</c:v>
                </c:pt>
                <c:pt idx="1887">
                  <c:v>78.819601739155502</c:v>
                </c:pt>
                <c:pt idx="1888">
                  <c:v>78.733255765278599</c:v>
                </c:pt>
                <c:pt idx="1889">
                  <c:v>78.646666265490097</c:v>
                </c:pt>
                <c:pt idx="1890">
                  <c:v>78.559834349137304</c:v>
                </c:pt>
                <c:pt idx="1891">
                  <c:v>78.472630215713494</c:v>
                </c:pt>
                <c:pt idx="1892">
                  <c:v>78.385616626719695</c:v>
                </c:pt>
                <c:pt idx="1893">
                  <c:v>78.211600180031297</c:v>
                </c:pt>
                <c:pt idx="1894">
                  <c:v>78.123903486473907</c:v>
                </c:pt>
                <c:pt idx="1895">
                  <c:v>78.035961592796596</c:v>
                </c:pt>
                <c:pt idx="1896">
                  <c:v>77.947774392942307</c:v>
                </c:pt>
                <c:pt idx="1897">
                  <c:v>77.859210099497503</c:v>
                </c:pt>
                <c:pt idx="1898">
                  <c:v>77.682094763597505</c:v>
                </c:pt>
                <c:pt idx="1899">
                  <c:v>77.593494080427504</c:v>
                </c:pt>
                <c:pt idx="1900">
                  <c:v>77.504646005201295</c:v>
                </c:pt>
                <c:pt idx="1901">
                  <c:v>77.415092235969993</c:v>
                </c:pt>
                <c:pt idx="1902">
                  <c:v>77.325177385018193</c:v>
                </c:pt>
                <c:pt idx="1903">
                  <c:v>77.145691707129103</c:v>
                </c:pt>
                <c:pt idx="1904">
                  <c:v>77.055852539606803</c:v>
                </c:pt>
                <c:pt idx="1905">
                  <c:v>76.965431240911798</c:v>
                </c:pt>
                <c:pt idx="1906">
                  <c:v>76.874628242346802</c:v>
                </c:pt>
                <c:pt idx="1907">
                  <c:v>76.783908344081297</c:v>
                </c:pt>
                <c:pt idx="1908">
                  <c:v>76.602034893767197</c:v>
                </c:pt>
                <c:pt idx="1909">
                  <c:v>76.510947111799993</c:v>
                </c:pt>
                <c:pt idx="1910">
                  <c:v>76.419607828338201</c:v>
                </c:pt>
                <c:pt idx="1911">
                  <c:v>76.327681765387695</c:v>
                </c:pt>
                <c:pt idx="1912">
                  <c:v>76.235368189241896</c:v>
                </c:pt>
                <c:pt idx="1913">
                  <c:v>76.050977607162906</c:v>
                </c:pt>
                <c:pt idx="1914">
                  <c:v>75.958627522461697</c:v>
                </c:pt>
                <c:pt idx="1915">
                  <c:v>75.865684908617695</c:v>
                </c:pt>
                <c:pt idx="1916">
                  <c:v>75.7723740154767</c:v>
                </c:pt>
                <c:pt idx="1917">
                  <c:v>75.585835027709507</c:v>
                </c:pt>
                <c:pt idx="1918">
                  <c:v>75.492470075698805</c:v>
                </c:pt>
                <c:pt idx="1919">
                  <c:v>75.398850735013696</c:v>
                </c:pt>
                <c:pt idx="1920">
                  <c:v>75.304516443261903</c:v>
                </c:pt>
                <c:pt idx="1921">
                  <c:v>75.210042422507399</c:v>
                </c:pt>
                <c:pt idx="1922">
                  <c:v>75.0210655214524</c:v>
                </c:pt>
                <c:pt idx="1923">
                  <c:v>74.926076259515597</c:v>
                </c:pt>
                <c:pt idx="1924">
                  <c:v>74.831175547902106</c:v>
                </c:pt>
                <c:pt idx="1925">
                  <c:v>74.735669790246803</c:v>
                </c:pt>
                <c:pt idx="1926">
                  <c:v>74.640137320165096</c:v>
                </c:pt>
                <c:pt idx="1927">
                  <c:v>74.448930958447804</c:v>
                </c:pt>
                <c:pt idx="1928">
                  <c:v>74.352882112825895</c:v>
                </c:pt>
                <c:pt idx="1929">
                  <c:v>74.256574812123802</c:v>
                </c:pt>
                <c:pt idx="1930">
                  <c:v>74.1596573444548</c:v>
                </c:pt>
                <c:pt idx="1931">
                  <c:v>74.062832212566505</c:v>
                </c:pt>
                <c:pt idx="1932">
                  <c:v>73.868568813152706</c:v>
                </c:pt>
                <c:pt idx="1933">
                  <c:v>73.7713409374512</c:v>
                </c:pt>
                <c:pt idx="1934">
                  <c:v>73.673733072578102</c:v>
                </c:pt>
                <c:pt idx="1935">
                  <c:v>73.575510851442999</c:v>
                </c:pt>
                <c:pt idx="1936">
                  <c:v>73.476888838650297</c:v>
                </c:pt>
                <c:pt idx="1937">
                  <c:v>73.279659377014198</c:v>
                </c:pt>
                <c:pt idx="1938">
                  <c:v>73.181125624545999</c:v>
                </c:pt>
                <c:pt idx="1939">
                  <c:v>73.081855419100606</c:v>
                </c:pt>
                <c:pt idx="1940">
                  <c:v>72.982679856093597</c:v>
                </c:pt>
                <c:pt idx="1941">
                  <c:v>72.883102707386499</c:v>
                </c:pt>
                <c:pt idx="1942">
                  <c:v>72.683604117599103</c:v>
                </c:pt>
                <c:pt idx="1943">
                  <c:v>72.583760346892106</c:v>
                </c:pt>
                <c:pt idx="1944">
                  <c:v>72.483654635354</c:v>
                </c:pt>
                <c:pt idx="1945">
                  <c:v>72.383286057643303</c:v>
                </c:pt>
                <c:pt idx="1946">
                  <c:v>72.282513913139795</c:v>
                </c:pt>
                <c:pt idx="1947">
                  <c:v>72.181115907528095</c:v>
                </c:pt>
                <c:pt idx="1948">
                  <c:v>72.079452644672699</c:v>
                </c:pt>
                <c:pt idx="1949">
                  <c:v>71.977402750481104</c:v>
                </c:pt>
                <c:pt idx="1950">
                  <c:v>71.875207858608903</c:v>
                </c:pt>
                <c:pt idx="1951">
                  <c:v>71.670917717514698</c:v>
                </c:pt>
                <c:pt idx="1952">
                  <c:v>71.568557243184799</c:v>
                </c:pt>
                <c:pt idx="1953">
                  <c:v>71.465445926986106</c:v>
                </c:pt>
                <c:pt idx="1954">
                  <c:v>71.362556324327898</c:v>
                </c:pt>
                <c:pt idx="1955">
                  <c:v>71.258912538108504</c:v>
                </c:pt>
                <c:pt idx="1956">
                  <c:v>71.154857853571102</c:v>
                </c:pt>
                <c:pt idx="1957">
                  <c:v>71.050660896510095</c:v>
                </c:pt>
                <c:pt idx="1958">
                  <c:v>70.946197192500506</c:v>
                </c:pt>
                <c:pt idx="1959">
                  <c:v>70.737410974043897</c:v>
                </c:pt>
                <c:pt idx="1960">
                  <c:v>70.632925607455803</c:v>
                </c:pt>
                <c:pt idx="1961">
                  <c:v>70.528030554039702</c:v>
                </c:pt>
                <c:pt idx="1962">
                  <c:v>70.422499616958007</c:v>
                </c:pt>
                <c:pt idx="1963">
                  <c:v>70.317071550848397</c:v>
                </c:pt>
                <c:pt idx="1964">
                  <c:v>70.211005069003804</c:v>
                </c:pt>
                <c:pt idx="1965">
                  <c:v>70.105042786421805</c:v>
                </c:pt>
                <c:pt idx="1966">
                  <c:v>69.998667844091599</c:v>
                </c:pt>
                <c:pt idx="1967">
                  <c:v>69.785817014326298</c:v>
                </c:pt>
                <c:pt idx="1968">
                  <c:v>69.678678913565605</c:v>
                </c:pt>
                <c:pt idx="1969">
                  <c:v>69.571521363557693</c:v>
                </c:pt>
                <c:pt idx="1970">
                  <c:v>69.463846914699701</c:v>
                </c:pt>
                <c:pt idx="1971">
                  <c:v>69.356278363271301</c:v>
                </c:pt>
                <c:pt idx="1972">
                  <c:v>69.248315543606694</c:v>
                </c:pt>
                <c:pt idx="1973">
                  <c:v>69.139709004658499</c:v>
                </c:pt>
                <c:pt idx="1974">
                  <c:v>69.031062584520797</c:v>
                </c:pt>
                <c:pt idx="1975">
                  <c:v>68.814048832374297</c:v>
                </c:pt>
                <c:pt idx="1976">
                  <c:v>68.705138237077307</c:v>
                </c:pt>
                <c:pt idx="1977">
                  <c:v>68.595833357574705</c:v>
                </c:pt>
                <c:pt idx="1978">
                  <c:v>68.485880065184404</c:v>
                </c:pt>
                <c:pt idx="1979">
                  <c:v>68.375657019286706</c:v>
                </c:pt>
                <c:pt idx="1980">
                  <c:v>68.265669964052805</c:v>
                </c:pt>
                <c:pt idx="1981">
                  <c:v>68.155287665160799</c:v>
                </c:pt>
                <c:pt idx="1982">
                  <c:v>67.934001908223706</c:v>
                </c:pt>
                <c:pt idx="1983">
                  <c:v>67.823081976347893</c:v>
                </c:pt>
                <c:pt idx="1984">
                  <c:v>67.712021065431401</c:v>
                </c:pt>
                <c:pt idx="1985">
                  <c:v>67.600309878637503</c:v>
                </c:pt>
                <c:pt idx="1986">
                  <c:v>67.488328702852996</c:v>
                </c:pt>
                <c:pt idx="1987">
                  <c:v>67.376332582599602</c:v>
                </c:pt>
                <c:pt idx="1988">
                  <c:v>67.264067735335502</c:v>
                </c:pt>
                <c:pt idx="1989">
                  <c:v>67.039013106716297</c:v>
                </c:pt>
                <c:pt idx="1990">
                  <c:v>66.925954654065507</c:v>
                </c:pt>
                <c:pt idx="1991">
                  <c:v>66.812495641980505</c:v>
                </c:pt>
                <c:pt idx="1992">
                  <c:v>66.698897802537303</c:v>
                </c:pt>
                <c:pt idx="1993">
                  <c:v>66.584900467240104</c:v>
                </c:pt>
                <c:pt idx="1994">
                  <c:v>66.471150170971001</c:v>
                </c:pt>
                <c:pt idx="1995">
                  <c:v>66.356744758917799</c:v>
                </c:pt>
                <c:pt idx="1996">
                  <c:v>66.127534200112805</c:v>
                </c:pt>
                <c:pt idx="1997">
                  <c:v>66.012460886685403</c:v>
                </c:pt>
                <c:pt idx="1998">
                  <c:v>65.897118953530693</c:v>
                </c:pt>
                <c:pt idx="1999">
                  <c:v>65.781506910876999</c:v>
                </c:pt>
                <c:pt idx="2000">
                  <c:v>65.666014434787996</c:v>
                </c:pt>
                <c:pt idx="2001">
                  <c:v>65.550386224999301</c:v>
                </c:pt>
                <c:pt idx="2002">
                  <c:v>65.319018538753596</c:v>
                </c:pt>
                <c:pt idx="2003">
                  <c:v>65.202858652929905</c:v>
                </c:pt>
                <c:pt idx="2004">
                  <c:v>65.086297262469699</c:v>
                </c:pt>
                <c:pt idx="2005">
                  <c:v>64.9696043195827</c:v>
                </c:pt>
                <c:pt idx="2006">
                  <c:v>64.8525127483218</c:v>
                </c:pt>
                <c:pt idx="2007">
                  <c:v>64.735154211969999</c:v>
                </c:pt>
                <c:pt idx="2008">
                  <c:v>64.617276305117699</c:v>
                </c:pt>
                <c:pt idx="2009">
                  <c:v>64.381254242411799</c:v>
                </c:pt>
                <c:pt idx="2010">
                  <c:v>64.262845408634902</c:v>
                </c:pt>
                <c:pt idx="2011">
                  <c:v>64.1445604541412</c:v>
                </c:pt>
                <c:pt idx="2012">
                  <c:v>64.025621805337096</c:v>
                </c:pt>
                <c:pt idx="2013">
                  <c:v>63.906283843017199</c:v>
                </c:pt>
                <c:pt idx="2014">
                  <c:v>63.786816927272099</c:v>
                </c:pt>
                <c:pt idx="2015">
                  <c:v>63.547485435110801</c:v>
                </c:pt>
                <c:pt idx="2016">
                  <c:v>63.427355813641697</c:v>
                </c:pt>
                <c:pt idx="2017">
                  <c:v>63.307353228338101</c:v>
                </c:pt>
                <c:pt idx="2018">
                  <c:v>63.187086775917699</c:v>
                </c:pt>
                <c:pt idx="2019">
                  <c:v>63.066559531743401</c:v>
                </c:pt>
                <c:pt idx="2020">
                  <c:v>62.945380751244599</c:v>
                </c:pt>
                <c:pt idx="2021">
                  <c:v>62.702761016348198</c:v>
                </c:pt>
                <c:pt idx="2022">
                  <c:v>62.581587393371798</c:v>
                </c:pt>
                <c:pt idx="2023">
                  <c:v>62.459627254596803</c:v>
                </c:pt>
                <c:pt idx="2024">
                  <c:v>62.337934238801999</c:v>
                </c:pt>
                <c:pt idx="2025">
                  <c:v>62.215454347840499</c:v>
                </c:pt>
                <c:pt idx="2026">
                  <c:v>62.092852161869899</c:v>
                </c:pt>
                <c:pt idx="2027">
                  <c:v>61.847641257446</c:v>
                </c:pt>
                <c:pt idx="2028">
                  <c:v>61.724386591994403</c:v>
                </c:pt>
                <c:pt idx="2029">
                  <c:v>61.601402996010897</c:v>
                </c:pt>
                <c:pt idx="2030">
                  <c:v>61.4781621194808</c:v>
                </c:pt>
                <c:pt idx="2031">
                  <c:v>61.354137526494803</c:v>
                </c:pt>
                <c:pt idx="2032">
                  <c:v>61.229694717369803</c:v>
                </c:pt>
                <c:pt idx="2033">
                  <c:v>60.981406793188803</c:v>
                </c:pt>
                <c:pt idx="2034">
                  <c:v>60.856756335725997</c:v>
                </c:pt>
                <c:pt idx="2035">
                  <c:v>60.732103475756396</c:v>
                </c:pt>
                <c:pt idx="2036">
                  <c:v>60.607335083673902</c:v>
                </c:pt>
                <c:pt idx="2037">
                  <c:v>60.481761843495697</c:v>
                </c:pt>
                <c:pt idx="2038">
                  <c:v>60.2309411367915</c:v>
                </c:pt>
                <c:pt idx="2039">
                  <c:v>60.105279003304098</c:v>
                </c:pt>
                <c:pt idx="2040">
                  <c:v>59.979505766899202</c:v>
                </c:pt>
                <c:pt idx="2041">
                  <c:v>59.853095520845798</c:v>
                </c:pt>
                <c:pt idx="2042">
                  <c:v>59.726823044830603</c:v>
                </c:pt>
                <c:pt idx="2043">
                  <c:v>59.600137266209899</c:v>
                </c:pt>
                <c:pt idx="2044">
                  <c:v>59.346319740597202</c:v>
                </c:pt>
                <c:pt idx="2045">
                  <c:v>59.219305333044197</c:v>
                </c:pt>
                <c:pt idx="2046">
                  <c:v>59.092043925178302</c:v>
                </c:pt>
                <c:pt idx="2047">
                  <c:v>58.964149888025297</c:v>
                </c:pt>
                <c:pt idx="2048">
                  <c:v>58.836231342045203</c:v>
                </c:pt>
                <c:pt idx="2049">
                  <c:v>58.579809736488997</c:v>
                </c:pt>
                <c:pt idx="2050">
                  <c:v>58.4514253501222</c:v>
                </c:pt>
                <c:pt idx="2051">
                  <c:v>58.322414118149901</c:v>
                </c:pt>
                <c:pt idx="2052">
                  <c:v>58.1935452312336</c:v>
                </c:pt>
                <c:pt idx="2053">
                  <c:v>57.935179346395898</c:v>
                </c:pt>
                <c:pt idx="2054">
                  <c:v>57.805828227303799</c:v>
                </c:pt>
                <c:pt idx="2055">
                  <c:v>57.675997159665599</c:v>
                </c:pt>
                <c:pt idx="2056">
                  <c:v>57.546309981477997</c:v>
                </c:pt>
                <c:pt idx="2057">
                  <c:v>57.286193102758098</c:v>
                </c:pt>
                <c:pt idx="2058">
                  <c:v>57.155501779000197</c:v>
                </c:pt>
                <c:pt idx="2059">
                  <c:v>57.024957688186603</c:v>
                </c:pt>
                <c:pt idx="2060">
                  <c:v>56.893940081236998</c:v>
                </c:pt>
                <c:pt idx="2061">
                  <c:v>56.762923872242602</c:v>
                </c:pt>
                <c:pt idx="2062">
                  <c:v>56.500422595346102</c:v>
                </c:pt>
                <c:pt idx="2063">
                  <c:v>56.369086789288197</c:v>
                </c:pt>
                <c:pt idx="2064">
                  <c:v>56.237135384800702</c:v>
                </c:pt>
                <c:pt idx="2065">
                  <c:v>56.105334600541603</c:v>
                </c:pt>
                <c:pt idx="2066">
                  <c:v>55.973864492047603</c:v>
                </c:pt>
                <c:pt idx="2067">
                  <c:v>55.711404265436101</c:v>
                </c:pt>
                <c:pt idx="2068">
                  <c:v>55.5813698036525</c:v>
                </c:pt>
                <c:pt idx="2069">
                  <c:v>55.4518185803311</c:v>
                </c:pt>
                <c:pt idx="2070">
                  <c:v>55.193064316281898</c:v>
                </c:pt>
                <c:pt idx="2071">
                  <c:v>55.064479305962102</c:v>
                </c:pt>
                <c:pt idx="2072">
                  <c:v>54.936045933325602</c:v>
                </c:pt>
                <c:pt idx="2073">
                  <c:v>54.808280486177502</c:v>
                </c:pt>
                <c:pt idx="2074">
                  <c:v>54.681001928930897</c:v>
                </c:pt>
                <c:pt idx="2075">
                  <c:v>54.426595716956101</c:v>
                </c:pt>
                <c:pt idx="2076">
                  <c:v>54.300438823693398</c:v>
                </c:pt>
                <c:pt idx="2077">
                  <c:v>54.1744345755707</c:v>
                </c:pt>
                <c:pt idx="2078">
                  <c:v>54.049256517683801</c:v>
                </c:pt>
                <c:pt idx="2079">
                  <c:v>53.924417926677997</c:v>
                </c:pt>
                <c:pt idx="2080">
                  <c:v>53.675581753143</c:v>
                </c:pt>
                <c:pt idx="2081">
                  <c:v>53.5520516402363</c:v>
                </c:pt>
                <c:pt idx="2082">
                  <c:v>53.305486726610802</c:v>
                </c:pt>
                <c:pt idx="2083">
                  <c:v>53.1829460286068</c:v>
                </c:pt>
                <c:pt idx="2084">
                  <c:v>53.060898842721897</c:v>
                </c:pt>
                <c:pt idx="2085">
                  <c:v>52.9391968966113</c:v>
                </c:pt>
                <c:pt idx="2086">
                  <c:v>52.818142229157303</c:v>
                </c:pt>
                <c:pt idx="2087">
                  <c:v>52.697241821609097</c:v>
                </c:pt>
                <c:pt idx="2088">
                  <c:v>52.577181656505601</c:v>
                </c:pt>
                <c:pt idx="2089">
                  <c:v>52.337216197393197</c:v>
                </c:pt>
                <c:pt idx="2090">
                  <c:v>52.2176550869385</c:v>
                </c:pt>
                <c:pt idx="2091">
                  <c:v>52.099091304143798</c:v>
                </c:pt>
                <c:pt idx="2092">
                  <c:v>51.980875299618504</c:v>
                </c:pt>
                <c:pt idx="2093">
                  <c:v>51.863315726668297</c:v>
                </c:pt>
                <c:pt idx="2094">
                  <c:v>51.746258466552803</c:v>
                </c:pt>
                <c:pt idx="2095">
                  <c:v>51.6291751124595</c:v>
                </c:pt>
                <c:pt idx="2096">
                  <c:v>51.512437776497102</c:v>
                </c:pt>
                <c:pt idx="2097">
                  <c:v>51.396708470369298</c:v>
                </c:pt>
                <c:pt idx="2098">
                  <c:v>51.165962967458803</c:v>
                </c:pt>
                <c:pt idx="2099">
                  <c:v>51.050919791062903</c:v>
                </c:pt>
                <c:pt idx="2100">
                  <c:v>50.936380471671299</c:v>
                </c:pt>
                <c:pt idx="2101">
                  <c:v>50.822165592138703</c:v>
                </c:pt>
                <c:pt idx="2102">
                  <c:v>50.708809670798502</c:v>
                </c:pt>
                <c:pt idx="2103">
                  <c:v>50.596119815838598</c:v>
                </c:pt>
                <c:pt idx="2104">
                  <c:v>50.483586398126299</c:v>
                </c:pt>
                <c:pt idx="2105">
                  <c:v>50.371913802085402</c:v>
                </c:pt>
                <c:pt idx="2106">
                  <c:v>50.260751939974</c:v>
                </c:pt>
                <c:pt idx="2107">
                  <c:v>50.039124219775097</c:v>
                </c:pt>
                <c:pt idx="2108">
                  <c:v>49.928986012732402</c:v>
                </c:pt>
                <c:pt idx="2109">
                  <c:v>49.819002741773701</c:v>
                </c:pt>
                <c:pt idx="2110">
                  <c:v>49.709730653273503</c:v>
                </c:pt>
                <c:pt idx="2111">
                  <c:v>49.600973375705301</c:v>
                </c:pt>
                <c:pt idx="2112">
                  <c:v>49.492888162733998</c:v>
                </c:pt>
                <c:pt idx="2113">
                  <c:v>49.277421389529998</c:v>
                </c:pt>
                <c:pt idx="2114">
                  <c:v>49.169847270706903</c:v>
                </c:pt>
                <c:pt idx="2115">
                  <c:v>49.0633075518124</c:v>
                </c:pt>
                <c:pt idx="2116">
                  <c:v>48.956763361807702</c:v>
                </c:pt>
                <c:pt idx="2117">
                  <c:v>48.851257379723698</c:v>
                </c:pt>
                <c:pt idx="2118">
                  <c:v>48.745746661759199</c:v>
                </c:pt>
                <c:pt idx="2119">
                  <c:v>48.6409153749212</c:v>
                </c:pt>
                <c:pt idx="2120">
                  <c:v>48.431769374767804</c:v>
                </c:pt>
                <c:pt idx="2121">
                  <c:v>48.328339771044597</c:v>
                </c:pt>
                <c:pt idx="2122">
                  <c:v>48.225427563644999</c:v>
                </c:pt>
                <c:pt idx="2123">
                  <c:v>48.122872935203503</c:v>
                </c:pt>
                <c:pt idx="2124">
                  <c:v>48.021002682633402</c:v>
                </c:pt>
                <c:pt idx="2125">
                  <c:v>47.9191286409376</c:v>
                </c:pt>
                <c:pt idx="2126">
                  <c:v>47.817585759297998</c:v>
                </c:pt>
                <c:pt idx="2127">
                  <c:v>47.615927778403503</c:v>
                </c:pt>
                <c:pt idx="2128">
                  <c:v>47.515782065912099</c:v>
                </c:pt>
                <c:pt idx="2129">
                  <c:v>47.416360261134699</c:v>
                </c:pt>
                <c:pt idx="2130">
                  <c:v>47.3176291749527</c:v>
                </c:pt>
                <c:pt idx="2131">
                  <c:v>47.219258950744901</c:v>
                </c:pt>
                <c:pt idx="2132">
                  <c:v>47.121222628827098</c:v>
                </c:pt>
                <c:pt idx="2133">
                  <c:v>46.926386656761998</c:v>
                </c:pt>
                <c:pt idx="2134">
                  <c:v>46.8295911569193</c:v>
                </c:pt>
                <c:pt idx="2135">
                  <c:v>46.733121213480402</c:v>
                </c:pt>
                <c:pt idx="2136">
                  <c:v>46.637545514634702</c:v>
                </c:pt>
                <c:pt idx="2137">
                  <c:v>46.541936921308597</c:v>
                </c:pt>
                <c:pt idx="2138">
                  <c:v>46.446687437738198</c:v>
                </c:pt>
                <c:pt idx="2139">
                  <c:v>46.352501833748398</c:v>
                </c:pt>
                <c:pt idx="2140">
                  <c:v>46.164879445416197</c:v>
                </c:pt>
                <c:pt idx="2141">
                  <c:v>46.071578999186102</c:v>
                </c:pt>
                <c:pt idx="2142">
                  <c:v>45.978982088548598</c:v>
                </c:pt>
                <c:pt idx="2143">
                  <c:v>45.886375136806201</c:v>
                </c:pt>
                <c:pt idx="2144">
                  <c:v>45.794466655813402</c:v>
                </c:pt>
                <c:pt idx="2145">
                  <c:v>45.703087529230302</c:v>
                </c:pt>
                <c:pt idx="2146">
                  <c:v>45.612441512733298</c:v>
                </c:pt>
                <c:pt idx="2147">
                  <c:v>45.431702994039497</c:v>
                </c:pt>
                <c:pt idx="2148">
                  <c:v>45.342120248933199</c:v>
                </c:pt>
                <c:pt idx="2149">
                  <c:v>45.252866803312401</c:v>
                </c:pt>
                <c:pt idx="2150">
                  <c:v>45.164517669843498</c:v>
                </c:pt>
                <c:pt idx="2151">
                  <c:v>45.076158886910903</c:v>
                </c:pt>
                <c:pt idx="2152">
                  <c:v>44.988704613693102</c:v>
                </c:pt>
                <c:pt idx="2153">
                  <c:v>44.813956225412603</c:v>
                </c:pt>
                <c:pt idx="2154">
                  <c:v>44.727197986505999</c:v>
                </c:pt>
                <c:pt idx="2155">
                  <c:v>44.641145973548802</c:v>
                </c:pt>
                <c:pt idx="2156">
                  <c:v>44.555826854232798</c:v>
                </c:pt>
                <c:pt idx="2157">
                  <c:v>44.471042134797599</c:v>
                </c:pt>
                <c:pt idx="2158">
                  <c:v>44.386220536991502</c:v>
                </c:pt>
                <c:pt idx="2159">
                  <c:v>44.218055708468498</c:v>
                </c:pt>
                <c:pt idx="2160">
                  <c:v>44.134504489124602</c:v>
                </c:pt>
                <c:pt idx="2161">
                  <c:v>44.051860280892903</c:v>
                </c:pt>
                <c:pt idx="2162">
                  <c:v>43.969553967633999</c:v>
                </c:pt>
                <c:pt idx="2163">
                  <c:v>43.887954417811798</c:v>
                </c:pt>
                <c:pt idx="2164">
                  <c:v>43.806344780488502</c:v>
                </c:pt>
                <c:pt idx="2165">
                  <c:v>43.6440670207704</c:v>
                </c:pt>
                <c:pt idx="2166">
                  <c:v>43.564105847888499</c:v>
                </c:pt>
                <c:pt idx="2167">
                  <c:v>43.484311005688198</c:v>
                </c:pt>
                <c:pt idx="2168">
                  <c:v>43.405222750990298</c:v>
                </c:pt>
                <c:pt idx="2169">
                  <c:v>43.326847215776397</c:v>
                </c:pt>
                <c:pt idx="2170">
                  <c:v>43.248833563818202</c:v>
                </c:pt>
                <c:pt idx="2171">
                  <c:v>43.093559536343903</c:v>
                </c:pt>
                <c:pt idx="2172">
                  <c:v>43.016453796674298</c:v>
                </c:pt>
                <c:pt idx="2173">
                  <c:v>42.9396822225766</c:v>
                </c:pt>
                <c:pt idx="2174">
                  <c:v>42.863450174788902</c:v>
                </c:pt>
                <c:pt idx="2175">
                  <c:v>42.788129145972</c:v>
                </c:pt>
                <c:pt idx="2176">
                  <c:v>42.713346964227703</c:v>
                </c:pt>
                <c:pt idx="2177">
                  <c:v>42.564733883528497</c:v>
                </c:pt>
                <c:pt idx="2178">
                  <c:v>42.4910300167965</c:v>
                </c:pt>
                <c:pt idx="2179">
                  <c:v>42.417673031855699</c:v>
                </c:pt>
                <c:pt idx="2180">
                  <c:v>42.344854975928499</c:v>
                </c:pt>
                <c:pt idx="2181">
                  <c:v>42.272770708829903</c:v>
                </c:pt>
                <c:pt idx="2182">
                  <c:v>42.201226041404503</c:v>
                </c:pt>
                <c:pt idx="2183">
                  <c:v>42.058677898351398</c:v>
                </c:pt>
                <c:pt idx="2184">
                  <c:v>41.988395881527403</c:v>
                </c:pt>
                <c:pt idx="2185">
                  <c:v>41.918472553219203</c:v>
                </c:pt>
                <c:pt idx="2186">
                  <c:v>41.849273745641099</c:v>
                </c:pt>
                <c:pt idx="2187">
                  <c:v>41.780406043989302</c:v>
                </c:pt>
                <c:pt idx="2188">
                  <c:v>41.643079105771797</c:v>
                </c:pt>
                <c:pt idx="2189">
                  <c:v>41.575134511262398</c:v>
                </c:pt>
                <c:pt idx="2190">
                  <c:v>41.508104772442799</c:v>
                </c:pt>
                <c:pt idx="2191">
                  <c:v>41.441259609002898</c:v>
                </c:pt>
                <c:pt idx="2192">
                  <c:v>41.375127226377202</c:v>
                </c:pt>
                <c:pt idx="2193">
                  <c:v>41.243641079057298</c:v>
                </c:pt>
                <c:pt idx="2194">
                  <c:v>41.179003468077902</c:v>
                </c:pt>
                <c:pt idx="2195">
                  <c:v>41.114915819084302</c:v>
                </c:pt>
                <c:pt idx="2196">
                  <c:v>41.051377174438997</c:v>
                </c:pt>
                <c:pt idx="2197">
                  <c:v>40.988173699170602</c:v>
                </c:pt>
                <c:pt idx="2198">
                  <c:v>40.862178436582397</c:v>
                </c:pt>
                <c:pt idx="2199">
                  <c:v>40.7999087800072</c:v>
                </c:pt>
                <c:pt idx="2200">
                  <c:v>40.7381875726498</c:v>
                </c:pt>
                <c:pt idx="2201">
                  <c:v>40.676800175388003</c:v>
                </c:pt>
                <c:pt idx="2202">
                  <c:v>40.615961860289602</c:v>
                </c:pt>
                <c:pt idx="2203">
                  <c:v>40.495642429319702</c:v>
                </c:pt>
                <c:pt idx="2204">
                  <c:v>40.436304594737599</c:v>
                </c:pt>
                <c:pt idx="2205">
                  <c:v>40.377142338600599</c:v>
                </c:pt>
                <c:pt idx="2206">
                  <c:v>40.318688056413897</c:v>
                </c:pt>
                <c:pt idx="2207">
                  <c:v>40.260781351775798</c:v>
                </c:pt>
                <c:pt idx="2208">
                  <c:v>40.146141037927798</c:v>
                </c:pt>
                <c:pt idx="2209">
                  <c:v>40.089176672052801</c:v>
                </c:pt>
                <c:pt idx="2210">
                  <c:v>40.033323925519802</c:v>
                </c:pt>
                <c:pt idx="2211">
                  <c:v>39.9778040195011</c:v>
                </c:pt>
                <c:pt idx="2212">
                  <c:v>39.922461537848001</c:v>
                </c:pt>
                <c:pt idx="2213">
                  <c:v>39.812567285095298</c:v>
                </c:pt>
                <c:pt idx="2214">
                  <c:v>39.758913162469803</c:v>
                </c:pt>
                <c:pt idx="2215">
                  <c:v>39.705588973958399</c:v>
                </c:pt>
                <c:pt idx="2216">
                  <c:v>39.652816139743003</c:v>
                </c:pt>
                <c:pt idx="2217">
                  <c:v>39.5478881095191</c:v>
                </c:pt>
                <c:pt idx="2218">
                  <c:v>39.496062258121597</c:v>
                </c:pt>
                <c:pt idx="2219">
                  <c:v>39.444936543851497</c:v>
                </c:pt>
                <c:pt idx="2220">
                  <c:v>39.394360259758798</c:v>
                </c:pt>
                <c:pt idx="2221">
                  <c:v>39.3441355265509</c:v>
                </c:pt>
                <c:pt idx="2222">
                  <c:v>39.2910908449945</c:v>
                </c:pt>
                <c:pt idx="2223">
                  <c:v>39.238659349847197</c:v>
                </c:pt>
                <c:pt idx="2224">
                  <c:v>39.134412948635102</c:v>
                </c:pt>
                <c:pt idx="2225">
                  <c:v>39.082847952936497</c:v>
                </c:pt>
                <c:pt idx="2226">
                  <c:v>39.032517766152402</c:v>
                </c:pt>
                <c:pt idx="2227">
                  <c:v>38.982511600082198</c:v>
                </c:pt>
                <c:pt idx="2228">
                  <c:v>38.932753515726397</c:v>
                </c:pt>
                <c:pt idx="2229">
                  <c:v>38.8839828804742</c:v>
                </c:pt>
                <c:pt idx="2230">
                  <c:v>38.835831686374199</c:v>
                </c:pt>
                <c:pt idx="2231">
                  <c:v>38.742756370885203</c:v>
                </c:pt>
                <c:pt idx="2232">
                  <c:v>38.696783050416101</c:v>
                </c:pt>
                <c:pt idx="2233">
                  <c:v>38.651796937784702</c:v>
                </c:pt>
                <c:pt idx="2234">
                  <c:v>38.607067544688398</c:v>
                </c:pt>
                <c:pt idx="2235">
                  <c:v>38.562961944429901</c:v>
                </c:pt>
                <c:pt idx="2236">
                  <c:v>38.519177978109397</c:v>
                </c:pt>
                <c:pt idx="2237">
                  <c:v>38.476270049535302</c:v>
                </c:pt>
                <c:pt idx="2238">
                  <c:v>38.392051417858703</c:v>
                </c:pt>
                <c:pt idx="2239">
                  <c:v>38.350808779155102</c:v>
                </c:pt>
                <c:pt idx="2240">
                  <c:v>38.310081372493499</c:v>
                </c:pt>
                <c:pt idx="2241">
                  <c:v>38.270343707712897</c:v>
                </c:pt>
                <c:pt idx="2242">
                  <c:v>38.231232294323597</c:v>
                </c:pt>
                <c:pt idx="2243">
                  <c:v>38.192127890404599</c:v>
                </c:pt>
                <c:pt idx="2244">
                  <c:v>38.115371948760497</c:v>
                </c:pt>
                <c:pt idx="2245">
                  <c:v>38.0781422727067</c:v>
                </c:pt>
                <c:pt idx="2246">
                  <c:v>38.041537260577002</c:v>
                </c:pt>
                <c:pt idx="2247">
                  <c:v>38.004939850469597</c:v>
                </c:pt>
                <c:pt idx="2248">
                  <c:v>37.968971337944303</c:v>
                </c:pt>
                <c:pt idx="2249">
                  <c:v>37.933986578443999</c:v>
                </c:pt>
                <c:pt idx="2250">
                  <c:v>37.865184362366897</c:v>
                </c:pt>
                <c:pt idx="2251">
                  <c:v>37.832040420072303</c:v>
                </c:pt>
                <c:pt idx="2252">
                  <c:v>37.799208268898198</c:v>
                </c:pt>
                <c:pt idx="2253">
                  <c:v>37.766739705000298</c:v>
                </c:pt>
                <c:pt idx="2254">
                  <c:v>37.734543267749899</c:v>
                </c:pt>
                <c:pt idx="2255">
                  <c:v>37.702974246370601</c:v>
                </c:pt>
                <c:pt idx="2256">
                  <c:v>37.6416444665768</c:v>
                </c:pt>
                <c:pt idx="2257">
                  <c:v>37.612012417999097</c:v>
                </c:pt>
                <c:pt idx="2258">
                  <c:v>37.583284771519502</c:v>
                </c:pt>
                <c:pt idx="2259">
                  <c:v>37.55451132612</c:v>
                </c:pt>
                <c:pt idx="2260">
                  <c:v>37.526370588033998</c:v>
                </c:pt>
                <c:pt idx="2261">
                  <c:v>37.498589293505603</c:v>
                </c:pt>
                <c:pt idx="2262">
                  <c:v>37.444936072575402</c:v>
                </c:pt>
                <c:pt idx="2263">
                  <c:v>37.419374194959403</c:v>
                </c:pt>
                <c:pt idx="2264">
                  <c:v>37.394092218734599</c:v>
                </c:pt>
                <c:pt idx="2265">
                  <c:v>37.369796967494302</c:v>
                </c:pt>
                <c:pt idx="2266">
                  <c:v>37.345807910370297</c:v>
                </c:pt>
                <c:pt idx="2267">
                  <c:v>37.322176216135396</c:v>
                </c:pt>
                <c:pt idx="2268">
                  <c:v>37.276200007792298</c:v>
                </c:pt>
                <c:pt idx="2269">
                  <c:v>37.253814993021898</c:v>
                </c:pt>
                <c:pt idx="2270">
                  <c:v>37.232413037371302</c:v>
                </c:pt>
                <c:pt idx="2271">
                  <c:v>37.211297298077803</c:v>
                </c:pt>
                <c:pt idx="2272">
                  <c:v>37.191165122527899</c:v>
                </c:pt>
                <c:pt idx="2273">
                  <c:v>37.170987917009199</c:v>
                </c:pt>
                <c:pt idx="2274">
                  <c:v>37.1322213495611</c:v>
                </c:pt>
                <c:pt idx="2275">
                  <c:v>37.114279805634297</c:v>
                </c:pt>
                <c:pt idx="2276">
                  <c:v>37.096978546556599</c:v>
                </c:pt>
                <c:pt idx="2277">
                  <c:v>37.0800285636521</c:v>
                </c:pt>
                <c:pt idx="2278">
                  <c:v>37.063369195615898</c:v>
                </c:pt>
                <c:pt idx="2279">
                  <c:v>37.047350642912498</c:v>
                </c:pt>
                <c:pt idx="2280">
                  <c:v>37.015496688390698</c:v>
                </c:pt>
                <c:pt idx="2281">
                  <c:v>37.0005897082928</c:v>
                </c:pt>
                <c:pt idx="2282">
                  <c:v>36.986316563980502</c:v>
                </c:pt>
                <c:pt idx="2283">
                  <c:v>36.972387686935903</c:v>
                </c:pt>
                <c:pt idx="2284">
                  <c:v>36.959386507344597</c:v>
                </c:pt>
                <c:pt idx="2285">
                  <c:v>36.934024247236103</c:v>
                </c:pt>
                <c:pt idx="2286">
                  <c:v>36.921955882100796</c:v>
                </c:pt>
                <c:pt idx="2287">
                  <c:v>36.910229180148797</c:v>
                </c:pt>
                <c:pt idx="2288">
                  <c:v>36.899773241179098</c:v>
                </c:pt>
                <c:pt idx="2289">
                  <c:v>36.889654480471599</c:v>
                </c:pt>
                <c:pt idx="2290">
                  <c:v>36.880135279898802</c:v>
                </c:pt>
                <c:pt idx="2291">
                  <c:v>36.862135163606297</c:v>
                </c:pt>
                <c:pt idx="2292">
                  <c:v>36.853588027184898</c:v>
                </c:pt>
                <c:pt idx="2293">
                  <c:v>36.845981521207499</c:v>
                </c:pt>
                <c:pt idx="2294">
                  <c:v>36.839345276363098</c:v>
                </c:pt>
                <c:pt idx="2295">
                  <c:v>36.833349655566998</c:v>
                </c:pt>
                <c:pt idx="2296">
                  <c:v>36.8276599637366</c:v>
                </c:pt>
                <c:pt idx="2297">
                  <c:v>36.817594424911398</c:v>
                </c:pt>
                <c:pt idx="2298">
                  <c:v>36.814493290692504</c:v>
                </c:pt>
                <c:pt idx="2299">
                  <c:v>36.811702521475802</c:v>
                </c:pt>
                <c:pt idx="2300">
                  <c:v>36.809881192214398</c:v>
                </c:pt>
                <c:pt idx="2301">
                  <c:v>36.808372420035901</c:v>
                </c:pt>
                <c:pt idx="2302">
                  <c:v>36.806354719392601</c:v>
                </c:pt>
                <c:pt idx="2303">
                  <c:v>36.806456879879597</c:v>
                </c:pt>
                <c:pt idx="2304">
                  <c:v>36.806872458174503</c:v>
                </c:pt>
                <c:pt idx="2305">
                  <c:v>36.807620508502602</c:v>
                </c:pt>
                <c:pt idx="2306">
                  <c:v>36.8093314797432</c:v>
                </c:pt>
                <c:pt idx="2307">
                  <c:v>36.811996363636297</c:v>
                </c:pt>
                <c:pt idx="2308">
                  <c:v>36.818333887328102</c:v>
                </c:pt>
                <c:pt idx="2309">
                  <c:v>36.821645353280999</c:v>
                </c:pt>
                <c:pt idx="2310">
                  <c:v>36.825922320952998</c:v>
                </c:pt>
                <c:pt idx="2311">
                  <c:v>36.830516755894401</c:v>
                </c:pt>
                <c:pt idx="2312">
                  <c:v>36.836074128145803</c:v>
                </c:pt>
                <c:pt idx="2313">
                  <c:v>36.842589484902703</c:v>
                </c:pt>
                <c:pt idx="2314">
                  <c:v>36.855622614328297</c:v>
                </c:pt>
                <c:pt idx="2315">
                  <c:v>36.8631034712879</c:v>
                </c:pt>
                <c:pt idx="2316">
                  <c:v>36.871226859784699</c:v>
                </c:pt>
                <c:pt idx="2317">
                  <c:v>36.879993310129301</c:v>
                </c:pt>
                <c:pt idx="2318">
                  <c:v>36.889404485270802</c:v>
                </c:pt>
                <c:pt idx="2319">
                  <c:v>36.907115221975197</c:v>
                </c:pt>
                <c:pt idx="2320">
                  <c:v>36.916001566121601</c:v>
                </c:pt>
                <c:pt idx="2321">
                  <c:v>36.925534586080801</c:v>
                </c:pt>
                <c:pt idx="2322">
                  <c:v>36.935701919141003</c:v>
                </c:pt>
                <c:pt idx="2323">
                  <c:v>36.946504132872001</c:v>
                </c:pt>
                <c:pt idx="2324">
                  <c:v>36.9582528651083</c:v>
                </c:pt>
                <c:pt idx="2325">
                  <c:v>36.982386783469998</c:v>
                </c:pt>
                <c:pt idx="2326">
                  <c:v>36.994772034009003</c:v>
                </c:pt>
                <c:pt idx="2327">
                  <c:v>37.007791938721397</c:v>
                </c:pt>
                <c:pt idx="2328">
                  <c:v>37.021774142168503</c:v>
                </c:pt>
                <c:pt idx="2329">
                  <c:v>37.0367017756896</c:v>
                </c:pt>
                <c:pt idx="2330">
                  <c:v>37.0515779838409</c:v>
                </c:pt>
                <c:pt idx="2331">
                  <c:v>37.0823726888039</c:v>
                </c:pt>
                <c:pt idx="2332">
                  <c:v>37.099209834994902</c:v>
                </c:pt>
                <c:pt idx="2333">
                  <c:v>37.116681389806601</c:v>
                </c:pt>
                <c:pt idx="2334">
                  <c:v>37.1341522715434</c:v>
                </c:pt>
                <c:pt idx="2335">
                  <c:v>37.170065450496097</c:v>
                </c:pt>
                <c:pt idx="2336">
                  <c:v>37.1888069910678</c:v>
                </c:pt>
                <c:pt idx="2337">
                  <c:v>37.208487605021098</c:v>
                </c:pt>
                <c:pt idx="2338">
                  <c:v>37.228838249271099</c:v>
                </c:pt>
                <c:pt idx="2339">
                  <c:v>37.249826202208403</c:v>
                </c:pt>
                <c:pt idx="2340">
                  <c:v>37.292102316759298</c:v>
                </c:pt>
                <c:pt idx="2341">
                  <c:v>37.314326192836099</c:v>
                </c:pt>
                <c:pt idx="2342">
                  <c:v>37.3375245092328</c:v>
                </c:pt>
                <c:pt idx="2343">
                  <c:v>37.361060614499301</c:v>
                </c:pt>
                <c:pt idx="2344">
                  <c:v>37.385142138936402</c:v>
                </c:pt>
                <c:pt idx="2345">
                  <c:v>37.433743477190703</c:v>
                </c:pt>
                <c:pt idx="2346">
                  <c:v>37.459146453654398</c:v>
                </c:pt>
                <c:pt idx="2347">
                  <c:v>37.485233880345497</c:v>
                </c:pt>
                <c:pt idx="2348">
                  <c:v>37.5119578585591</c:v>
                </c:pt>
                <c:pt idx="2349">
                  <c:v>37.538925859286799</c:v>
                </c:pt>
                <c:pt idx="2350">
                  <c:v>37.566186568170203</c:v>
                </c:pt>
                <c:pt idx="2351">
                  <c:v>37.622768010940703</c:v>
                </c:pt>
                <c:pt idx="2352">
                  <c:v>37.652333923966701</c:v>
                </c:pt>
                <c:pt idx="2353">
                  <c:v>37.681898239962003</c:v>
                </c:pt>
                <c:pt idx="2354">
                  <c:v>37.711703480956203</c:v>
                </c:pt>
                <c:pt idx="2355">
                  <c:v>37.742144930634304</c:v>
                </c:pt>
                <c:pt idx="2356">
                  <c:v>37.773221818464101</c:v>
                </c:pt>
                <c:pt idx="2357">
                  <c:v>37.837153968255201</c:v>
                </c:pt>
                <c:pt idx="2358">
                  <c:v>37.870187573259201</c:v>
                </c:pt>
                <c:pt idx="2359">
                  <c:v>37.903171451598197</c:v>
                </c:pt>
                <c:pt idx="2360">
                  <c:v>37.937431785153699</c:v>
                </c:pt>
                <c:pt idx="2361">
                  <c:v>37.971686711276803</c:v>
                </c:pt>
                <c:pt idx="2362">
                  <c:v>38.006867386093198</c:v>
                </c:pt>
                <c:pt idx="2363">
                  <c:v>38.079371216667099</c:v>
                </c:pt>
                <c:pt idx="2364">
                  <c:v>38.1158909482144</c:v>
                </c:pt>
                <c:pt idx="2365">
                  <c:v>38.153046634529098</c:v>
                </c:pt>
                <c:pt idx="2366">
                  <c:v>38.190767607193798</c:v>
                </c:pt>
                <c:pt idx="2367">
                  <c:v>38.229196088466303</c:v>
                </c:pt>
                <c:pt idx="2368">
                  <c:v>38.3070627282912</c:v>
                </c:pt>
                <c:pt idx="2369">
                  <c:v>38.3464050680724</c:v>
                </c:pt>
                <c:pt idx="2370">
                  <c:v>38.386744164189103</c:v>
                </c:pt>
                <c:pt idx="2371">
                  <c:v>38.427639570156302</c:v>
                </c:pt>
                <c:pt idx="2372">
                  <c:v>38.469168975142502</c:v>
                </c:pt>
                <c:pt idx="2373">
                  <c:v>38.553389532922097</c:v>
                </c:pt>
                <c:pt idx="2374">
                  <c:v>38.596675419633499</c:v>
                </c:pt>
                <c:pt idx="2375">
                  <c:v>38.640877647562696</c:v>
                </c:pt>
                <c:pt idx="2376">
                  <c:v>38.685437165107302</c:v>
                </c:pt>
                <c:pt idx="2377">
                  <c:v>38.730911670932699</c:v>
                </c:pt>
                <c:pt idx="2378">
                  <c:v>38.8221306471792</c:v>
                </c:pt>
                <c:pt idx="2379">
                  <c:v>38.868509844395803</c:v>
                </c:pt>
                <c:pt idx="2380">
                  <c:v>38.915610724093902</c:v>
                </c:pt>
                <c:pt idx="2381">
                  <c:v>38.963257871170399</c:v>
                </c:pt>
                <c:pt idx="2382">
                  <c:v>39.011628560959601</c:v>
                </c:pt>
                <c:pt idx="2383">
                  <c:v>39.109827378854298</c:v>
                </c:pt>
                <c:pt idx="2384">
                  <c:v>39.159879913306199</c:v>
                </c:pt>
                <c:pt idx="2385">
                  <c:v>39.2104311366285</c:v>
                </c:pt>
                <c:pt idx="2386">
                  <c:v>39.261248363064396</c:v>
                </c:pt>
                <c:pt idx="2387">
                  <c:v>39.312697194409701</c:v>
                </c:pt>
                <c:pt idx="2388">
                  <c:v>39.417146563889801</c:v>
                </c:pt>
                <c:pt idx="2389">
                  <c:v>39.470271947089998</c:v>
                </c:pt>
                <c:pt idx="2390">
                  <c:v>39.524132719452801</c:v>
                </c:pt>
                <c:pt idx="2391">
                  <c:v>39.578526753366098</c:v>
                </c:pt>
                <c:pt idx="2392">
                  <c:v>39.633552366872699</c:v>
                </c:pt>
                <c:pt idx="2393">
                  <c:v>39.7439682485305</c:v>
                </c:pt>
                <c:pt idx="2394">
                  <c:v>39.800633580127503</c:v>
                </c:pt>
                <c:pt idx="2395">
                  <c:v>39.857556545979499</c:v>
                </c:pt>
                <c:pt idx="2396">
                  <c:v>39.915220785805097</c:v>
                </c:pt>
                <c:pt idx="2397">
                  <c:v>39.973143450272097</c:v>
                </c:pt>
                <c:pt idx="2398">
                  <c:v>40.090829220147903</c:v>
                </c:pt>
                <c:pt idx="2399">
                  <c:v>40.150433572069097</c:v>
                </c:pt>
                <c:pt idx="2400">
                  <c:v>40.270275013890803</c:v>
                </c:pt>
                <c:pt idx="2401">
                  <c:v>40.331408765469902</c:v>
                </c:pt>
                <c:pt idx="2402">
                  <c:v>40.393173053988001</c:v>
                </c:pt>
                <c:pt idx="2403">
                  <c:v>40.455685587613402</c:v>
                </c:pt>
                <c:pt idx="2404">
                  <c:v>40.5188307648178</c:v>
                </c:pt>
                <c:pt idx="2405">
                  <c:v>40.582491877254299</c:v>
                </c:pt>
                <c:pt idx="2406">
                  <c:v>40.6465203307392</c:v>
                </c:pt>
                <c:pt idx="2407">
                  <c:v>40.711022541177101</c:v>
                </c:pt>
                <c:pt idx="2408">
                  <c:v>40.841875450507303</c:v>
                </c:pt>
                <c:pt idx="2409">
                  <c:v>40.908056346198599</c:v>
                </c:pt>
                <c:pt idx="2410">
                  <c:v>40.9752500038176</c:v>
                </c:pt>
                <c:pt idx="2411">
                  <c:v>41.042814185173498</c:v>
                </c:pt>
                <c:pt idx="2412">
                  <c:v>41.110627322194198</c:v>
                </c:pt>
                <c:pt idx="2413">
                  <c:v>41.179326272724303</c:v>
                </c:pt>
                <c:pt idx="2414">
                  <c:v>41.248234303434501</c:v>
                </c:pt>
                <c:pt idx="2415">
                  <c:v>41.317898404040001</c:v>
                </c:pt>
                <c:pt idx="2416">
                  <c:v>41.458953726090101</c:v>
                </c:pt>
                <c:pt idx="2417">
                  <c:v>41.530555081583302</c:v>
                </c:pt>
                <c:pt idx="2418">
                  <c:v>41.602528090536097</c:v>
                </c:pt>
                <c:pt idx="2419">
                  <c:v>41.674999642121499</c:v>
                </c:pt>
                <c:pt idx="2420">
                  <c:v>41.748228890033701</c:v>
                </c:pt>
                <c:pt idx="2421">
                  <c:v>41.8216657556857</c:v>
                </c:pt>
                <c:pt idx="2422">
                  <c:v>41.895730020048298</c:v>
                </c:pt>
                <c:pt idx="2423">
                  <c:v>41.970419478319499</c:v>
                </c:pt>
                <c:pt idx="2424">
                  <c:v>42.121271273181598</c:v>
                </c:pt>
                <c:pt idx="2425">
                  <c:v>42.197499068944197</c:v>
                </c:pt>
                <c:pt idx="2426">
                  <c:v>42.274101418228199</c:v>
                </c:pt>
                <c:pt idx="2427">
                  <c:v>42.350907912468202</c:v>
                </c:pt>
                <c:pt idx="2428">
                  <c:v>42.428586507461802</c:v>
                </c:pt>
                <c:pt idx="2429">
                  <c:v>42.506887143261601</c:v>
                </c:pt>
                <c:pt idx="2430">
                  <c:v>42.585812511984997</c:v>
                </c:pt>
                <c:pt idx="2431">
                  <c:v>42.744878532747897</c:v>
                </c:pt>
                <c:pt idx="2432">
                  <c:v>42.825468497359701</c:v>
                </c:pt>
                <c:pt idx="2433">
                  <c:v>42.907066682744599</c:v>
                </c:pt>
                <c:pt idx="2434">
                  <c:v>42.988863387199203</c:v>
                </c:pt>
                <c:pt idx="2435">
                  <c:v>43.0710364941596</c:v>
                </c:pt>
                <c:pt idx="2436">
                  <c:v>43.154077118328999</c:v>
                </c:pt>
                <c:pt idx="2437">
                  <c:v>43.237102753435003</c:v>
                </c:pt>
                <c:pt idx="2438">
                  <c:v>43.3213802326297</c:v>
                </c:pt>
                <c:pt idx="2439">
                  <c:v>43.4913993250929</c:v>
                </c:pt>
                <c:pt idx="2440">
                  <c:v>43.576913459355403</c:v>
                </c:pt>
                <c:pt idx="2441">
                  <c:v>43.663046223381002</c:v>
                </c:pt>
                <c:pt idx="2442">
                  <c:v>43.749555755801403</c:v>
                </c:pt>
                <c:pt idx="2443">
                  <c:v>43.836533218798202</c:v>
                </c:pt>
                <c:pt idx="2444">
                  <c:v>43.9241262904441</c:v>
                </c:pt>
                <c:pt idx="2445">
                  <c:v>44.012091437073899</c:v>
                </c:pt>
                <c:pt idx="2446">
                  <c:v>44.101302834720499</c:v>
                </c:pt>
                <c:pt idx="2447">
                  <c:v>44.280339685782998</c:v>
                </c:pt>
                <c:pt idx="2448">
                  <c:v>44.370387631554301</c:v>
                </c:pt>
                <c:pt idx="2449">
                  <c:v>44.461199348958502</c:v>
                </c:pt>
                <c:pt idx="2450">
                  <c:v>44.552233297587797</c:v>
                </c:pt>
                <c:pt idx="2451">
                  <c:v>44.644506773235001</c:v>
                </c:pt>
                <c:pt idx="2452">
                  <c:v>44.737153308251898</c:v>
                </c:pt>
                <c:pt idx="2453">
                  <c:v>44.830228735531698</c:v>
                </c:pt>
                <c:pt idx="2454">
                  <c:v>45.017200751238697</c:v>
                </c:pt>
                <c:pt idx="2455">
                  <c:v>45.111287690151102</c:v>
                </c:pt>
                <c:pt idx="2456">
                  <c:v>45.2062182652747</c:v>
                </c:pt>
                <c:pt idx="2457">
                  <c:v>45.302144198021502</c:v>
                </c:pt>
                <c:pt idx="2458">
                  <c:v>45.398443632271601</c:v>
                </c:pt>
                <c:pt idx="2459">
                  <c:v>45.495164948263103</c:v>
                </c:pt>
                <c:pt idx="2460">
                  <c:v>45.592103608300597</c:v>
                </c:pt>
                <c:pt idx="2461">
                  <c:v>45.787574018163099</c:v>
                </c:pt>
                <c:pt idx="2462">
                  <c:v>45.885904322894099</c:v>
                </c:pt>
                <c:pt idx="2463">
                  <c:v>45.985226479644901</c:v>
                </c:pt>
                <c:pt idx="2464">
                  <c:v>46.084967176893798</c:v>
                </c:pt>
                <c:pt idx="2465">
                  <c:v>46.184687858856101</c:v>
                </c:pt>
                <c:pt idx="2466">
                  <c:v>46.285241552133797</c:v>
                </c:pt>
                <c:pt idx="2467">
                  <c:v>46.386163912153897</c:v>
                </c:pt>
                <c:pt idx="2468">
                  <c:v>46.589825117036902</c:v>
                </c:pt>
                <c:pt idx="2469">
                  <c:v>46.6925892013778</c:v>
                </c:pt>
                <c:pt idx="2470">
                  <c:v>46.7953082002579</c:v>
                </c:pt>
                <c:pt idx="2471">
                  <c:v>46.899240407127699</c:v>
                </c:pt>
                <c:pt idx="2472">
                  <c:v>47.003379489600398</c:v>
                </c:pt>
                <c:pt idx="2473">
                  <c:v>47.213237339298601</c:v>
                </c:pt>
                <c:pt idx="2474">
                  <c:v>47.318977770672603</c:v>
                </c:pt>
                <c:pt idx="2475">
                  <c:v>47.424900583118401</c:v>
                </c:pt>
                <c:pt idx="2476">
                  <c:v>47.531576637971597</c:v>
                </c:pt>
                <c:pt idx="2477">
                  <c:v>47.6386841216056</c:v>
                </c:pt>
                <c:pt idx="2478">
                  <c:v>47.746766819389798</c:v>
                </c:pt>
                <c:pt idx="2479">
                  <c:v>47.854829957305398</c:v>
                </c:pt>
                <c:pt idx="2480">
                  <c:v>48.071932487612202</c:v>
                </c:pt>
                <c:pt idx="2481">
                  <c:v>48.181399061363003</c:v>
                </c:pt>
                <c:pt idx="2482">
                  <c:v>48.291837327917101</c:v>
                </c:pt>
                <c:pt idx="2483">
                  <c:v>48.402476571268402</c:v>
                </c:pt>
                <c:pt idx="2484">
                  <c:v>48.513294849493597</c:v>
                </c:pt>
                <c:pt idx="2485">
                  <c:v>48.624861098442899</c:v>
                </c:pt>
                <c:pt idx="2486">
                  <c:v>48.849006197868199</c:v>
                </c:pt>
                <c:pt idx="2487">
                  <c:v>48.962366020464898</c:v>
                </c:pt>
                <c:pt idx="2488">
                  <c:v>49.075924869038502</c:v>
                </c:pt>
                <c:pt idx="2489">
                  <c:v>49.189439273847199</c:v>
                </c:pt>
                <c:pt idx="2490">
                  <c:v>49.3039184898659</c:v>
                </c:pt>
                <c:pt idx="2491">
                  <c:v>49.533880990279201</c:v>
                </c:pt>
                <c:pt idx="2492">
                  <c:v>49.649539306802502</c:v>
                </c:pt>
                <c:pt idx="2493">
                  <c:v>49.765067549163199</c:v>
                </c:pt>
                <c:pt idx="2494">
                  <c:v>49.880988894914402</c:v>
                </c:pt>
                <c:pt idx="2495">
                  <c:v>49.996775727995399</c:v>
                </c:pt>
                <c:pt idx="2496">
                  <c:v>50.226941003130598</c:v>
                </c:pt>
                <c:pt idx="2497">
                  <c:v>50.342128812936998</c:v>
                </c:pt>
                <c:pt idx="2498">
                  <c:v>50.457511866687</c:v>
                </c:pt>
                <c:pt idx="2499">
                  <c:v>50.572210347742299</c:v>
                </c:pt>
                <c:pt idx="2500">
                  <c:v>50.687103288089801</c:v>
                </c:pt>
                <c:pt idx="2501">
                  <c:v>50.801524824075599</c:v>
                </c:pt>
                <c:pt idx="2502">
                  <c:v>51.029915156964897</c:v>
                </c:pt>
                <c:pt idx="2503">
                  <c:v>51.144603987320302</c:v>
                </c:pt>
                <c:pt idx="2504">
                  <c:v>51.258602589069604</c:v>
                </c:pt>
                <c:pt idx="2505">
                  <c:v>51.373008502077099</c:v>
                </c:pt>
                <c:pt idx="2506">
                  <c:v>51.486720203289501</c:v>
                </c:pt>
                <c:pt idx="2507">
                  <c:v>51.7136859632257</c:v>
                </c:pt>
                <c:pt idx="2508">
                  <c:v>51.8271101328667</c:v>
                </c:pt>
                <c:pt idx="2509">
                  <c:v>51.940386578297897</c:v>
                </c:pt>
                <c:pt idx="2510">
                  <c:v>52.053832890924802</c:v>
                </c:pt>
                <c:pt idx="2511">
                  <c:v>52.167130986813703</c:v>
                </c:pt>
                <c:pt idx="2512">
                  <c:v>52.392945587176897</c:v>
                </c:pt>
                <c:pt idx="2513">
                  <c:v>52.505627815360803</c:v>
                </c:pt>
                <c:pt idx="2514">
                  <c:v>52.618369554424703</c:v>
                </c:pt>
                <c:pt idx="2515">
                  <c:v>52.731304133860199</c:v>
                </c:pt>
                <c:pt idx="2516">
                  <c:v>52.843743155840201</c:v>
                </c:pt>
                <c:pt idx="2517">
                  <c:v>53.068603197283203</c:v>
                </c:pt>
                <c:pt idx="2518">
                  <c:v>53.181079854692101</c:v>
                </c:pt>
                <c:pt idx="2519">
                  <c:v>53.292850038637802</c:v>
                </c:pt>
                <c:pt idx="2520">
                  <c:v>53.404463306533899</c:v>
                </c:pt>
                <c:pt idx="2521">
                  <c:v>53.516127619806703</c:v>
                </c:pt>
                <c:pt idx="2522">
                  <c:v>53.739002728506499</c:v>
                </c:pt>
                <c:pt idx="2523">
                  <c:v>53.850380141449101</c:v>
                </c:pt>
                <c:pt idx="2524">
                  <c:v>53.961041705985103</c:v>
                </c:pt>
                <c:pt idx="2525">
                  <c:v>54.182411858451403</c:v>
                </c:pt>
                <c:pt idx="2526">
                  <c:v>54.293310443634098</c:v>
                </c:pt>
                <c:pt idx="2527">
                  <c:v>54.404046880889098</c:v>
                </c:pt>
                <c:pt idx="2528">
                  <c:v>54.514621865248003</c:v>
                </c:pt>
                <c:pt idx="2529">
                  <c:v>54.624479149652799</c:v>
                </c:pt>
                <c:pt idx="2530">
                  <c:v>54.843933370659997</c:v>
                </c:pt>
                <c:pt idx="2531">
                  <c:v>54.9533395346144</c:v>
                </c:pt>
                <c:pt idx="2532">
                  <c:v>55.062374959886697</c:v>
                </c:pt>
                <c:pt idx="2533">
                  <c:v>55.171773066358703</c:v>
                </c:pt>
                <c:pt idx="2534">
                  <c:v>55.280804150490098</c:v>
                </c:pt>
                <c:pt idx="2535">
                  <c:v>55.498400910974603</c:v>
                </c:pt>
                <c:pt idx="2536">
                  <c:v>55.606767658842898</c:v>
                </c:pt>
                <c:pt idx="2537">
                  <c:v>55.7149646884994</c:v>
                </c:pt>
                <c:pt idx="2538">
                  <c:v>55.823193246708797</c:v>
                </c:pt>
                <c:pt idx="2539">
                  <c:v>55.931580681797399</c:v>
                </c:pt>
                <c:pt idx="2540">
                  <c:v>56.147684975257498</c:v>
                </c:pt>
                <c:pt idx="2541">
                  <c:v>56.255203198297203</c:v>
                </c:pt>
                <c:pt idx="2542">
                  <c:v>56.363108703152498</c:v>
                </c:pt>
                <c:pt idx="2543">
                  <c:v>56.470479454993601</c:v>
                </c:pt>
                <c:pt idx="2544">
                  <c:v>56.577839736877202</c:v>
                </c:pt>
                <c:pt idx="2545">
                  <c:v>56.792059294170102</c:v>
                </c:pt>
                <c:pt idx="2546">
                  <c:v>56.899272506097397</c:v>
                </c:pt>
                <c:pt idx="2547">
                  <c:v>57.005750823383899</c:v>
                </c:pt>
                <c:pt idx="2548">
                  <c:v>57.112056314360501</c:v>
                </c:pt>
                <c:pt idx="2549">
                  <c:v>57.218383662919997</c:v>
                </c:pt>
                <c:pt idx="2550">
                  <c:v>57.430557071022697</c:v>
                </c:pt>
                <c:pt idx="2551">
                  <c:v>57.536559097765</c:v>
                </c:pt>
                <c:pt idx="2552">
                  <c:v>57.642716221340201</c:v>
                </c:pt>
                <c:pt idx="2553">
                  <c:v>57.748333680550097</c:v>
                </c:pt>
                <c:pt idx="2554">
                  <c:v>57.854138128672098</c:v>
                </c:pt>
                <c:pt idx="2555">
                  <c:v>58.064170027783398</c:v>
                </c:pt>
                <c:pt idx="2556">
                  <c:v>58.168721225539102</c:v>
                </c:pt>
                <c:pt idx="2557">
                  <c:v>58.273094060319004</c:v>
                </c:pt>
                <c:pt idx="2558">
                  <c:v>58.377620518937498</c:v>
                </c:pt>
                <c:pt idx="2559">
                  <c:v>58.481965477617798</c:v>
                </c:pt>
                <c:pt idx="2560">
                  <c:v>58.690368965854297</c:v>
                </c:pt>
                <c:pt idx="2561">
                  <c:v>58.7942101578125</c:v>
                </c:pt>
                <c:pt idx="2562">
                  <c:v>58.898238353550397</c:v>
                </c:pt>
                <c:pt idx="2563">
                  <c:v>59.002083988006099</c:v>
                </c:pt>
                <c:pt idx="2564">
                  <c:v>59.105380168679602</c:v>
                </c:pt>
                <c:pt idx="2565">
                  <c:v>59.311789107897603</c:v>
                </c:pt>
                <c:pt idx="2566">
                  <c:v>59.415086624617103</c:v>
                </c:pt>
                <c:pt idx="2567">
                  <c:v>59.517640538878801</c:v>
                </c:pt>
                <c:pt idx="2568">
                  <c:v>59.620380358711103</c:v>
                </c:pt>
                <c:pt idx="2569">
                  <c:v>59.722936402632399</c:v>
                </c:pt>
                <c:pt idx="2570">
                  <c:v>59.926823795296201</c:v>
                </c:pt>
                <c:pt idx="2571">
                  <c:v>60.028830180320497</c:v>
                </c:pt>
                <c:pt idx="2572">
                  <c:v>60.130829482704399</c:v>
                </c:pt>
                <c:pt idx="2573">
                  <c:v>60.232274969844298</c:v>
                </c:pt>
                <c:pt idx="2574">
                  <c:v>60.334093672548804</c:v>
                </c:pt>
                <c:pt idx="2575">
                  <c:v>60.435354092157297</c:v>
                </c:pt>
                <c:pt idx="2576">
                  <c:v>60.536799086536597</c:v>
                </c:pt>
                <c:pt idx="2577">
                  <c:v>60.637687203406699</c:v>
                </c:pt>
                <c:pt idx="2578">
                  <c:v>60.738536237852202</c:v>
                </c:pt>
                <c:pt idx="2579">
                  <c:v>60.940118670633503</c:v>
                </c:pt>
                <c:pt idx="2580">
                  <c:v>61.040814335360203</c:v>
                </c:pt>
                <c:pt idx="2581">
                  <c:v>61.140951717874501</c:v>
                </c:pt>
                <c:pt idx="2582">
                  <c:v>61.240714889733397</c:v>
                </c:pt>
                <c:pt idx="2583">
                  <c:v>61.340662519039803</c:v>
                </c:pt>
                <c:pt idx="2584">
                  <c:v>61.440939947293302</c:v>
                </c:pt>
                <c:pt idx="2585">
                  <c:v>61.540475503789999</c:v>
                </c:pt>
                <c:pt idx="2586">
                  <c:v>61.640191077136599</c:v>
                </c:pt>
                <c:pt idx="2587">
                  <c:v>61.838393622310697</c:v>
                </c:pt>
                <c:pt idx="2588">
                  <c:v>61.9372107200752</c:v>
                </c:pt>
                <c:pt idx="2589">
                  <c:v>62.036209934471998</c:v>
                </c:pt>
                <c:pt idx="2590">
                  <c:v>62.135169770357798</c:v>
                </c:pt>
                <c:pt idx="2591">
                  <c:v>62.233940490684603</c:v>
                </c:pt>
                <c:pt idx="2592">
                  <c:v>62.332147244862497</c:v>
                </c:pt>
                <c:pt idx="2593">
                  <c:v>62.430536249553697</c:v>
                </c:pt>
                <c:pt idx="2594">
                  <c:v>62.625711630437003</c:v>
                </c:pt>
                <c:pt idx="2595">
                  <c:v>62.723014461481398</c:v>
                </c:pt>
                <c:pt idx="2596">
                  <c:v>62.820462640364397</c:v>
                </c:pt>
                <c:pt idx="2597">
                  <c:v>62.9182745385123</c:v>
                </c:pt>
                <c:pt idx="2598">
                  <c:v>63.015893619872102</c:v>
                </c:pt>
                <c:pt idx="2599">
                  <c:v>63.113321003832198</c:v>
                </c:pt>
                <c:pt idx="2600">
                  <c:v>63.210558262899298</c:v>
                </c:pt>
                <c:pt idx="2601">
                  <c:v>63.307051301806901</c:v>
                </c:pt>
                <c:pt idx="2602">
                  <c:v>63.499693508403098</c:v>
                </c:pt>
                <c:pt idx="2603">
                  <c:v>63.5959822476187</c:v>
                </c:pt>
                <c:pt idx="2604">
                  <c:v>63.692082094938698</c:v>
                </c:pt>
                <c:pt idx="2605">
                  <c:v>63.7881852149102</c:v>
                </c:pt>
                <c:pt idx="2606">
                  <c:v>63.884275652145902</c:v>
                </c:pt>
                <c:pt idx="2607">
                  <c:v>63.979801101592003</c:v>
                </c:pt>
                <c:pt idx="2608">
                  <c:v>64.075135212634294</c:v>
                </c:pt>
                <c:pt idx="2609">
                  <c:v>64.1706096149328</c:v>
                </c:pt>
                <c:pt idx="2610">
                  <c:v>64.360524769790601</c:v>
                </c:pt>
                <c:pt idx="2611">
                  <c:v>64.455284901434098</c:v>
                </c:pt>
                <c:pt idx="2612">
                  <c:v>64.549676217352001</c:v>
                </c:pt>
                <c:pt idx="2613">
                  <c:v>64.643875364612498</c:v>
                </c:pt>
                <c:pt idx="2614">
                  <c:v>64.738215776749399</c:v>
                </c:pt>
                <c:pt idx="2615">
                  <c:v>64.832736101106207</c:v>
                </c:pt>
                <c:pt idx="2616">
                  <c:v>64.927065805046396</c:v>
                </c:pt>
                <c:pt idx="2617">
                  <c:v>65.114471468106402</c:v>
                </c:pt>
                <c:pt idx="2618">
                  <c:v>65.207501850215607</c:v>
                </c:pt>
                <c:pt idx="2619">
                  <c:v>65.300844312009403</c:v>
                </c:pt>
                <c:pt idx="2620">
                  <c:v>65.394194169502796</c:v>
                </c:pt>
                <c:pt idx="2621">
                  <c:v>65.486966562384893</c:v>
                </c:pt>
                <c:pt idx="2622">
                  <c:v>65.579716257517504</c:v>
                </c:pt>
                <c:pt idx="2623">
                  <c:v>65.672267762150497</c:v>
                </c:pt>
                <c:pt idx="2624">
                  <c:v>65.856664526530594</c:v>
                </c:pt>
                <c:pt idx="2625">
                  <c:v>65.949024015843406</c:v>
                </c:pt>
                <c:pt idx="2626">
                  <c:v>66.041186315957802</c:v>
                </c:pt>
                <c:pt idx="2627">
                  <c:v>66.133323559382504</c:v>
                </c:pt>
                <c:pt idx="2628">
                  <c:v>66.225091729562095</c:v>
                </c:pt>
                <c:pt idx="2629">
                  <c:v>66.316833298387905</c:v>
                </c:pt>
                <c:pt idx="2630">
                  <c:v>66.408541305118405</c:v>
                </c:pt>
                <c:pt idx="2631">
                  <c:v>66.590509734094198</c:v>
                </c:pt>
                <c:pt idx="2632">
                  <c:v>66.681656696229496</c:v>
                </c:pt>
                <c:pt idx="2633">
                  <c:v>66.772231028253103</c:v>
                </c:pt>
                <c:pt idx="2634">
                  <c:v>66.862441317831596</c:v>
                </c:pt>
                <c:pt idx="2635">
                  <c:v>66.952955484000199</c:v>
                </c:pt>
                <c:pt idx="2636">
                  <c:v>67.043268884513694</c:v>
                </c:pt>
                <c:pt idx="2637">
                  <c:v>67.133760946204106</c:v>
                </c:pt>
                <c:pt idx="2638">
                  <c:v>67.312969762658298</c:v>
                </c:pt>
                <c:pt idx="2639">
                  <c:v>67.402566238278595</c:v>
                </c:pt>
                <c:pt idx="2640">
                  <c:v>67.492298068091202</c:v>
                </c:pt>
                <c:pt idx="2641">
                  <c:v>67.582006704074701</c:v>
                </c:pt>
                <c:pt idx="2642">
                  <c:v>67.670977617607605</c:v>
                </c:pt>
                <c:pt idx="2643">
                  <c:v>67.759924469609899</c:v>
                </c:pt>
                <c:pt idx="2644">
                  <c:v>67.937129039478805</c:v>
                </c:pt>
                <c:pt idx="2645">
                  <c:v>68.025897805516095</c:v>
                </c:pt>
                <c:pt idx="2646">
                  <c:v>68.114476241812099</c:v>
                </c:pt>
                <c:pt idx="2647">
                  <c:v>68.202490537373095</c:v>
                </c:pt>
                <c:pt idx="2648">
                  <c:v>68.290476033214901</c:v>
                </c:pt>
                <c:pt idx="2649">
                  <c:v>68.378271603875007</c:v>
                </c:pt>
                <c:pt idx="2650">
                  <c:v>68.552853053326402</c:v>
                </c:pt>
                <c:pt idx="2651">
                  <c:v>68.6402709097962</c:v>
                </c:pt>
                <c:pt idx="2652">
                  <c:v>68.727334298752496</c:v>
                </c:pt>
                <c:pt idx="2653">
                  <c:v>68.814741194794806</c:v>
                </c:pt>
                <c:pt idx="2654">
                  <c:v>68.901424109363305</c:v>
                </c:pt>
                <c:pt idx="2655">
                  <c:v>68.988081903444098</c:v>
                </c:pt>
                <c:pt idx="2656">
                  <c:v>69.160762196373</c:v>
                </c:pt>
                <c:pt idx="2657">
                  <c:v>69.246716797895701</c:v>
                </c:pt>
                <c:pt idx="2658">
                  <c:v>69.332802585700506</c:v>
                </c:pt>
                <c:pt idx="2659">
                  <c:v>69.418539273408797</c:v>
                </c:pt>
                <c:pt idx="2660">
                  <c:v>69.504615079045493</c:v>
                </c:pt>
                <c:pt idx="2661">
                  <c:v>69.590136370137998</c:v>
                </c:pt>
                <c:pt idx="2662">
                  <c:v>69.760921300301206</c:v>
                </c:pt>
                <c:pt idx="2663">
                  <c:v>69.846110327905095</c:v>
                </c:pt>
                <c:pt idx="2664">
                  <c:v>69.931115366432095</c:v>
                </c:pt>
                <c:pt idx="2665">
                  <c:v>70.016089541158806</c:v>
                </c:pt>
                <c:pt idx="2666">
                  <c:v>70.100520975315305</c:v>
                </c:pt>
                <c:pt idx="2667">
                  <c:v>70.184766140285006</c:v>
                </c:pt>
                <c:pt idx="2668">
                  <c:v>70.3529686979616</c:v>
                </c:pt>
                <c:pt idx="2669">
                  <c:v>70.436702630110204</c:v>
                </c:pt>
                <c:pt idx="2670">
                  <c:v>70.520456772850096</c:v>
                </c:pt>
                <c:pt idx="2671">
                  <c:v>70.604506207865697</c:v>
                </c:pt>
                <c:pt idx="2672">
                  <c:v>70.688371947815199</c:v>
                </c:pt>
                <c:pt idx="2673">
                  <c:v>70.771696144690495</c:v>
                </c:pt>
                <c:pt idx="2674">
                  <c:v>70.937889747786002</c:v>
                </c:pt>
                <c:pt idx="2675">
                  <c:v>71.020896685562505</c:v>
                </c:pt>
                <c:pt idx="2676">
                  <c:v>71.103363367057298</c:v>
                </c:pt>
                <c:pt idx="2677">
                  <c:v>71.185969866491902</c:v>
                </c:pt>
                <c:pt idx="2678">
                  <c:v>71.268595057866804</c:v>
                </c:pt>
                <c:pt idx="2679">
                  <c:v>71.432323659925601</c:v>
                </c:pt>
                <c:pt idx="2680">
                  <c:v>71.514079356566299</c:v>
                </c:pt>
                <c:pt idx="2681">
                  <c:v>71.596014328877104</c:v>
                </c:pt>
                <c:pt idx="2682">
                  <c:v>71.677614178702598</c:v>
                </c:pt>
                <c:pt idx="2683">
                  <c:v>71.759347006341599</c:v>
                </c:pt>
                <c:pt idx="2684">
                  <c:v>71.840910560641802</c:v>
                </c:pt>
                <c:pt idx="2685">
                  <c:v>72.5121315335345</c:v>
                </c:pt>
                <c:pt idx="2686">
                  <c:v>73.102497959359894</c:v>
                </c:pt>
                <c:pt idx="2687">
                  <c:v>73.692559698671801</c:v>
                </c:pt>
                <c:pt idx="2688">
                  <c:v>74.282313117661403</c:v>
                </c:pt>
                <c:pt idx="2689">
                  <c:v>74.872073356023506</c:v>
                </c:pt>
                <c:pt idx="2690">
                  <c:v>76.049967678892102</c:v>
                </c:pt>
                <c:pt idx="2691">
                  <c:v>76.638808213244204</c:v>
                </c:pt>
                <c:pt idx="2692">
                  <c:v>77.226995147309196</c:v>
                </c:pt>
                <c:pt idx="2693">
                  <c:v>77.814876586831005</c:v>
                </c:pt>
                <c:pt idx="2694">
                  <c:v>78.402456080575604</c:v>
                </c:pt>
                <c:pt idx="2695">
                  <c:v>79.577311535303096</c:v>
                </c:pt>
                <c:pt idx="2696">
                  <c:v>80.164636204070902</c:v>
                </c:pt>
                <c:pt idx="2697">
                  <c:v>80.751310772942205</c:v>
                </c:pt>
                <c:pt idx="2698">
                  <c:v>81.338032809151002</c:v>
                </c:pt>
                <c:pt idx="2699">
                  <c:v>81.924108386429097</c:v>
                </c:pt>
                <c:pt idx="2700">
                  <c:v>83.096347799199194</c:v>
                </c:pt>
                <c:pt idx="2701">
                  <c:v>83.682168554518299</c:v>
                </c:pt>
                <c:pt idx="2702">
                  <c:v>84.267346268341299</c:v>
                </c:pt>
                <c:pt idx="2703">
                  <c:v>84.852224865408303</c:v>
                </c:pt>
                <c:pt idx="2704">
                  <c:v>85.436806166341</c:v>
                </c:pt>
                <c:pt idx="2705">
                  <c:v>86.6054213757496</c:v>
                </c:pt>
                <c:pt idx="2706">
                  <c:v>87.1894075233471</c:v>
                </c:pt>
                <c:pt idx="2707">
                  <c:v>87.774227539905695</c:v>
                </c:pt>
                <c:pt idx="2708">
                  <c:v>88.358418562646193</c:v>
                </c:pt>
                <c:pt idx="2709">
                  <c:v>89.525923287594694</c:v>
                </c:pt>
                <c:pt idx="2710">
                  <c:v>90.109239678332003</c:v>
                </c:pt>
                <c:pt idx="2711">
                  <c:v>90.692559396995406</c:v>
                </c:pt>
                <c:pt idx="2712">
                  <c:v>91.2759254823454</c:v>
                </c:pt>
                <c:pt idx="2713">
                  <c:v>91.859004401728797</c:v>
                </c:pt>
                <c:pt idx="2714">
                  <c:v>93.023957078285093</c:v>
                </c:pt>
                <c:pt idx="2715">
                  <c:v>93.605834605509003</c:v>
                </c:pt>
                <c:pt idx="2716">
                  <c:v>94.187759187028306</c:v>
                </c:pt>
                <c:pt idx="2717">
                  <c:v>94.769685005836294</c:v>
                </c:pt>
                <c:pt idx="2718">
                  <c:v>95.351322777723695</c:v>
                </c:pt>
                <c:pt idx="2719">
                  <c:v>96.513741863405897</c:v>
                </c:pt>
                <c:pt idx="2720">
                  <c:v>97.094188576398906</c:v>
                </c:pt>
                <c:pt idx="2721">
                  <c:v>97.674350583136103</c:v>
                </c:pt>
                <c:pt idx="2722">
                  <c:v>98.254559353139797</c:v>
                </c:pt>
                <c:pt idx="2723">
                  <c:v>99.414694134059999</c:v>
                </c:pt>
                <c:pt idx="2724">
                  <c:v>99.994006982338306</c:v>
                </c:pt>
                <c:pt idx="2725">
                  <c:v>100.573367215871</c:v>
                </c:pt>
                <c:pt idx="2726">
                  <c:v>101.152116491629</c:v>
                </c:pt>
                <c:pt idx="2727">
                  <c:v>102.309709456166</c:v>
                </c:pt>
                <c:pt idx="2728">
                  <c:v>102.888223382177</c:v>
                </c:pt>
                <c:pt idx="2729">
                  <c:v>103.466129937472</c:v>
                </c:pt>
                <c:pt idx="2730">
                  <c:v>104.044085458841</c:v>
                </c:pt>
                <c:pt idx="2731">
                  <c:v>104.62176042817001</c:v>
                </c:pt>
                <c:pt idx="2732">
                  <c:v>105.775626023371</c:v>
                </c:pt>
                <c:pt idx="2733">
                  <c:v>106.352420582444</c:v>
                </c:pt>
                <c:pt idx="2734">
                  <c:v>106.92893910355301</c:v>
                </c:pt>
                <c:pt idx="2735">
                  <c:v>107.505504740174</c:v>
                </c:pt>
                <c:pt idx="2736">
                  <c:v>108.65748119286999</c:v>
                </c:pt>
                <c:pt idx="2737">
                  <c:v>109.80803718877701</c:v>
                </c:pt>
                <c:pt idx="2738">
                  <c:v>110.383179260986</c:v>
                </c:pt>
                <c:pt idx="2739">
                  <c:v>110.958370204375</c:v>
                </c:pt>
                <c:pt idx="2740">
                  <c:v>111.533287188353</c:v>
                </c:pt>
                <c:pt idx="2741">
                  <c:v>112.10793272174099</c:v>
                </c:pt>
                <c:pt idx="2742">
                  <c:v>112.682306155815</c:v>
                </c:pt>
                <c:pt idx="2743">
                  <c:v>113.25640698409801</c:v>
                </c:pt>
                <c:pt idx="2744">
                  <c:v>113.830508046338</c:v>
                </c:pt>
                <c:pt idx="2745">
                  <c:v>114.405821060905</c:v>
                </c:pt>
                <c:pt idx="2746">
                  <c:v>115.55597319111401</c:v>
                </c:pt>
                <c:pt idx="2747">
                  <c:v>116.13081374284</c:v>
                </c:pt>
                <c:pt idx="2748">
                  <c:v>116.70539666875401</c:v>
                </c:pt>
                <c:pt idx="2749">
                  <c:v>117.27940975584499</c:v>
                </c:pt>
                <c:pt idx="2750">
                  <c:v>117.853422436031</c:v>
                </c:pt>
                <c:pt idx="2751">
                  <c:v>118.42717600343801</c:v>
                </c:pt>
                <c:pt idx="2752">
                  <c:v>119.00098036516501</c:v>
                </c:pt>
                <c:pt idx="2753">
                  <c:v>119.574529227925</c:v>
                </c:pt>
                <c:pt idx="2754">
                  <c:v>120.14782073446401</c:v>
                </c:pt>
                <c:pt idx="2755">
                  <c:v>121.29332506588599</c:v>
                </c:pt>
                <c:pt idx="2756">
                  <c:v>121.866104711283</c:v>
                </c:pt>
                <c:pt idx="2757">
                  <c:v>122.43832229953701</c:v>
                </c:pt>
                <c:pt idx="2758">
                  <c:v>123.01028547731801</c:v>
                </c:pt>
                <c:pt idx="2759">
                  <c:v>123.581996411322</c:v>
                </c:pt>
                <c:pt idx="2760">
                  <c:v>124.15375832627301</c:v>
                </c:pt>
                <c:pt idx="2761">
                  <c:v>124.725519772905</c:v>
                </c:pt>
                <c:pt idx="2762">
                  <c:v>125.868284391629</c:v>
                </c:pt>
                <c:pt idx="2763">
                  <c:v>126.438984788024</c:v>
                </c:pt>
                <c:pt idx="2764">
                  <c:v>127.00973453941</c:v>
                </c:pt>
                <c:pt idx="2765">
                  <c:v>127.58023316420901</c:v>
                </c:pt>
                <c:pt idx="2766">
                  <c:v>128.15073116375501</c:v>
                </c:pt>
                <c:pt idx="2767">
                  <c:v>128.72097618507499</c:v>
                </c:pt>
                <c:pt idx="2768">
                  <c:v>129.29067088382101</c:v>
                </c:pt>
                <c:pt idx="2769">
                  <c:v>129.86011678750799</c:v>
                </c:pt>
                <c:pt idx="2770">
                  <c:v>130.99856434213299</c:v>
                </c:pt>
                <c:pt idx="2771">
                  <c:v>131.56751309083899</c:v>
                </c:pt>
                <c:pt idx="2772">
                  <c:v>132.13651087333099</c:v>
                </c:pt>
                <c:pt idx="2773">
                  <c:v>132.70496329618101</c:v>
                </c:pt>
                <c:pt idx="2774">
                  <c:v>133.27346410521599</c:v>
                </c:pt>
                <c:pt idx="2775">
                  <c:v>133.84171916619499</c:v>
                </c:pt>
                <c:pt idx="2776">
                  <c:v>134.409728244647</c:v>
                </c:pt>
                <c:pt idx="2777">
                  <c:v>134.977491883254</c:v>
                </c:pt>
                <c:pt idx="2778">
                  <c:v>136.11248170546301</c:v>
                </c:pt>
                <c:pt idx="2779">
                  <c:v>136.67946385194</c:v>
                </c:pt>
                <c:pt idx="2780">
                  <c:v>137.246493806193</c:v>
                </c:pt>
                <c:pt idx="2781">
                  <c:v>137.81328118758299</c:v>
                </c:pt>
                <c:pt idx="2782">
                  <c:v>138.37982670863099</c:v>
                </c:pt>
                <c:pt idx="2783">
                  <c:v>138.94613082949101</c:v>
                </c:pt>
                <c:pt idx="2784">
                  <c:v>139.51243285193601</c:v>
                </c:pt>
                <c:pt idx="2785">
                  <c:v>140.078493706502</c:v>
                </c:pt>
                <c:pt idx="2786">
                  <c:v>141.209606623854</c:v>
                </c:pt>
                <c:pt idx="2787">
                  <c:v>141.77465965000701</c:v>
                </c:pt>
                <c:pt idx="2788">
                  <c:v>142.339762716992</c:v>
                </c:pt>
                <c:pt idx="2789">
                  <c:v>142.90433797733101</c:v>
                </c:pt>
                <c:pt idx="2790">
                  <c:v>143.468911226111</c:v>
                </c:pt>
                <c:pt idx="2791">
                  <c:v>144.033248610008</c:v>
                </c:pt>
                <c:pt idx="2792">
                  <c:v>144.59763527791401</c:v>
                </c:pt>
                <c:pt idx="2793">
                  <c:v>145.72541765434201</c:v>
                </c:pt>
                <c:pt idx="2794">
                  <c:v>146.289096638562</c:v>
                </c:pt>
                <c:pt idx="2795">
                  <c:v>146.85277407587299</c:v>
                </c:pt>
                <c:pt idx="2796">
                  <c:v>147.41593309215401</c:v>
                </c:pt>
                <c:pt idx="2797">
                  <c:v>147.97913999521899</c:v>
                </c:pt>
                <c:pt idx="2798">
                  <c:v>148.542113640059</c:v>
                </c:pt>
                <c:pt idx="2799">
                  <c:v>149.104572705566</c:v>
                </c:pt>
                <c:pt idx="2800">
                  <c:v>150.22902716118901</c:v>
                </c:pt>
                <c:pt idx="2801">
                  <c:v>150.79130280170699</c:v>
                </c:pt>
                <c:pt idx="2802">
                  <c:v>151.35334471189799</c:v>
                </c:pt>
                <c:pt idx="2803">
                  <c:v>151.91487634909399</c:v>
                </c:pt>
                <c:pt idx="2804">
                  <c:v>152.476455476187</c:v>
                </c:pt>
                <c:pt idx="2805">
                  <c:v>153.037526885587</c:v>
                </c:pt>
                <c:pt idx="2806">
                  <c:v>153.59859664590201</c:v>
                </c:pt>
                <c:pt idx="2807">
                  <c:v>154.72005295108599</c:v>
                </c:pt>
                <c:pt idx="2808">
                  <c:v>155.28071620760301</c:v>
                </c:pt>
                <c:pt idx="2809">
                  <c:v>155.84087501470401</c:v>
                </c:pt>
                <c:pt idx="2810">
                  <c:v>156.40108294778</c:v>
                </c:pt>
                <c:pt idx="2811">
                  <c:v>156.961289346521</c:v>
                </c:pt>
                <c:pt idx="2812">
                  <c:v>157.52126873291701</c:v>
                </c:pt>
                <c:pt idx="2813">
                  <c:v>158.64027807705401</c:v>
                </c:pt>
                <c:pt idx="2814">
                  <c:v>159.19930576456099</c:v>
                </c:pt>
                <c:pt idx="2815">
                  <c:v>159.758110992665</c:v>
                </c:pt>
                <c:pt idx="2816">
                  <c:v>160.31691674743601</c:v>
                </c:pt>
                <c:pt idx="2817">
                  <c:v>160.87576802627601</c:v>
                </c:pt>
                <c:pt idx="2818">
                  <c:v>161.43412563106699</c:v>
                </c:pt>
                <c:pt idx="2819">
                  <c:v>161.99252970185799</c:v>
                </c:pt>
                <c:pt idx="2820">
                  <c:v>163.10813546221499</c:v>
                </c:pt>
                <c:pt idx="2821">
                  <c:v>163.665826014141</c:v>
                </c:pt>
                <c:pt idx="2822">
                  <c:v>164.22356435740599</c:v>
                </c:pt>
                <c:pt idx="2823">
                  <c:v>164.780813569972</c:v>
                </c:pt>
                <c:pt idx="2824">
                  <c:v>165.33784300036001</c:v>
                </c:pt>
                <c:pt idx="2825">
                  <c:v>165.89491948383699</c:v>
                </c:pt>
                <c:pt idx="2826">
                  <c:v>166.45177591662599</c:v>
                </c:pt>
                <c:pt idx="2827">
                  <c:v>167.56526988289099</c:v>
                </c:pt>
                <c:pt idx="2828">
                  <c:v>168.12168860843801</c:v>
                </c:pt>
                <c:pt idx="2829">
                  <c:v>168.678106154039</c:v>
                </c:pt>
                <c:pt idx="2830">
                  <c:v>169.23430549220501</c:v>
                </c:pt>
                <c:pt idx="2831">
                  <c:v>169.79002400282201</c:v>
                </c:pt>
                <c:pt idx="2832">
                  <c:v>170.34552674876599</c:v>
                </c:pt>
                <c:pt idx="2833">
                  <c:v>171.456412178633</c:v>
                </c:pt>
                <c:pt idx="2834">
                  <c:v>172.01126934392099</c:v>
                </c:pt>
                <c:pt idx="2835">
                  <c:v>172.566173971057</c:v>
                </c:pt>
                <c:pt idx="2836">
                  <c:v>173.12060328109001</c:v>
                </c:pt>
                <c:pt idx="2837">
                  <c:v>173.675031779139</c:v>
                </c:pt>
                <c:pt idx="2838">
                  <c:v>174.229246237789</c:v>
                </c:pt>
                <c:pt idx="2839">
                  <c:v>175.337040186942</c:v>
                </c:pt>
                <c:pt idx="2840">
                  <c:v>175.89087885474299</c:v>
                </c:pt>
                <c:pt idx="2841">
                  <c:v>176.44450427701699</c:v>
                </c:pt>
                <c:pt idx="2842">
                  <c:v>176.997662598559</c:v>
                </c:pt>
                <c:pt idx="2843">
                  <c:v>177.55060982518299</c:v>
                </c:pt>
                <c:pt idx="2844">
                  <c:v>178.10360412814799</c:v>
                </c:pt>
                <c:pt idx="2845">
                  <c:v>179.209126409433</c:v>
                </c:pt>
                <c:pt idx="2846">
                  <c:v>179.761443605811</c:v>
                </c:pt>
                <c:pt idx="2847">
                  <c:v>180.313808820661</c:v>
                </c:pt>
                <c:pt idx="2848">
                  <c:v>180.86571060522999</c:v>
                </c:pt>
                <c:pt idx="2849">
                  <c:v>181.41766002168799</c:v>
                </c:pt>
                <c:pt idx="2850">
                  <c:v>181.96940065071601</c:v>
                </c:pt>
                <c:pt idx="2851">
                  <c:v>183.07226558940499</c:v>
                </c:pt>
                <c:pt idx="2852">
                  <c:v>183.623593645775</c:v>
                </c:pt>
                <c:pt idx="2853">
                  <c:v>184.17471571363501</c:v>
                </c:pt>
                <c:pt idx="2854">
                  <c:v>184.72538067561501</c:v>
                </c:pt>
                <c:pt idx="2855">
                  <c:v>185.27609171619901</c:v>
                </c:pt>
                <c:pt idx="2856">
                  <c:v>185.826597105155</c:v>
                </c:pt>
                <c:pt idx="2857">
                  <c:v>186.92650361628299</c:v>
                </c:pt>
                <c:pt idx="2858">
                  <c:v>187.476151740928</c:v>
                </c:pt>
                <c:pt idx="2859">
                  <c:v>188.025797866825</c:v>
                </c:pt>
                <c:pt idx="2860">
                  <c:v>188.57548971816499</c:v>
                </c:pt>
                <c:pt idx="2861">
                  <c:v>189.12473244226999</c:v>
                </c:pt>
                <c:pt idx="2862">
                  <c:v>190.222618882793</c:v>
                </c:pt>
                <c:pt idx="2863">
                  <c:v>190.77150709749799</c:v>
                </c:pt>
                <c:pt idx="2864">
                  <c:v>191.31994764426301</c:v>
                </c:pt>
                <c:pt idx="2865">
                  <c:v>191.86843424666301</c:v>
                </c:pt>
                <c:pt idx="2866">
                  <c:v>192.41647939073599</c:v>
                </c:pt>
                <c:pt idx="2867">
                  <c:v>193.51236877799599</c:v>
                </c:pt>
                <c:pt idx="2868">
                  <c:v>194.06001593023001</c:v>
                </c:pt>
                <c:pt idx="2869">
                  <c:v>194.60746441978699</c:v>
                </c:pt>
                <c:pt idx="2870">
                  <c:v>195.154957138643</c:v>
                </c:pt>
                <c:pt idx="2871">
                  <c:v>195.702010840518</c:v>
                </c:pt>
                <c:pt idx="2872">
                  <c:v>196.795775976165</c:v>
                </c:pt>
                <c:pt idx="2873">
                  <c:v>197.34224459730601</c:v>
                </c:pt>
                <c:pt idx="2874">
                  <c:v>197.888710978483</c:v>
                </c:pt>
                <c:pt idx="2875">
                  <c:v>198.434983131151</c:v>
                </c:pt>
                <c:pt idx="2876">
                  <c:v>198.981060965946</c:v>
                </c:pt>
                <c:pt idx="2877">
                  <c:v>200.07311365813499</c:v>
                </c:pt>
                <c:pt idx="2878">
                  <c:v>200.61861092409501</c:v>
                </c:pt>
                <c:pt idx="2879">
                  <c:v>201.164153420183</c:v>
                </c:pt>
                <c:pt idx="2880">
                  <c:v>201.70926405486901</c:v>
                </c:pt>
                <c:pt idx="2881">
                  <c:v>202.254373815919</c:v>
                </c:pt>
                <c:pt idx="2882">
                  <c:v>203.34449104280799</c:v>
                </c:pt>
                <c:pt idx="2883">
                  <c:v>203.889026022194</c:v>
                </c:pt>
                <c:pt idx="2884">
                  <c:v>204.43337055799401</c:v>
                </c:pt>
                <c:pt idx="2885">
                  <c:v>204.977757995388</c:v>
                </c:pt>
                <c:pt idx="2886">
                  <c:v>205.521721425013</c:v>
                </c:pt>
                <c:pt idx="2887">
                  <c:v>206.609266667805</c:v>
                </c:pt>
                <c:pt idx="2888">
                  <c:v>207.153081112753</c:v>
                </c:pt>
                <c:pt idx="2889">
                  <c:v>207.696705614047</c:v>
                </c:pt>
                <c:pt idx="2890">
                  <c:v>208.24014233796501</c:v>
                </c:pt>
                <c:pt idx="2891">
                  <c:v>208.78315860298201</c:v>
                </c:pt>
                <c:pt idx="2892">
                  <c:v>209.86886408049301</c:v>
                </c:pt>
                <c:pt idx="2893">
                  <c:v>210.41155021610501</c:v>
                </c:pt>
                <c:pt idx="2894">
                  <c:v>210.954234434726</c:v>
                </c:pt>
                <c:pt idx="2895">
                  <c:v>211.49673210738101</c:v>
                </c:pt>
                <c:pt idx="2896">
                  <c:v>212.580940321322</c:v>
                </c:pt>
                <c:pt idx="2897">
                  <c:v>213.12265067464401</c:v>
                </c:pt>
                <c:pt idx="2898">
                  <c:v>213.66417878669901</c:v>
                </c:pt>
                <c:pt idx="2899">
                  <c:v>214.20570474370601</c:v>
                </c:pt>
                <c:pt idx="2900">
                  <c:v>214.74727199580499</c:v>
                </c:pt>
                <c:pt idx="2901">
                  <c:v>215.288428308969</c:v>
                </c:pt>
                <c:pt idx="2902">
                  <c:v>215.82940147888999</c:v>
                </c:pt>
                <c:pt idx="2903">
                  <c:v>216.37041626784301</c:v>
                </c:pt>
                <c:pt idx="2904">
                  <c:v>217.45145127369099</c:v>
                </c:pt>
                <c:pt idx="2905">
                  <c:v>217.99191985634499</c:v>
                </c:pt>
                <c:pt idx="2906">
                  <c:v>218.53238657041101</c:v>
                </c:pt>
                <c:pt idx="2907">
                  <c:v>219.07266821607899</c:v>
                </c:pt>
                <c:pt idx="2908">
                  <c:v>219.612544229577</c:v>
                </c:pt>
                <c:pt idx="2909">
                  <c:v>220.152239053432</c:v>
                </c:pt>
                <c:pt idx="2910">
                  <c:v>220.691754356449</c:v>
                </c:pt>
                <c:pt idx="2911">
                  <c:v>221.23109057135301</c:v>
                </c:pt>
                <c:pt idx="2912">
                  <c:v>222.309846883061</c:v>
                </c:pt>
                <c:pt idx="2913">
                  <c:v>222.84904395710001</c:v>
                </c:pt>
                <c:pt idx="2914">
                  <c:v>223.38784198508699</c:v>
                </c:pt>
                <c:pt idx="2915">
                  <c:v>223.92646044857801</c:v>
                </c:pt>
                <c:pt idx="2916">
                  <c:v>224.465121688972</c:v>
                </c:pt>
                <c:pt idx="2917">
                  <c:v>225.00360192931601</c:v>
                </c:pt>
                <c:pt idx="2918">
                  <c:v>226.08038454055401</c:v>
                </c:pt>
                <c:pt idx="2919">
                  <c:v>226.61851044958101</c:v>
                </c:pt>
                <c:pt idx="2920">
                  <c:v>227.15645712959099</c:v>
                </c:pt>
                <c:pt idx="2921">
                  <c:v>227.69400890603299</c:v>
                </c:pt>
                <c:pt idx="2922">
                  <c:v>228.23138653849699</c:v>
                </c:pt>
                <c:pt idx="2923">
                  <c:v>228.76876201475699</c:v>
                </c:pt>
                <c:pt idx="2924">
                  <c:v>229.30596014233501</c:v>
                </c:pt>
                <c:pt idx="2925">
                  <c:v>230.379835018488</c:v>
                </c:pt>
                <c:pt idx="2926">
                  <c:v>230.91672604580401</c:v>
                </c:pt>
                <c:pt idx="2927">
                  <c:v>231.453440884401</c:v>
                </c:pt>
                <c:pt idx="2928">
                  <c:v>231.98998317141599</c:v>
                </c:pt>
                <c:pt idx="2929">
                  <c:v>232.526523601561</c:v>
                </c:pt>
                <c:pt idx="2930">
                  <c:v>233.062888011978</c:v>
                </c:pt>
                <c:pt idx="2931">
                  <c:v>233.598865238488</c:v>
                </c:pt>
                <c:pt idx="2932">
                  <c:v>234.67051801948699</c:v>
                </c:pt>
                <c:pt idx="2933">
                  <c:v>235.20619312703201</c:v>
                </c:pt>
                <c:pt idx="2934">
                  <c:v>235.74186478004401</c:v>
                </c:pt>
                <c:pt idx="2935">
                  <c:v>236.27736510499301</c:v>
                </c:pt>
                <c:pt idx="2936">
                  <c:v>236.81269268182101</c:v>
                </c:pt>
                <c:pt idx="2937">
                  <c:v>237.34784814689101</c:v>
                </c:pt>
                <c:pt idx="2938">
                  <c:v>238.417649416752</c:v>
                </c:pt>
                <c:pt idx="2939">
                  <c:v>238.95246228257301</c:v>
                </c:pt>
                <c:pt idx="2940">
                  <c:v>239.48710506291201</c:v>
                </c:pt>
                <c:pt idx="2941">
                  <c:v>240.02157864800699</c:v>
                </c:pt>
                <c:pt idx="2942">
                  <c:v>240.555672675924</c:v>
                </c:pt>
                <c:pt idx="2943">
                  <c:v>241.62335418101699</c:v>
                </c:pt>
                <c:pt idx="2944">
                  <c:v>242.15710769832401</c:v>
                </c:pt>
                <c:pt idx="2945">
                  <c:v>242.690903251159</c:v>
                </c:pt>
                <c:pt idx="2946">
                  <c:v>243.224321142409</c:v>
                </c:pt>
                <c:pt idx="2947">
                  <c:v>243.757777500624</c:v>
                </c:pt>
                <c:pt idx="2948">
                  <c:v>244.291067744397</c:v>
                </c:pt>
                <c:pt idx="2949">
                  <c:v>245.35690122496399</c:v>
                </c:pt>
                <c:pt idx="2950">
                  <c:v>245.88964807524999</c:v>
                </c:pt>
                <c:pt idx="2951">
                  <c:v>246.42222667812999</c:v>
                </c:pt>
                <c:pt idx="2952">
                  <c:v>246.95484658411701</c:v>
                </c:pt>
                <c:pt idx="2953">
                  <c:v>247.487466061281</c:v>
                </c:pt>
                <c:pt idx="2954">
                  <c:v>248.01970978664301</c:v>
                </c:pt>
                <c:pt idx="2955">
                  <c:v>249.08370755605301</c:v>
                </c:pt>
                <c:pt idx="2956">
                  <c:v>249.61546043271801</c:v>
                </c:pt>
                <c:pt idx="2957">
                  <c:v>250.147252099958</c:v>
                </c:pt>
                <c:pt idx="2958">
                  <c:v>250.67903890538901</c:v>
                </c:pt>
                <c:pt idx="2959">
                  <c:v>251.21045774485199</c:v>
                </c:pt>
                <c:pt idx="2960">
                  <c:v>252.27301535835599</c:v>
                </c:pt>
                <c:pt idx="2961">
                  <c:v>252.80395039688301</c:v>
                </c:pt>
                <c:pt idx="2962">
                  <c:v>253.33492330474201</c:v>
                </c:pt>
                <c:pt idx="2963">
                  <c:v>253.86589173604699</c:v>
                </c:pt>
                <c:pt idx="2964">
                  <c:v>254.39669635102999</c:v>
                </c:pt>
                <c:pt idx="2965">
                  <c:v>254.927342490287</c:v>
                </c:pt>
                <c:pt idx="2966">
                  <c:v>255.987950759824</c:v>
                </c:pt>
                <c:pt idx="2967">
                  <c:v>256.51791265928199</c:v>
                </c:pt>
                <c:pt idx="2968">
                  <c:v>257.04787025671902</c:v>
                </c:pt>
                <c:pt idx="2969">
                  <c:v>257.577867721367</c:v>
                </c:pt>
                <c:pt idx="2970">
                  <c:v>258.10770316979199</c:v>
                </c:pt>
                <c:pt idx="2971">
                  <c:v>258.63717781003697</c:v>
                </c:pt>
                <c:pt idx="2972">
                  <c:v>259.69585737192801</c:v>
                </c:pt>
                <c:pt idx="2973">
                  <c:v>260.22521208435302</c:v>
                </c:pt>
                <c:pt idx="2974">
                  <c:v>260.75440717853201</c:v>
                </c:pt>
                <c:pt idx="2975">
                  <c:v>261.28324624361602</c:v>
                </c:pt>
                <c:pt idx="2976">
                  <c:v>262.34084258755098</c:v>
                </c:pt>
                <c:pt idx="2977">
                  <c:v>262.86920671966601</c:v>
                </c:pt>
                <c:pt idx="2978">
                  <c:v>263.397566437188</c:v>
                </c:pt>
                <c:pt idx="2979">
                  <c:v>263.92577146226898</c:v>
                </c:pt>
                <c:pt idx="2980">
                  <c:v>264.45381852813301</c:v>
                </c:pt>
                <c:pt idx="2981">
                  <c:v>265.50944386248699</c:v>
                </c:pt>
                <c:pt idx="2982">
                  <c:v>266.03701861354</c:v>
                </c:pt>
                <c:pt idx="2983">
                  <c:v>266.564592600852</c:v>
                </c:pt>
                <c:pt idx="2984">
                  <c:v>267.09201055048101</c:v>
                </c:pt>
                <c:pt idx="2985">
                  <c:v>267.61946717220002</c:v>
                </c:pt>
                <c:pt idx="2986">
                  <c:v>268.14676599006299</c:v>
                </c:pt>
                <c:pt idx="2987">
                  <c:v>269.200900930096</c:v>
                </c:pt>
                <c:pt idx="2988">
                  <c:v>269.72788894379602</c:v>
                </c:pt>
                <c:pt idx="2989">
                  <c:v>270.254527521434</c:v>
                </c:pt>
                <c:pt idx="2990">
                  <c:v>270.781013372546</c:v>
                </c:pt>
                <c:pt idx="2991">
                  <c:v>271.30734008160101</c:v>
                </c:pt>
                <c:pt idx="2992">
                  <c:v>272.35953853258098</c:v>
                </c:pt>
                <c:pt idx="2993">
                  <c:v>272.885557068813</c:v>
                </c:pt>
                <c:pt idx="2994">
                  <c:v>273.41142353676798</c:v>
                </c:pt>
                <c:pt idx="2995">
                  <c:v>273.93713652810101</c:v>
                </c:pt>
                <c:pt idx="2996">
                  <c:v>274.46288599020102</c:v>
                </c:pt>
                <c:pt idx="2997">
                  <c:v>275.51393078330699</c:v>
                </c:pt>
                <c:pt idx="2998">
                  <c:v>276.03937436193502</c:v>
                </c:pt>
                <c:pt idx="2999">
                  <c:v>276.56466377235802</c:v>
                </c:pt>
                <c:pt idx="3000">
                  <c:v>277.089612948043</c:v>
                </c:pt>
                <c:pt idx="3001">
                  <c:v>277.61460039163302</c:v>
                </c:pt>
                <c:pt idx="3002">
                  <c:v>278.13943545164199</c:v>
                </c:pt>
                <c:pt idx="3003">
                  <c:v>279.18827953280299</c:v>
                </c:pt>
                <c:pt idx="3004">
                  <c:v>279.71247488971102</c:v>
                </c:pt>
                <c:pt idx="3005">
                  <c:v>280.23651887488103</c:v>
                </c:pt>
                <c:pt idx="3006">
                  <c:v>280.76059792357802</c:v>
                </c:pt>
                <c:pt idx="3007">
                  <c:v>281.284675303813</c:v>
                </c:pt>
                <c:pt idx="3008">
                  <c:v>281.80860191685099</c:v>
                </c:pt>
                <c:pt idx="3009">
                  <c:v>282.85564007373</c:v>
                </c:pt>
                <c:pt idx="3010">
                  <c:v>283.37911790524902</c:v>
                </c:pt>
                <c:pt idx="3011">
                  <c:v>283.90244611159898</c:v>
                </c:pt>
                <c:pt idx="3012">
                  <c:v>284.42544187362802</c:v>
                </c:pt>
                <c:pt idx="3013">
                  <c:v>284.948470440694</c:v>
                </c:pt>
                <c:pt idx="3014">
                  <c:v>285.994235225507</c:v>
                </c:pt>
                <c:pt idx="3015">
                  <c:v>286.51697079645999</c:v>
                </c:pt>
                <c:pt idx="3016">
                  <c:v>287.03937220829999</c:v>
                </c:pt>
                <c:pt idx="3017">
                  <c:v>287.56162398935402</c:v>
                </c:pt>
                <c:pt idx="3018">
                  <c:v>288.08391435443201</c:v>
                </c:pt>
                <c:pt idx="3019">
                  <c:v>289.12805791866299</c:v>
                </c:pt>
                <c:pt idx="3020">
                  <c:v>289.64990769115099</c:v>
                </c:pt>
                <c:pt idx="3021">
                  <c:v>290.171757764875</c:v>
                </c:pt>
                <c:pt idx="3022">
                  <c:v>290.693457948049</c:v>
                </c:pt>
                <c:pt idx="3023">
                  <c:v>291.21501281706003</c:v>
                </c:pt>
                <c:pt idx="3024">
                  <c:v>292.25750261916897</c:v>
                </c:pt>
                <c:pt idx="3025">
                  <c:v>292.77844109329101</c:v>
                </c:pt>
                <c:pt idx="3026">
                  <c:v>293.29923501284901</c:v>
                </c:pt>
                <c:pt idx="3027">
                  <c:v>293.81988204919998</c:v>
                </c:pt>
                <c:pt idx="3028">
                  <c:v>294.34056420236902</c:v>
                </c:pt>
                <c:pt idx="3029">
                  <c:v>295.38160500682602</c:v>
                </c:pt>
                <c:pt idx="3030">
                  <c:v>295.90181736410699</c:v>
                </c:pt>
                <c:pt idx="3031">
                  <c:v>296.42188360135202</c:v>
                </c:pt>
                <c:pt idx="3032">
                  <c:v>296.94198529682598</c:v>
                </c:pt>
                <c:pt idx="3033">
                  <c:v>297.46176400908502</c:v>
                </c:pt>
                <c:pt idx="3034">
                  <c:v>298.50089427376503</c:v>
                </c:pt>
                <c:pt idx="3035">
                  <c:v>299.02024442573799</c:v>
                </c:pt>
                <c:pt idx="3036">
                  <c:v>299.53959447282398</c:v>
                </c:pt>
                <c:pt idx="3037">
                  <c:v>300.05897725687402</c:v>
                </c:pt>
                <c:pt idx="3038">
                  <c:v>300.57804051897898</c:v>
                </c:pt>
                <c:pt idx="3039">
                  <c:v>301.61609753598799</c:v>
                </c:pt>
                <c:pt idx="3040">
                  <c:v>302.13490948230299</c:v>
                </c:pt>
                <c:pt idx="3041">
                  <c:v>302.65358324579103</c:v>
                </c:pt>
                <c:pt idx="3042">
                  <c:v>303.17211330212001</c:v>
                </c:pt>
                <c:pt idx="3043">
                  <c:v>304.20885559480598</c:v>
                </c:pt>
                <c:pt idx="3044">
                  <c:v>304.72710139976198</c:v>
                </c:pt>
                <c:pt idx="3045">
                  <c:v>305.24503515300597</c:v>
                </c:pt>
                <c:pt idx="3046">
                  <c:v>305.76299996554798</c:v>
                </c:pt>
                <c:pt idx="3047">
                  <c:v>306.28082399968201</c:v>
                </c:pt>
                <c:pt idx="3048">
                  <c:v>307.31570617643598</c:v>
                </c:pt>
                <c:pt idx="3049">
                  <c:v>307.83307505971101</c:v>
                </c:pt>
                <c:pt idx="3050">
                  <c:v>308.35047824736802</c:v>
                </c:pt>
                <c:pt idx="3051">
                  <c:v>308.86773925549801</c:v>
                </c:pt>
                <c:pt idx="3052">
                  <c:v>309.90167624765098</c:v>
                </c:pt>
                <c:pt idx="3053">
                  <c:v>310.41852296109101</c:v>
                </c:pt>
                <c:pt idx="3054">
                  <c:v>310.93505942212897</c:v>
                </c:pt>
                <c:pt idx="3055">
                  <c:v>311.45162754609203</c:v>
                </c:pt>
                <c:pt idx="3056">
                  <c:v>312.48445704241402</c:v>
                </c:pt>
                <c:pt idx="3057">
                  <c:v>313.00057786835401</c:v>
                </c:pt>
                <c:pt idx="3058">
                  <c:v>313.516560495455</c:v>
                </c:pt>
                <c:pt idx="3059">
                  <c:v>314.032574446627</c:v>
                </c:pt>
                <c:pt idx="3060">
                  <c:v>315.06386067857198</c:v>
                </c:pt>
                <c:pt idx="3061">
                  <c:v>315.57929861098597</c:v>
                </c:pt>
                <c:pt idx="3062">
                  <c:v>316.09473225432498</c:v>
                </c:pt>
                <c:pt idx="3063">
                  <c:v>316.61019759151299</c:v>
                </c:pt>
                <c:pt idx="3064">
                  <c:v>317.12552947043298</c:v>
                </c:pt>
                <c:pt idx="3065">
                  <c:v>318.155615733856</c:v>
                </c:pt>
                <c:pt idx="3066">
                  <c:v>318.67053574715698</c:v>
                </c:pt>
                <c:pt idx="3067">
                  <c:v>319.18514750211398</c:v>
                </c:pt>
                <c:pt idx="3068">
                  <c:v>319.699757237006</c:v>
                </c:pt>
                <c:pt idx="3069">
                  <c:v>320.728894594108</c:v>
                </c:pt>
                <c:pt idx="3070">
                  <c:v>321.24325543592602</c:v>
                </c:pt>
                <c:pt idx="3071">
                  <c:v>321.757475502538</c:v>
                </c:pt>
                <c:pt idx="3072">
                  <c:v>322.27139531691301</c:v>
                </c:pt>
                <c:pt idx="3073">
                  <c:v>323.29895846309398</c:v>
                </c:pt>
                <c:pt idx="3074">
                  <c:v>323.81276620223099</c:v>
                </c:pt>
                <c:pt idx="3075">
                  <c:v>324.32626710657303</c:v>
                </c:pt>
                <c:pt idx="3076">
                  <c:v>324.83979238268199</c:v>
                </c:pt>
                <c:pt idx="3077">
                  <c:v>325.866270154907</c:v>
                </c:pt>
                <c:pt idx="3078">
                  <c:v>326.379220465272</c:v>
                </c:pt>
                <c:pt idx="3079">
                  <c:v>326.892170241408</c:v>
                </c:pt>
                <c:pt idx="3080">
                  <c:v>327.40514426989301</c:v>
                </c:pt>
                <c:pt idx="3081">
                  <c:v>328.43036540757402</c:v>
                </c:pt>
                <c:pt idx="3082">
                  <c:v>328.94293495866401</c:v>
                </c:pt>
                <c:pt idx="3083">
                  <c:v>329.4552062061</c:v>
                </c:pt>
                <c:pt idx="3084">
                  <c:v>329.96734036319799</c:v>
                </c:pt>
                <c:pt idx="3085">
                  <c:v>330.99163082794797</c:v>
                </c:pt>
                <c:pt idx="3086">
                  <c:v>331.503495541132</c:v>
                </c:pt>
                <c:pt idx="3087">
                  <c:v>332.01521879958199</c:v>
                </c:pt>
                <c:pt idx="3088">
                  <c:v>332.52697021920397</c:v>
                </c:pt>
                <c:pt idx="3089">
                  <c:v>333.550055708804</c:v>
                </c:pt>
                <c:pt idx="3090">
                  <c:v>334.061528342717</c:v>
                </c:pt>
                <c:pt idx="3091">
                  <c:v>335.08372520621799</c:v>
                </c:pt>
                <c:pt idx="3092">
                  <c:v>335.59477550069198</c:v>
                </c:pt>
                <c:pt idx="3093">
                  <c:v>336.10552656131802</c:v>
                </c:pt>
                <c:pt idx="3094">
                  <c:v>336.61614277191597</c:v>
                </c:pt>
                <c:pt idx="3095">
                  <c:v>337.63710084157202</c:v>
                </c:pt>
                <c:pt idx="3096">
                  <c:v>338.14744642202498</c:v>
                </c:pt>
                <c:pt idx="3097">
                  <c:v>338.657648967093</c:v>
                </c:pt>
                <c:pt idx="3098">
                  <c:v>339.16771742451903</c:v>
                </c:pt>
                <c:pt idx="3099">
                  <c:v>340.18759917074902</c:v>
                </c:pt>
                <c:pt idx="3100">
                  <c:v>340.697548290675</c:v>
                </c:pt>
                <c:pt idx="3101">
                  <c:v>341.20736185683103</c:v>
                </c:pt>
                <c:pt idx="3102">
                  <c:v>342.22626293107601</c:v>
                </c:pt>
                <c:pt idx="3103">
                  <c:v>342.73566813985099</c:v>
                </c:pt>
                <c:pt idx="3104">
                  <c:v>343.24493616509199</c:v>
                </c:pt>
                <c:pt idx="3105">
                  <c:v>343.75406413358098</c:v>
                </c:pt>
                <c:pt idx="3106">
                  <c:v>344.26257874582598</c:v>
                </c:pt>
                <c:pt idx="3107">
                  <c:v>344.261964961795</c:v>
                </c:pt>
                <c:pt idx="3108">
                  <c:v>344.26134451135403</c:v>
                </c:pt>
                <c:pt idx="3109">
                  <c:v>344.26072209139801</c:v>
                </c:pt>
                <c:pt idx="3110">
                  <c:v>344.25946287118001</c:v>
                </c:pt>
                <c:pt idx="3111">
                  <c:v>344.25819816712698</c:v>
                </c:pt>
                <c:pt idx="3112">
                  <c:v>344.25755665136899</c:v>
                </c:pt>
                <c:pt idx="3113">
                  <c:v>344.25691325341597</c:v>
                </c:pt>
                <c:pt idx="3114">
                  <c:v>344.25626260802301</c:v>
                </c:pt>
                <c:pt idx="3115">
                  <c:v>344.25560895829102</c:v>
                </c:pt>
                <c:pt idx="3116">
                  <c:v>344.25495361101798</c:v>
                </c:pt>
                <c:pt idx="3117">
                  <c:v>344.25429354136998</c:v>
                </c:pt>
                <c:pt idx="3118">
                  <c:v>344.25362891235699</c:v>
                </c:pt>
                <c:pt idx="3119">
                  <c:v>344.25229004474602</c:v>
                </c:pt>
                <c:pt idx="3120">
                  <c:v>344.251615088172</c:v>
                </c:pt>
                <c:pt idx="3121">
                  <c:v>344.25094127871603</c:v>
                </c:pt>
                <c:pt idx="3122">
                  <c:v>344.25026054733399</c:v>
                </c:pt>
                <c:pt idx="3123">
                  <c:v>344.24957643596099</c:v>
                </c:pt>
                <c:pt idx="3124">
                  <c:v>344.24888812002303</c:v>
                </c:pt>
                <c:pt idx="3125">
                  <c:v>344.24819562592398</c:v>
                </c:pt>
                <c:pt idx="3126">
                  <c:v>344.24749904923499</c:v>
                </c:pt>
                <c:pt idx="3127">
                  <c:v>344.24679829590701</c:v>
                </c:pt>
                <c:pt idx="3128">
                  <c:v>344.24539829630203</c:v>
                </c:pt>
                <c:pt idx="3129">
                  <c:v>344.24469056185598</c:v>
                </c:pt>
                <c:pt idx="3130">
                  <c:v>344.24398051667703</c:v>
                </c:pt>
                <c:pt idx="3131">
                  <c:v>344.24326788181997</c:v>
                </c:pt>
                <c:pt idx="3132">
                  <c:v>344.24255226990903</c:v>
                </c:pt>
                <c:pt idx="3133">
                  <c:v>344.24182801311798</c:v>
                </c:pt>
                <c:pt idx="3134">
                  <c:v>344.24110133429201</c:v>
                </c:pt>
                <c:pt idx="3135">
                  <c:v>344.24036836943799</c:v>
                </c:pt>
                <c:pt idx="3136">
                  <c:v>344.23889872965799</c:v>
                </c:pt>
                <c:pt idx="3137">
                  <c:v>344.23815862970201</c:v>
                </c:pt>
                <c:pt idx="3138">
                  <c:v>344.23741648917797</c:v>
                </c:pt>
                <c:pt idx="3139">
                  <c:v>344.23667037730701</c:v>
                </c:pt>
                <c:pt idx="3140">
                  <c:v>344.23591866793902</c:v>
                </c:pt>
                <c:pt idx="3141">
                  <c:v>344.235166607633</c:v>
                </c:pt>
                <c:pt idx="3142">
                  <c:v>344.23365877126298</c:v>
                </c:pt>
                <c:pt idx="3143">
                  <c:v>344.23289947126699</c:v>
                </c:pt>
                <c:pt idx="3144">
                  <c:v>344.23213803277599</c:v>
                </c:pt>
                <c:pt idx="3145">
                  <c:v>344.23137560965</c:v>
                </c:pt>
                <c:pt idx="3146">
                  <c:v>344.23060672133101</c:v>
                </c:pt>
                <c:pt idx="3147">
                  <c:v>344.22983572285801</c:v>
                </c:pt>
                <c:pt idx="3148">
                  <c:v>344.22906039846703</c:v>
                </c:pt>
                <c:pt idx="3149">
                  <c:v>344.22750854340399</c:v>
                </c:pt>
                <c:pt idx="3150">
                  <c:v>344.22672880461198</c:v>
                </c:pt>
                <c:pt idx="3151">
                  <c:v>344.22594916957797</c:v>
                </c:pt>
                <c:pt idx="3152">
                  <c:v>344.225163295134</c:v>
                </c:pt>
                <c:pt idx="3153">
                  <c:v>344.22437302407599</c:v>
                </c:pt>
                <c:pt idx="3154">
                  <c:v>344.22358297531298</c:v>
                </c:pt>
                <c:pt idx="3155">
                  <c:v>344.22278922569399</c:v>
                </c:pt>
                <c:pt idx="3156">
                  <c:v>344.21806133947001</c:v>
                </c:pt>
                <c:pt idx="3157">
                  <c:v>344.21412186860101</c:v>
                </c:pt>
                <c:pt idx="3158">
                  <c:v>344.210181690019</c:v>
                </c:pt>
                <c:pt idx="3159">
                  <c:v>344.20624059627301</c:v>
                </c:pt>
                <c:pt idx="3160">
                  <c:v>344.20229981262003</c:v>
                </c:pt>
                <c:pt idx="3161">
                  <c:v>344.19836077587098</c:v>
                </c:pt>
                <c:pt idx="3162">
                  <c:v>344.19442031419101</c:v>
                </c:pt>
                <c:pt idx="3163">
                  <c:v>344.186535692456</c:v>
                </c:pt>
                <c:pt idx="3164">
                  <c:v>344.18259084407299</c:v>
                </c:pt>
                <c:pt idx="3165">
                  <c:v>344.17864529532301</c:v>
                </c:pt>
                <c:pt idx="3166">
                  <c:v>344.17469707636502</c:v>
                </c:pt>
                <c:pt idx="3167">
                  <c:v>344.17714749546502</c:v>
                </c:pt>
                <c:pt idx="3168">
                  <c:v>344.17959648863598</c:v>
                </c:pt>
                <c:pt idx="3169">
                  <c:v>344.18203560367903</c:v>
                </c:pt>
                <c:pt idx="3170">
                  <c:v>344.18691115557198</c:v>
                </c:pt>
                <c:pt idx="3171">
                  <c:v>344.189339509825</c:v>
                </c:pt>
                <c:pt idx="3172">
                  <c:v>344.19176102166102</c:v>
                </c:pt>
                <c:pt idx="3173">
                  <c:v>344.19418031947703</c:v>
                </c:pt>
                <c:pt idx="3174">
                  <c:v>344.19659290692101</c:v>
                </c:pt>
                <c:pt idx="3175">
                  <c:v>344.199000839174</c:v>
                </c:pt>
                <c:pt idx="3176">
                  <c:v>344.20139853601597</c:v>
                </c:pt>
                <c:pt idx="3177">
                  <c:v>344.20618970712297</c:v>
                </c:pt>
                <c:pt idx="3178">
                  <c:v>344.20857702052501</c:v>
                </c:pt>
                <c:pt idx="3179">
                  <c:v>344.21095815866801</c:v>
                </c:pt>
                <c:pt idx="3180">
                  <c:v>344.21333616038299</c:v>
                </c:pt>
                <c:pt idx="3181">
                  <c:v>344.21570730112501</c:v>
                </c:pt>
                <c:pt idx="3182">
                  <c:v>344.21807280501702</c:v>
                </c:pt>
                <c:pt idx="3183">
                  <c:v>344.22043391104302</c:v>
                </c:pt>
                <c:pt idx="3184">
                  <c:v>344.22514534662798</c:v>
                </c:pt>
                <c:pt idx="3185">
                  <c:v>344.22749172828702</c:v>
                </c:pt>
                <c:pt idx="3186">
                  <c:v>344.22983180406698</c:v>
                </c:pt>
                <c:pt idx="3187">
                  <c:v>344.23216799559901</c:v>
                </c:pt>
                <c:pt idx="3188">
                  <c:v>344.23450348523301</c:v>
                </c:pt>
                <c:pt idx="3189">
                  <c:v>344.23916909066202</c:v>
                </c:pt>
                <c:pt idx="3190">
                  <c:v>344.24149556271402</c:v>
                </c:pt>
                <c:pt idx="3191">
                  <c:v>344.24381809296</c:v>
                </c:pt>
                <c:pt idx="3192">
                  <c:v>344.246136730562</c:v>
                </c:pt>
                <c:pt idx="3193">
                  <c:v>344.24844745900299</c:v>
                </c:pt>
                <c:pt idx="3194">
                  <c:v>344.25075461600898</c:v>
                </c:pt>
                <c:pt idx="3195">
                  <c:v>344.25536994615101</c:v>
                </c:pt>
                <c:pt idx="3196">
                  <c:v>344.25767238325102</c:v>
                </c:pt>
                <c:pt idx="3197">
                  <c:v>344.25997091501603</c:v>
                </c:pt>
                <c:pt idx="3198">
                  <c:v>344.26226408205798</c:v>
                </c:pt>
                <c:pt idx="3199">
                  <c:v>344.26455063371799</c:v>
                </c:pt>
                <c:pt idx="3200">
                  <c:v>344.26683465642702</c:v>
                </c:pt>
                <c:pt idx="3201">
                  <c:v>344.27139959882902</c:v>
                </c:pt>
                <c:pt idx="3202">
                  <c:v>344.27367366958299</c:v>
                </c:pt>
                <c:pt idx="3203">
                  <c:v>344.27594164648002</c:v>
                </c:pt>
                <c:pt idx="3204">
                  <c:v>344.27820696963499</c:v>
                </c:pt>
                <c:pt idx="3205">
                  <c:v>344.28046692415302</c:v>
                </c:pt>
                <c:pt idx="3206">
                  <c:v>344.284988261688</c:v>
                </c:pt>
                <c:pt idx="3207">
                  <c:v>344.28724464755902</c:v>
                </c:pt>
                <c:pt idx="3208">
                  <c:v>344.28949124418898</c:v>
                </c:pt>
                <c:pt idx="3209">
                  <c:v>344.29173790168801</c:v>
                </c:pt>
                <c:pt idx="3210">
                  <c:v>344.29397936939199</c:v>
                </c:pt>
                <c:pt idx="3211">
                  <c:v>344.29621499487899</c:v>
                </c:pt>
                <c:pt idx="3212">
                  <c:v>344.30068663637002</c:v>
                </c:pt>
                <c:pt idx="3213">
                  <c:v>344.30291406103902</c:v>
                </c:pt>
                <c:pt idx="3214">
                  <c:v>344.30513940932599</c:v>
                </c:pt>
                <c:pt idx="3215">
                  <c:v>344.30736004969299</c:v>
                </c:pt>
                <c:pt idx="3216">
                  <c:v>344.30957616008499</c:v>
                </c:pt>
                <c:pt idx="3217">
                  <c:v>344.31178805406898</c:v>
                </c:pt>
                <c:pt idx="3218">
                  <c:v>344.31621049809502</c:v>
                </c:pt>
                <c:pt idx="3219">
                  <c:v>344.31841634256801</c:v>
                </c:pt>
                <c:pt idx="3220">
                  <c:v>344.32061334384599</c:v>
                </c:pt>
                <c:pt idx="3221">
                  <c:v>344.32280942417401</c:v>
                </c:pt>
                <c:pt idx="3222">
                  <c:v>344.32499988078098</c:v>
                </c:pt>
                <c:pt idx="3223">
                  <c:v>344.32937526754199</c:v>
                </c:pt>
                <c:pt idx="3224">
                  <c:v>344.33155900303501</c:v>
                </c:pt>
                <c:pt idx="3225">
                  <c:v>344.33373461650802</c:v>
                </c:pt>
                <c:pt idx="3226">
                  <c:v>344.33590862769103</c:v>
                </c:pt>
                <c:pt idx="3227">
                  <c:v>344.33807770186303</c:v>
                </c:pt>
                <c:pt idx="3228">
                  <c:v>344.34241274317498</c:v>
                </c:pt>
                <c:pt idx="3229">
                  <c:v>344.34457456237698</c:v>
                </c:pt>
                <c:pt idx="3230">
                  <c:v>344.34673222908401</c:v>
                </c:pt>
                <c:pt idx="3231">
                  <c:v>344.34888198898102</c:v>
                </c:pt>
                <c:pt idx="3232">
                  <c:v>344.35102806510002</c:v>
                </c:pt>
                <c:pt idx="3233">
                  <c:v>344.35532149297501</c:v>
                </c:pt>
                <c:pt idx="3234">
                  <c:v>344.35745877204897</c:v>
                </c:pt>
                <c:pt idx="3235">
                  <c:v>344.35959486020602</c:v>
                </c:pt>
                <c:pt idx="3236">
                  <c:v>344.36172787166498</c:v>
                </c:pt>
                <c:pt idx="3237">
                  <c:v>344.36598762663101</c:v>
                </c:pt>
                <c:pt idx="3238">
                  <c:v>344.36811311042698</c:v>
                </c:pt>
                <c:pt idx="3239">
                  <c:v>344.370233320495</c:v>
                </c:pt>
                <c:pt idx="3240">
                  <c:v>344.37234766539501</c:v>
                </c:pt>
                <c:pt idx="3241">
                  <c:v>344.374459010713</c:v>
                </c:pt>
                <c:pt idx="3242">
                  <c:v>344.37867833005998</c:v>
                </c:pt>
                <c:pt idx="3243">
                  <c:v>344.38078043291398</c:v>
                </c:pt>
                <c:pt idx="3244">
                  <c:v>344.38287981173499</c:v>
                </c:pt>
                <c:pt idx="3245">
                  <c:v>344.38497470625703</c:v>
                </c:pt>
                <c:pt idx="3246">
                  <c:v>344.38706114942499</c:v>
                </c:pt>
                <c:pt idx="3247">
                  <c:v>344.39123387497301</c:v>
                </c:pt>
                <c:pt idx="3248">
                  <c:v>344.39331328874999</c:v>
                </c:pt>
                <c:pt idx="3249">
                  <c:v>344.39539108235903</c:v>
                </c:pt>
                <c:pt idx="3250">
                  <c:v>344.39746485253897</c:v>
                </c:pt>
                <c:pt idx="3251">
                  <c:v>344.39953415937498</c:v>
                </c:pt>
                <c:pt idx="3252">
                  <c:v>344.40366812522399</c:v>
                </c:pt>
                <c:pt idx="3253">
                  <c:v>344.40572738409799</c:v>
                </c:pt>
                <c:pt idx="3254">
                  <c:v>344.40778392153601</c:v>
                </c:pt>
                <c:pt idx="3255">
                  <c:v>344.40983346390698</c:v>
                </c:pt>
                <c:pt idx="3256">
                  <c:v>344.41187915080798</c:v>
                </c:pt>
                <c:pt idx="3257">
                  <c:v>344.415971866218</c:v>
                </c:pt>
                <c:pt idx="3258">
                  <c:v>344.41801051616</c:v>
                </c:pt>
                <c:pt idx="3259">
                  <c:v>344.42004620233399</c:v>
                </c:pt>
                <c:pt idx="3260">
                  <c:v>344.42207930113</c:v>
                </c:pt>
                <c:pt idx="3261">
                  <c:v>344.42410352432597</c:v>
                </c:pt>
                <c:pt idx="3262">
                  <c:v>344.42815051033301</c:v>
                </c:pt>
                <c:pt idx="3263">
                  <c:v>344.43017192201199</c:v>
                </c:pt>
                <c:pt idx="3264">
                  <c:v>344.43218332671802</c:v>
                </c:pt>
                <c:pt idx="3265">
                  <c:v>344.43419227059098</c:v>
                </c:pt>
                <c:pt idx="3266">
                  <c:v>344.43619764675299</c:v>
                </c:pt>
                <c:pt idx="3267">
                  <c:v>344.44020867310297</c:v>
                </c:pt>
                <c:pt idx="3268">
                  <c:v>344.44220676084802</c:v>
                </c:pt>
                <c:pt idx="3269">
                  <c:v>344.444200443299</c:v>
                </c:pt>
                <c:pt idx="3270">
                  <c:v>344.44618859731401</c:v>
                </c:pt>
                <c:pt idx="3271">
                  <c:v>344.44817066085801</c:v>
                </c:pt>
                <c:pt idx="3272">
                  <c:v>344.45213571917299</c:v>
                </c:pt>
                <c:pt idx="3273">
                  <c:v>344.45411057157798</c:v>
                </c:pt>
                <c:pt idx="3274">
                  <c:v>344.45608584509199</c:v>
                </c:pt>
                <c:pt idx="3275">
                  <c:v>344.45805561893798</c:v>
                </c:pt>
                <c:pt idx="3276">
                  <c:v>344.46199049314498</c:v>
                </c:pt>
                <c:pt idx="3277">
                  <c:v>344.46395280740302</c:v>
                </c:pt>
                <c:pt idx="3278">
                  <c:v>344.46590883348398</c:v>
                </c:pt>
                <c:pt idx="3279">
                  <c:v>344.46786172446099</c:v>
                </c:pt>
                <c:pt idx="3280">
                  <c:v>344.47176279853397</c:v>
                </c:pt>
                <c:pt idx="3281">
                  <c:v>344.47370738873502</c:v>
                </c:pt>
                <c:pt idx="3282">
                  <c:v>344.47564581859899</c:v>
                </c:pt>
                <c:pt idx="3283">
                  <c:v>344.47952326382801</c:v>
                </c:pt>
                <c:pt idx="3284">
                  <c:v>344.481458216975</c:v>
                </c:pt>
                <c:pt idx="3285">
                  <c:v>344.48338458950002</c:v>
                </c:pt>
                <c:pt idx="3286">
                  <c:v>344.48530645430901</c:v>
                </c:pt>
                <c:pt idx="3287">
                  <c:v>344.48914978293999</c:v>
                </c:pt>
                <c:pt idx="3288">
                  <c:v>344.49106946761799</c:v>
                </c:pt>
                <c:pt idx="3289">
                  <c:v>344.49298337169398</c:v>
                </c:pt>
                <c:pt idx="3290">
                  <c:v>344.49489147589799</c:v>
                </c:pt>
                <c:pt idx="3291">
                  <c:v>344.49870326163199</c:v>
                </c:pt>
                <c:pt idx="3292">
                  <c:v>344.50060157757002</c:v>
                </c:pt>
                <c:pt idx="3293">
                  <c:v>344.50249855378797</c:v>
                </c:pt>
                <c:pt idx="3294">
                  <c:v>344.504392032373</c:v>
                </c:pt>
                <c:pt idx="3295">
                  <c:v>344.50817629575999</c:v>
                </c:pt>
                <c:pt idx="3296">
                  <c:v>344.51006059859702</c:v>
                </c:pt>
                <c:pt idx="3297">
                  <c:v>344.51194419509102</c:v>
                </c:pt>
                <c:pt idx="3298">
                  <c:v>344.51381945351699</c:v>
                </c:pt>
                <c:pt idx="3299">
                  <c:v>344.51757417228498</c:v>
                </c:pt>
                <c:pt idx="3300">
                  <c:v>344.51944379568602</c:v>
                </c:pt>
                <c:pt idx="3301">
                  <c:v>344.52131201167902</c:v>
                </c:pt>
                <c:pt idx="3302">
                  <c:v>344.523173653578</c:v>
                </c:pt>
                <c:pt idx="3303">
                  <c:v>344.526898410824</c:v>
                </c:pt>
                <c:pt idx="3304">
                  <c:v>344.52875447726598</c:v>
                </c:pt>
                <c:pt idx="3305">
                  <c:v>344.53060532695599</c:v>
                </c:pt>
                <c:pt idx="3306">
                  <c:v>344.53431004328303</c:v>
                </c:pt>
                <c:pt idx="3307">
                  <c:v>344.53616003311799</c:v>
                </c:pt>
                <c:pt idx="3308">
                  <c:v>344.538002310107</c:v>
                </c:pt>
                <c:pt idx="3309">
                  <c:v>344.53984040026501</c:v>
                </c:pt>
                <c:pt idx="3310">
                  <c:v>344.54351266939602</c:v>
                </c:pt>
                <c:pt idx="3311">
                  <c:v>344.545347452898</c:v>
                </c:pt>
                <c:pt idx="3312">
                  <c:v>344.54717640586</c:v>
                </c:pt>
                <c:pt idx="3313">
                  <c:v>344.54899850066198</c:v>
                </c:pt>
                <c:pt idx="3314">
                  <c:v>344.55264135328798</c:v>
                </c:pt>
                <c:pt idx="3315">
                  <c:v>344.55446048831601</c:v>
                </c:pt>
                <c:pt idx="3316">
                  <c:v>344.55627703898898</c:v>
                </c:pt>
                <c:pt idx="3317">
                  <c:v>344.55808955343099</c:v>
                </c:pt>
                <c:pt idx="3318">
                  <c:v>344.56171521744801</c:v>
                </c:pt>
                <c:pt idx="3319">
                  <c:v>344.56351940075098</c:v>
                </c:pt>
                <c:pt idx="3320">
                  <c:v>344.56532115710598</c:v>
                </c:pt>
                <c:pt idx="3321">
                  <c:v>344.56712077193299</c:v>
                </c:pt>
                <c:pt idx="3322">
                  <c:v>344.57071762759603</c:v>
                </c:pt>
                <c:pt idx="3323">
                  <c:v>344.57250857762602</c:v>
                </c:pt>
                <c:pt idx="3324">
                  <c:v>344.57430098517301</c:v>
                </c:pt>
                <c:pt idx="3325">
                  <c:v>344.57608820615798</c:v>
                </c:pt>
                <c:pt idx="3326">
                  <c:v>344.579664250284</c:v>
                </c:pt>
                <c:pt idx="3327">
                  <c:v>344.58144497440202</c:v>
                </c:pt>
                <c:pt idx="3328">
                  <c:v>344.58500005042299</c:v>
                </c:pt>
                <c:pt idx="3329">
                  <c:v>344.58677317151302</c:v>
                </c:pt>
                <c:pt idx="3330">
                  <c:v>344.58854416250199</c:v>
                </c:pt>
                <c:pt idx="3331">
                  <c:v>344.59030784063901</c:v>
                </c:pt>
                <c:pt idx="3332">
                  <c:v>344.59206692165702</c:v>
                </c:pt>
                <c:pt idx="3333">
                  <c:v>344.59382426347599</c:v>
                </c:pt>
                <c:pt idx="3334">
                  <c:v>344.59557841643198</c:v>
                </c:pt>
                <c:pt idx="3335">
                  <c:v>344.59732567788899</c:v>
                </c:pt>
                <c:pt idx="3336">
                  <c:v>344.59907222496099</c:v>
                </c:pt>
                <c:pt idx="3337">
                  <c:v>344.60256378474497</c:v>
                </c:pt>
                <c:pt idx="3338">
                  <c:v>344.60430315800699</c:v>
                </c:pt>
                <c:pt idx="3339">
                  <c:v>344.60603860574997</c:v>
                </c:pt>
                <c:pt idx="3340">
                  <c:v>344.60777025946197</c:v>
                </c:pt>
                <c:pt idx="3341">
                  <c:v>344.60949738126601</c:v>
                </c:pt>
                <c:pt idx="3342">
                  <c:v>344.61122318431399</c:v>
                </c:pt>
                <c:pt idx="3343">
                  <c:v>344.61294362754802</c:v>
                </c:pt>
                <c:pt idx="3344">
                  <c:v>344.614661034802</c:v>
                </c:pt>
                <c:pt idx="3345">
                  <c:v>344.61569702410401</c:v>
                </c:pt>
                <c:pt idx="3346">
                  <c:v>344.61776665681799</c:v>
                </c:pt>
                <c:pt idx="3347">
                  <c:v>344.61879717866799</c:v>
                </c:pt>
                <c:pt idx="3348">
                  <c:v>344.61982231084198</c:v>
                </c:pt>
                <c:pt idx="3349">
                  <c:v>344.62084852500999</c:v>
                </c:pt>
                <c:pt idx="3350">
                  <c:v>344.62186683521401</c:v>
                </c:pt>
                <c:pt idx="3351">
                  <c:v>344.62288780381101</c:v>
                </c:pt>
                <c:pt idx="3352">
                  <c:v>344.62390192582399</c:v>
                </c:pt>
                <c:pt idx="3353">
                  <c:v>344.62491160360003</c:v>
                </c:pt>
                <c:pt idx="3354">
                  <c:v>344.62693752289698</c:v>
                </c:pt>
                <c:pt idx="3355">
                  <c:v>344.62794664996801</c:v>
                </c:pt>
                <c:pt idx="3356">
                  <c:v>344.62894991331302</c:v>
                </c:pt>
                <c:pt idx="3357">
                  <c:v>344.62994993230598</c:v>
                </c:pt>
                <c:pt idx="3358">
                  <c:v>344.63094929590699</c:v>
                </c:pt>
                <c:pt idx="3359">
                  <c:v>344.63194432235503</c:v>
                </c:pt>
                <c:pt idx="3360">
                  <c:v>344.63293445539199</c:v>
                </c:pt>
                <c:pt idx="3361">
                  <c:v>344.63392409616102</c:v>
                </c:pt>
                <c:pt idx="3362">
                  <c:v>344.635902939088</c:v>
                </c:pt>
                <c:pt idx="3363">
                  <c:v>344.63688667555402</c:v>
                </c:pt>
                <c:pt idx="3364">
                  <c:v>344.63786942781599</c:v>
                </c:pt>
                <c:pt idx="3365">
                  <c:v>344.63885057997601</c:v>
                </c:pt>
                <c:pt idx="3366">
                  <c:v>344.639822778873</c:v>
                </c:pt>
                <c:pt idx="3367">
                  <c:v>344.64079273903798</c:v>
                </c:pt>
                <c:pt idx="3368">
                  <c:v>344.64176460071701</c:v>
                </c:pt>
                <c:pt idx="3369">
                  <c:v>344.64273418501</c:v>
                </c:pt>
                <c:pt idx="3370">
                  <c:v>344.64467154233199</c:v>
                </c:pt>
                <c:pt idx="3371">
                  <c:v>344.64563887643499</c:v>
                </c:pt>
                <c:pt idx="3372">
                  <c:v>344.64659742533303</c:v>
                </c:pt>
                <c:pt idx="3373">
                  <c:v>344.647557825175</c:v>
                </c:pt>
                <c:pt idx="3374">
                  <c:v>344.64851476383001</c:v>
                </c:pt>
                <c:pt idx="3375">
                  <c:v>344.64946901212397</c:v>
                </c:pt>
                <c:pt idx="3376">
                  <c:v>344.65041839785601</c:v>
                </c:pt>
                <c:pt idx="3377">
                  <c:v>344.65231904415401</c:v>
                </c:pt>
                <c:pt idx="3378">
                  <c:v>344.65326496428901</c:v>
                </c:pt>
                <c:pt idx="3379">
                  <c:v>344.65420740147499</c:v>
                </c:pt>
                <c:pt idx="3380">
                  <c:v>344.65514849689498</c:v>
                </c:pt>
                <c:pt idx="3381">
                  <c:v>344.65608563092798</c:v>
                </c:pt>
                <c:pt idx="3382">
                  <c:v>344.65701869296799</c:v>
                </c:pt>
                <c:pt idx="3383">
                  <c:v>344.657948651629</c:v>
                </c:pt>
                <c:pt idx="3384">
                  <c:v>344.65980751028201</c:v>
                </c:pt>
                <c:pt idx="3385">
                  <c:v>344.66073322846898</c:v>
                </c:pt>
                <c:pt idx="3386">
                  <c:v>344.66165425846401</c:v>
                </c:pt>
                <c:pt idx="3387">
                  <c:v>344.66257582212899</c:v>
                </c:pt>
                <c:pt idx="3388">
                  <c:v>344.66349154952701</c:v>
                </c:pt>
                <c:pt idx="3389">
                  <c:v>344.66440581468203</c:v>
                </c:pt>
                <c:pt idx="3390">
                  <c:v>344.6653131873</c:v>
                </c:pt>
                <c:pt idx="3391">
                  <c:v>344.66713386931201</c:v>
                </c:pt>
                <c:pt idx="3392">
                  <c:v>344.66803570145402</c:v>
                </c:pt>
                <c:pt idx="3393">
                  <c:v>344.66893673652697</c:v>
                </c:pt>
                <c:pt idx="3394">
                  <c:v>344.66983753406998</c:v>
                </c:pt>
                <c:pt idx="3395">
                  <c:v>344.67073517965702</c:v>
                </c:pt>
                <c:pt idx="3396">
                  <c:v>344.67163027775399</c:v>
                </c:pt>
                <c:pt idx="3397">
                  <c:v>344.67252378248702</c:v>
                </c:pt>
                <c:pt idx="3398">
                  <c:v>344.67431537138401</c:v>
                </c:pt>
                <c:pt idx="3399">
                  <c:v>344.67520744442697</c:v>
                </c:pt>
                <c:pt idx="3400">
                  <c:v>344.67609647082901</c:v>
                </c:pt>
                <c:pt idx="3401">
                  <c:v>344.67698464698901</c:v>
                </c:pt>
                <c:pt idx="3402">
                  <c:v>344.67786867473899</c:v>
                </c:pt>
                <c:pt idx="3403">
                  <c:v>344.678753009464</c:v>
                </c:pt>
                <c:pt idx="3404">
                  <c:v>344.68052501288298</c:v>
                </c:pt>
                <c:pt idx="3405">
                  <c:v>344.68140827005902</c:v>
                </c:pt>
                <c:pt idx="3406">
                  <c:v>344.68229033331602</c:v>
                </c:pt>
                <c:pt idx="3407">
                  <c:v>344.68316980752098</c:v>
                </c:pt>
                <c:pt idx="3408">
                  <c:v>344.68404576989201</c:v>
                </c:pt>
                <c:pt idx="3409">
                  <c:v>344.68491993545399</c:v>
                </c:pt>
                <c:pt idx="3410">
                  <c:v>344.686675987473</c:v>
                </c:pt>
                <c:pt idx="3411">
                  <c:v>344.68754831480101</c:v>
                </c:pt>
                <c:pt idx="3412">
                  <c:v>344.68841972422501</c:v>
                </c:pt>
                <c:pt idx="3413">
                  <c:v>344.68929134258298</c:v>
                </c:pt>
                <c:pt idx="3414">
                  <c:v>344.69016031243802</c:v>
                </c:pt>
                <c:pt idx="3415">
                  <c:v>344.69102728742303</c:v>
                </c:pt>
                <c:pt idx="3416">
                  <c:v>344.692759715291</c:v>
                </c:pt>
                <c:pt idx="3417">
                  <c:v>344.69362791878302</c:v>
                </c:pt>
                <c:pt idx="3418">
                  <c:v>344.69449155359598</c:v>
                </c:pt>
                <c:pt idx="3419">
                  <c:v>344.69535004532497</c:v>
                </c:pt>
                <c:pt idx="3420">
                  <c:v>344.696207603137</c:v>
                </c:pt>
                <c:pt idx="3421">
                  <c:v>344.69706464929499</c:v>
                </c:pt>
                <c:pt idx="3422">
                  <c:v>344.69878058172202</c:v>
                </c:pt>
                <c:pt idx="3423">
                  <c:v>344.69963729522402</c:v>
                </c:pt>
                <c:pt idx="3424">
                  <c:v>344.70049075903898</c:v>
                </c:pt>
                <c:pt idx="3425">
                  <c:v>344.70134521862798</c:v>
                </c:pt>
                <c:pt idx="3426">
                  <c:v>344.70219907005799</c:v>
                </c:pt>
                <c:pt idx="3427">
                  <c:v>344.70390466953199</c:v>
                </c:pt>
                <c:pt idx="3428">
                  <c:v>344.70475271927199</c:v>
                </c:pt>
                <c:pt idx="3429">
                  <c:v>344.705602667785</c:v>
                </c:pt>
                <c:pt idx="3430">
                  <c:v>344.70644870891903</c:v>
                </c:pt>
                <c:pt idx="3431">
                  <c:v>344.70729385038197</c:v>
                </c:pt>
                <c:pt idx="3432">
                  <c:v>344.70898446530498</c:v>
                </c:pt>
                <c:pt idx="3433">
                  <c:v>344.709827032747</c:v>
                </c:pt>
                <c:pt idx="3434">
                  <c:v>344.71066702611898</c:v>
                </c:pt>
                <c:pt idx="3435">
                  <c:v>344.71150878192799</c:v>
                </c:pt>
                <c:pt idx="3436">
                  <c:v>344.71234773146898</c:v>
                </c:pt>
                <c:pt idx="3437">
                  <c:v>344.71402425011701</c:v>
                </c:pt>
                <c:pt idx="3438">
                  <c:v>344.71485789294798</c:v>
                </c:pt>
                <c:pt idx="3439">
                  <c:v>344.71569217088199</c:v>
                </c:pt>
                <c:pt idx="3440">
                  <c:v>344.71652399969599</c:v>
                </c:pt>
                <c:pt idx="3441">
                  <c:v>344.718194583632</c:v>
                </c:pt>
                <c:pt idx="3442">
                  <c:v>344.71902482493999</c:v>
                </c:pt>
                <c:pt idx="3443">
                  <c:v>344.71985498353098</c:v>
                </c:pt>
                <c:pt idx="3444">
                  <c:v>344.72068135129899</c:v>
                </c:pt>
                <c:pt idx="3445">
                  <c:v>344.72150318589502</c:v>
                </c:pt>
                <c:pt idx="3446">
                  <c:v>344.72315444749802</c:v>
                </c:pt>
                <c:pt idx="3447">
                  <c:v>344.72397994763998</c:v>
                </c:pt>
                <c:pt idx="3448">
                  <c:v>344.72480127885001</c:v>
                </c:pt>
                <c:pt idx="3449">
                  <c:v>344.72562424793102</c:v>
                </c:pt>
                <c:pt idx="3450">
                  <c:v>344.72644505454599</c:v>
                </c:pt>
                <c:pt idx="3451">
                  <c:v>344.728087276765</c:v>
                </c:pt>
                <c:pt idx="3452">
                  <c:v>344.72890325422901</c:v>
                </c:pt>
                <c:pt idx="3453">
                  <c:v>344.72971914569001</c:v>
                </c:pt>
                <c:pt idx="3454">
                  <c:v>344.730535504199</c:v>
                </c:pt>
                <c:pt idx="3455">
                  <c:v>344.73134436228003</c:v>
                </c:pt>
                <c:pt idx="3456">
                  <c:v>344.73297012134299</c:v>
                </c:pt>
                <c:pt idx="3457">
                  <c:v>344.73377616148701</c:v>
                </c:pt>
                <c:pt idx="3458">
                  <c:v>344.73458415639902</c:v>
                </c:pt>
                <c:pt idx="3459">
                  <c:v>344.73539148683699</c:v>
                </c:pt>
                <c:pt idx="3460">
                  <c:v>344.73619681848697</c:v>
                </c:pt>
                <c:pt idx="3461">
                  <c:v>344.737806652487</c:v>
                </c:pt>
                <c:pt idx="3462">
                  <c:v>344.73861080187498</c:v>
                </c:pt>
                <c:pt idx="3463">
                  <c:v>344.73941428159401</c:v>
                </c:pt>
                <c:pt idx="3464">
                  <c:v>344.740213868919</c:v>
                </c:pt>
                <c:pt idx="3465">
                  <c:v>344.74101418562401</c:v>
                </c:pt>
                <c:pt idx="3466">
                  <c:v>344.74261782689598</c:v>
                </c:pt>
                <c:pt idx="3467">
                  <c:v>344.74341254166899</c:v>
                </c:pt>
                <c:pt idx="3468">
                  <c:v>344.74420639084701</c:v>
                </c:pt>
                <c:pt idx="3469">
                  <c:v>344.74499968219601</c:v>
                </c:pt>
                <c:pt idx="3470">
                  <c:v>344.745792226216</c:v>
                </c:pt>
                <c:pt idx="3471">
                  <c:v>344.74737438586197</c:v>
                </c:pt>
                <c:pt idx="3472">
                  <c:v>344.748166269173</c:v>
                </c:pt>
                <c:pt idx="3473">
                  <c:v>344.74895756637397</c:v>
                </c:pt>
                <c:pt idx="3474">
                  <c:v>344.74974417926501</c:v>
                </c:pt>
                <c:pt idx="3475">
                  <c:v>344.75052572759603</c:v>
                </c:pt>
                <c:pt idx="3476">
                  <c:v>344.75209354467398</c:v>
                </c:pt>
                <c:pt idx="3477">
                  <c:v>344.752876939332</c:v>
                </c:pt>
                <c:pt idx="3478">
                  <c:v>344.75366133129199</c:v>
                </c:pt>
                <c:pt idx="3479">
                  <c:v>344.75444172015199</c:v>
                </c:pt>
                <c:pt idx="3480">
                  <c:v>344.75522064596203</c:v>
                </c:pt>
                <c:pt idx="3481">
                  <c:v>344.75678312431103</c:v>
                </c:pt>
                <c:pt idx="3482">
                  <c:v>344.75755978686902</c:v>
                </c:pt>
                <c:pt idx="3483">
                  <c:v>344.75833402794598</c:v>
                </c:pt>
                <c:pt idx="3484">
                  <c:v>344.75910244467701</c:v>
                </c:pt>
                <c:pt idx="3485">
                  <c:v>344.76064755948602</c:v>
                </c:pt>
                <c:pt idx="3486">
                  <c:v>344.76142057272102</c:v>
                </c:pt>
                <c:pt idx="3487">
                  <c:v>344.76219461669001</c:v>
                </c:pt>
                <c:pt idx="3488">
                  <c:v>344.76296550085698</c:v>
                </c:pt>
                <c:pt idx="3489">
                  <c:v>344.76450904757701</c:v>
                </c:pt>
                <c:pt idx="3490">
                  <c:v>344.76527495472601</c:v>
                </c:pt>
                <c:pt idx="3491">
                  <c:v>344.76603921004499</c:v>
                </c:pt>
                <c:pt idx="3492">
                  <c:v>344.766798850643</c:v>
                </c:pt>
                <c:pt idx="3493">
                  <c:v>344.769684046262</c:v>
                </c:pt>
                <c:pt idx="3494">
                  <c:v>344.77180286428398</c:v>
                </c:pt>
                <c:pt idx="3495">
                  <c:v>344.773893621936</c:v>
                </c:pt>
                <c:pt idx="3496">
                  <c:v>344.77596300945402</c:v>
                </c:pt>
                <c:pt idx="3497">
                  <c:v>344.78009099943199</c:v>
                </c:pt>
                <c:pt idx="3498">
                  <c:v>344.782143196726</c:v>
                </c:pt>
                <c:pt idx="3499">
                  <c:v>344.78418112787898</c:v>
                </c:pt>
                <c:pt idx="3500">
                  <c:v>344.78618618095197</c:v>
                </c:pt>
                <c:pt idx="3501">
                  <c:v>344.79018211955702</c:v>
                </c:pt>
                <c:pt idx="3502">
                  <c:v>344.79215423740499</c:v>
                </c:pt>
                <c:pt idx="3503">
                  <c:v>344.79412549520799</c:v>
                </c:pt>
                <c:pt idx="3504">
                  <c:v>344.79606425289899</c:v>
                </c:pt>
                <c:pt idx="3505">
                  <c:v>344.79994031196799</c:v>
                </c:pt>
                <c:pt idx="3506">
                  <c:v>344.80186399655003</c:v>
                </c:pt>
                <c:pt idx="3507">
                  <c:v>344.80377203124601</c:v>
                </c:pt>
                <c:pt idx="3508">
                  <c:v>344.80564566291503</c:v>
                </c:pt>
                <c:pt idx="3509">
                  <c:v>344.80939628421999</c:v>
                </c:pt>
                <c:pt idx="3510">
                  <c:v>344.81125103730398</c:v>
                </c:pt>
                <c:pt idx="3511">
                  <c:v>344.81306532104702</c:v>
                </c:pt>
                <c:pt idx="3512">
                  <c:v>344.81668917688398</c:v>
                </c:pt>
                <c:pt idx="3513">
                  <c:v>344.81845601332401</c:v>
                </c:pt>
                <c:pt idx="3514">
                  <c:v>344.82019684622003</c:v>
                </c:pt>
                <c:pt idx="3515">
                  <c:v>344.82193592130301</c:v>
                </c:pt>
                <c:pt idx="3516">
                  <c:v>344.82539424208699</c:v>
                </c:pt>
                <c:pt idx="3517">
                  <c:v>344.827063812728</c:v>
                </c:pt>
                <c:pt idx="3518">
                  <c:v>344.82872920366202</c:v>
                </c:pt>
                <c:pt idx="3519">
                  <c:v>344.83035717975599</c:v>
                </c:pt>
                <c:pt idx="3520">
                  <c:v>344.83358164155698</c:v>
                </c:pt>
                <c:pt idx="3521">
                  <c:v>344.835171100899</c:v>
                </c:pt>
                <c:pt idx="3522">
                  <c:v>344.83673785989299</c:v>
                </c:pt>
                <c:pt idx="3523">
                  <c:v>344.83984962589398</c:v>
                </c:pt>
                <c:pt idx="3524">
                  <c:v>344.84135674452301</c:v>
                </c:pt>
                <c:pt idx="3525">
                  <c:v>344.84282376005302</c:v>
                </c:pt>
                <c:pt idx="3526">
                  <c:v>344.84428098805398</c:v>
                </c:pt>
                <c:pt idx="3527">
                  <c:v>344.84717791357798</c:v>
                </c:pt>
                <c:pt idx="3528">
                  <c:v>344.848588592547</c:v>
                </c:pt>
                <c:pt idx="3529">
                  <c:v>344.84995937901402</c:v>
                </c:pt>
                <c:pt idx="3530">
                  <c:v>344.851326417547</c:v>
                </c:pt>
                <c:pt idx="3531">
                  <c:v>344.854012697803</c:v>
                </c:pt>
                <c:pt idx="3532">
                  <c:v>344.85530969936099</c:v>
                </c:pt>
                <c:pt idx="3533">
                  <c:v>344.85659214382798</c:v>
                </c:pt>
                <c:pt idx="3534">
                  <c:v>344.85914143392398</c:v>
                </c:pt>
                <c:pt idx="3535">
                  <c:v>344.86038007108601</c:v>
                </c:pt>
                <c:pt idx="3536">
                  <c:v>344.86159361569202</c:v>
                </c:pt>
                <c:pt idx="3537">
                  <c:v>344.86277070159099</c:v>
                </c:pt>
                <c:pt idx="3538">
                  <c:v>344.86394681056998</c:v>
                </c:pt>
                <c:pt idx="3539">
                  <c:v>344.86507514057303</c:v>
                </c:pt>
                <c:pt idx="3540">
                  <c:v>344.86620352265902</c:v>
                </c:pt>
                <c:pt idx="3541">
                  <c:v>344.86729218053</c:v>
                </c:pt>
                <c:pt idx="3542">
                  <c:v>344.868372384937</c:v>
                </c:pt>
                <c:pt idx="3543">
                  <c:v>344.87051062197401</c:v>
                </c:pt>
                <c:pt idx="3544">
                  <c:v>344.87154179455501</c:v>
                </c:pt>
                <c:pt idx="3545">
                  <c:v>344.87254087270298</c:v>
                </c:pt>
                <c:pt idx="3546">
                  <c:v>344.87352796328599</c:v>
                </c:pt>
                <c:pt idx="3547">
                  <c:v>344.87447565175398</c:v>
                </c:pt>
                <c:pt idx="3548">
                  <c:v>344.87538695315601</c:v>
                </c:pt>
                <c:pt idx="3549">
                  <c:v>344.87627622065099</c:v>
                </c:pt>
                <c:pt idx="3550">
                  <c:v>344.87715335623801</c:v>
                </c:pt>
                <c:pt idx="3551">
                  <c:v>344.87799390296499</c:v>
                </c:pt>
                <c:pt idx="3552">
                  <c:v>344.879659412428</c:v>
                </c:pt>
                <c:pt idx="3553">
                  <c:v>344.880480657585</c:v>
                </c:pt>
                <c:pt idx="3554">
                  <c:v>344.88128046768998</c:v>
                </c:pt>
                <c:pt idx="3555">
                  <c:v>344.882041134009</c:v>
                </c:pt>
                <c:pt idx="3556">
                  <c:v>344.88276667259697</c:v>
                </c:pt>
                <c:pt idx="3557">
                  <c:v>344.88348155690397</c:v>
                </c:pt>
                <c:pt idx="3558">
                  <c:v>344.88416951346198</c:v>
                </c:pt>
                <c:pt idx="3559">
                  <c:v>344.88484731068701</c:v>
                </c:pt>
                <c:pt idx="3560">
                  <c:v>344.88618906170302</c:v>
                </c:pt>
                <c:pt idx="3561">
                  <c:v>344.88679839724603</c:v>
                </c:pt>
                <c:pt idx="3562">
                  <c:v>344.88739664646198</c:v>
                </c:pt>
                <c:pt idx="3563">
                  <c:v>344.88798389699002</c:v>
                </c:pt>
                <c:pt idx="3564">
                  <c:v>344.88853807166299</c:v>
                </c:pt>
                <c:pt idx="3565">
                  <c:v>344.88907782008499</c:v>
                </c:pt>
                <c:pt idx="3566">
                  <c:v>344.889575467246</c:v>
                </c:pt>
                <c:pt idx="3567">
                  <c:v>344.890573890979</c:v>
                </c:pt>
                <c:pt idx="3568">
                  <c:v>344.89103321395902</c:v>
                </c:pt>
                <c:pt idx="3569">
                  <c:v>344.89146983254301</c:v>
                </c:pt>
                <c:pt idx="3570">
                  <c:v>344.89188217578402</c:v>
                </c:pt>
                <c:pt idx="3571">
                  <c:v>344.89227144570498</c:v>
                </c:pt>
                <c:pt idx="3572">
                  <c:v>344.89265319686399</c:v>
                </c:pt>
                <c:pt idx="3573">
                  <c:v>344.89299120373897</c:v>
                </c:pt>
                <c:pt idx="3574">
                  <c:v>344.89364314862598</c:v>
                </c:pt>
                <c:pt idx="3575">
                  <c:v>344.89393161596502</c:v>
                </c:pt>
                <c:pt idx="3576">
                  <c:v>344.89735824511001</c:v>
                </c:pt>
                <c:pt idx="3577">
                  <c:v>344.90076393948101</c:v>
                </c:pt>
                <c:pt idx="3578">
                  <c:v>344.90414564214302</c:v>
                </c:pt>
                <c:pt idx="3579">
                  <c:v>344.90747852133501</c:v>
                </c:pt>
                <c:pt idx="3580">
                  <c:v>344.91081260987801</c:v>
                </c:pt>
                <c:pt idx="3581">
                  <c:v>344.91745261867698</c:v>
                </c:pt>
                <c:pt idx="3582">
                  <c:v>344.92072197755698</c:v>
                </c:pt>
                <c:pt idx="3583">
                  <c:v>344.923957202032</c:v>
                </c:pt>
                <c:pt idx="3584">
                  <c:v>344.92719262119101</c:v>
                </c:pt>
                <c:pt idx="3585">
                  <c:v>344.93040088496002</c:v>
                </c:pt>
                <c:pt idx="3586">
                  <c:v>344.93359035482098</c:v>
                </c:pt>
                <c:pt idx="3587">
                  <c:v>344.93033198757701</c:v>
                </c:pt>
                <c:pt idx="3588">
                  <c:v>344.92382533688698</c:v>
                </c:pt>
                <c:pt idx="3589">
                  <c:v>344.92054015092702</c:v>
                </c:pt>
                <c:pt idx="3590">
                  <c:v>344.91724323858199</c:v>
                </c:pt>
                <c:pt idx="3591">
                  <c:v>344.91390826462498</c:v>
                </c:pt>
                <c:pt idx="3592">
                  <c:v>344.91057572045901</c:v>
                </c:pt>
                <c:pt idx="3593">
                  <c:v>344.90722110361799</c:v>
                </c:pt>
                <c:pt idx="3594">
                  <c:v>344.90382603056599</c:v>
                </c:pt>
                <c:pt idx="3595">
                  <c:v>344.89703075727698</c:v>
                </c:pt>
                <c:pt idx="3596">
                  <c:v>344.893611461658</c:v>
                </c:pt>
                <c:pt idx="3597">
                  <c:v>344.89016085712501</c:v>
                </c:pt>
                <c:pt idx="3598">
                  <c:v>344.88669176310799</c:v>
                </c:pt>
                <c:pt idx="3599">
                  <c:v>344.88321514907898</c:v>
                </c:pt>
                <c:pt idx="3600">
                  <c:v>344.879727306885</c:v>
                </c:pt>
                <c:pt idx="3601">
                  <c:v>344.87273513386998</c:v>
                </c:pt>
                <c:pt idx="3602">
                  <c:v>344.86920566975903</c:v>
                </c:pt>
                <c:pt idx="3603">
                  <c:v>344.86566218184601</c:v>
                </c:pt>
                <c:pt idx="3604">
                  <c:v>344.86210409098601</c:v>
                </c:pt>
                <c:pt idx="3605">
                  <c:v>344.858526112265</c:v>
                </c:pt>
                <c:pt idx="3606">
                  <c:v>344.85135448831397</c:v>
                </c:pt>
                <c:pt idx="3607">
                  <c:v>344.84773009088599</c:v>
                </c:pt>
                <c:pt idx="3608">
                  <c:v>344.84407192324602</c:v>
                </c:pt>
                <c:pt idx="3609">
                  <c:v>344.84040649199198</c:v>
                </c:pt>
                <c:pt idx="3610">
                  <c:v>344.83673540890197</c:v>
                </c:pt>
                <c:pt idx="3611">
                  <c:v>344.82938543996602</c:v>
                </c:pt>
                <c:pt idx="3612">
                  <c:v>344.82568537085302</c:v>
                </c:pt>
                <c:pt idx="3613">
                  <c:v>344.82196565695102</c:v>
                </c:pt>
                <c:pt idx="3614">
                  <c:v>344.81821392865697</c:v>
                </c:pt>
                <c:pt idx="3615">
                  <c:v>344.814441264496</c:v>
                </c:pt>
                <c:pt idx="3616">
                  <c:v>344.80688689525903</c:v>
                </c:pt>
                <c:pt idx="3617">
                  <c:v>344.80308342323099</c:v>
                </c:pt>
                <c:pt idx="3618">
                  <c:v>344.799265299269</c:v>
                </c:pt>
                <c:pt idx="3619">
                  <c:v>344.79541402351998</c:v>
                </c:pt>
                <c:pt idx="3620">
                  <c:v>344.79156152133203</c:v>
                </c:pt>
                <c:pt idx="3621">
                  <c:v>344.78382900775301</c:v>
                </c:pt>
                <c:pt idx="3622">
                  <c:v>344.779939959307</c:v>
                </c:pt>
                <c:pt idx="3623">
                  <c:v>344.77601915602202</c:v>
                </c:pt>
                <c:pt idx="3624">
                  <c:v>344.77210293598802</c:v>
                </c:pt>
                <c:pt idx="3625">
                  <c:v>344.76814209086899</c:v>
                </c:pt>
                <c:pt idx="3626">
                  <c:v>344.76021501090997</c:v>
                </c:pt>
                <c:pt idx="3627">
                  <c:v>344.75624817357999</c:v>
                </c:pt>
                <c:pt idx="3628">
                  <c:v>344.75224550115797</c:v>
                </c:pt>
                <c:pt idx="3629">
                  <c:v>344.74822904609999</c:v>
                </c:pt>
                <c:pt idx="3630">
                  <c:v>344.74419330560301</c:v>
                </c:pt>
                <c:pt idx="3631">
                  <c:v>344.73611776417198</c:v>
                </c:pt>
                <c:pt idx="3632">
                  <c:v>344.732059608111</c:v>
                </c:pt>
                <c:pt idx="3633">
                  <c:v>344.72797301637399</c:v>
                </c:pt>
                <c:pt idx="3634">
                  <c:v>344.72386816517502</c:v>
                </c:pt>
                <c:pt idx="3635">
                  <c:v>344.71975635497301</c:v>
                </c:pt>
                <c:pt idx="3636">
                  <c:v>344.71149917524002</c:v>
                </c:pt>
                <c:pt idx="3637">
                  <c:v>344.20734959498998</c:v>
                </c:pt>
                <c:pt idx="3638">
                  <c:v>343.70334469222598</c:v>
                </c:pt>
                <c:pt idx="3639">
                  <c:v>343.19935068132497</c:v>
                </c:pt>
                <c:pt idx="3640">
                  <c:v>342.695485038757</c:v>
                </c:pt>
                <c:pt idx="3641">
                  <c:v>341.68789778502497</c:v>
                </c:pt>
                <c:pt idx="3642">
                  <c:v>341.18446339953499</c:v>
                </c:pt>
                <c:pt idx="3643">
                  <c:v>340.68102357723302</c:v>
                </c:pt>
                <c:pt idx="3644">
                  <c:v>340.177874882933</c:v>
                </c:pt>
                <c:pt idx="3645">
                  <c:v>339.67473719608103</c:v>
                </c:pt>
                <c:pt idx="3646">
                  <c:v>338.66859747544697</c:v>
                </c:pt>
                <c:pt idx="3647">
                  <c:v>338.16573644806499</c:v>
                </c:pt>
                <c:pt idx="3648">
                  <c:v>337.66316351364702</c:v>
                </c:pt>
                <c:pt idx="3649">
                  <c:v>337.16059982553401</c:v>
                </c:pt>
                <c:pt idx="3650">
                  <c:v>336.65819045034499</c:v>
                </c:pt>
                <c:pt idx="3651">
                  <c:v>335.653646005528</c:v>
                </c:pt>
                <c:pt idx="3652">
                  <c:v>335.15151089850798</c:v>
                </c:pt>
                <c:pt idx="3653">
                  <c:v>334.649526579515</c:v>
                </c:pt>
                <c:pt idx="3654">
                  <c:v>334.14768196980799</c:v>
                </c:pt>
                <c:pt idx="3655">
                  <c:v>333.14428576546999</c:v>
                </c:pt>
                <c:pt idx="3656">
                  <c:v>332.64273070455101</c:v>
                </c:pt>
                <c:pt idx="3657">
                  <c:v>332.14146317651</c:v>
                </c:pt>
                <c:pt idx="3658">
                  <c:v>331.64020090648802</c:v>
                </c:pt>
                <c:pt idx="3659">
                  <c:v>331.13922029328501</c:v>
                </c:pt>
                <c:pt idx="3660">
                  <c:v>330.13726259352899</c:v>
                </c:pt>
                <c:pt idx="3661">
                  <c:v>329.63642946062902</c:v>
                </c:pt>
                <c:pt idx="3662">
                  <c:v>329.13588165983498</c:v>
                </c:pt>
                <c:pt idx="3663">
                  <c:v>328.635485081144</c:v>
                </c:pt>
                <c:pt idx="3664">
                  <c:v>328.13509115462801</c:v>
                </c:pt>
                <c:pt idx="3665">
                  <c:v>327.13446680577698</c:v>
                </c:pt>
                <c:pt idx="3666">
                  <c:v>326.634379100714</c:v>
                </c:pt>
                <c:pt idx="3667">
                  <c:v>326.13457419745401</c:v>
                </c:pt>
                <c:pt idx="3668">
                  <c:v>325.63491737416598</c:v>
                </c:pt>
                <c:pt idx="3669">
                  <c:v>324.63576583639201</c:v>
                </c:pt>
                <c:pt idx="3670">
                  <c:v>324.13640964408501</c:v>
                </c:pt>
                <c:pt idx="3671">
                  <c:v>323.637210613886</c:v>
                </c:pt>
                <c:pt idx="3672">
                  <c:v>323.13800591985699</c:v>
                </c:pt>
                <c:pt idx="3673">
                  <c:v>322.63895434540598</c:v>
                </c:pt>
                <c:pt idx="3674">
                  <c:v>321.64116756437397</c:v>
                </c:pt>
                <c:pt idx="3675">
                  <c:v>321.14241750167901</c:v>
                </c:pt>
                <c:pt idx="3676">
                  <c:v>320.643968328163</c:v>
                </c:pt>
                <c:pt idx="3677">
                  <c:v>320.14568055312498</c:v>
                </c:pt>
                <c:pt idx="3678">
                  <c:v>319.64739487537997</c:v>
                </c:pt>
                <c:pt idx="3679">
                  <c:v>318.65112773471299</c:v>
                </c:pt>
                <c:pt idx="3680">
                  <c:v>318.15314166290301</c:v>
                </c:pt>
                <c:pt idx="3681">
                  <c:v>317.65546118910498</c:v>
                </c:pt>
                <c:pt idx="3682">
                  <c:v>316.66011799428202</c:v>
                </c:pt>
                <c:pt idx="3683">
                  <c:v>316.16274965109301</c:v>
                </c:pt>
                <c:pt idx="3684">
                  <c:v>315.665385208788</c:v>
                </c:pt>
                <c:pt idx="3685">
                  <c:v>315.16832991401901</c:v>
                </c:pt>
                <c:pt idx="3686">
                  <c:v>314.17422695735701</c:v>
                </c:pt>
                <c:pt idx="3687">
                  <c:v>313.67748996515598</c:v>
                </c:pt>
                <c:pt idx="3688">
                  <c:v>313.18076046581501</c:v>
                </c:pt>
                <c:pt idx="3689">
                  <c:v>312.68418594959599</c:v>
                </c:pt>
                <c:pt idx="3690">
                  <c:v>311.69134212698901</c:v>
                </c:pt>
                <c:pt idx="3691">
                  <c:v>311.19508146645302</c:v>
                </c:pt>
                <c:pt idx="3692">
                  <c:v>310.20272175198198</c:v>
                </c:pt>
                <c:pt idx="3693">
                  <c:v>309.70677442144898</c:v>
                </c:pt>
                <c:pt idx="3694">
                  <c:v>309.21113120547699</c:v>
                </c:pt>
                <c:pt idx="3695">
                  <c:v>308.71564656713502</c:v>
                </c:pt>
                <c:pt idx="3696">
                  <c:v>307.724686683436</c:v>
                </c:pt>
                <c:pt idx="3697">
                  <c:v>307.229357761919</c:v>
                </c:pt>
                <c:pt idx="3698">
                  <c:v>306.73419039426</c:v>
                </c:pt>
                <c:pt idx="3699">
                  <c:v>306.23917228385602</c:v>
                </c:pt>
                <c:pt idx="3700">
                  <c:v>305.24930624964497</c:v>
                </c:pt>
                <c:pt idx="3701">
                  <c:v>304.754608601266</c:v>
                </c:pt>
                <c:pt idx="3702">
                  <c:v>304.26006597367302</c:v>
                </c:pt>
                <c:pt idx="3703">
                  <c:v>303.76567975677199</c:v>
                </c:pt>
                <c:pt idx="3704">
                  <c:v>302.77707536673898</c:v>
                </c:pt>
                <c:pt idx="3705">
                  <c:v>302.28317118139103</c:v>
                </c:pt>
                <c:pt idx="3706">
                  <c:v>301.78942059816802</c:v>
                </c:pt>
                <c:pt idx="3707">
                  <c:v>300.80209561050401</c:v>
                </c:pt>
                <c:pt idx="3708">
                  <c:v>300.30866792761299</c:v>
                </c:pt>
                <c:pt idx="3709">
                  <c:v>299.81524321745002</c:v>
                </c:pt>
                <c:pt idx="3710">
                  <c:v>299.32197935687702</c:v>
                </c:pt>
                <c:pt idx="3711">
                  <c:v>298.33578083005301</c:v>
                </c:pt>
                <c:pt idx="3712">
                  <c:v>297.842838825255</c:v>
                </c:pt>
                <c:pt idx="3713">
                  <c:v>297.35021886747103</c:v>
                </c:pt>
                <c:pt idx="3714">
                  <c:v>296.85760341528601</c:v>
                </c:pt>
                <c:pt idx="3715">
                  <c:v>295.87254378365299</c:v>
                </c:pt>
                <c:pt idx="3716">
                  <c:v>295.38025775095298</c:v>
                </c:pt>
                <c:pt idx="3717">
                  <c:v>294.88813241416199</c:v>
                </c:pt>
                <c:pt idx="3718">
                  <c:v>294.39616821547099</c:v>
                </c:pt>
                <c:pt idx="3719">
                  <c:v>293.41241616062803</c:v>
                </c:pt>
                <c:pt idx="3720">
                  <c:v>292.920786323416</c:v>
                </c:pt>
                <c:pt idx="3721">
                  <c:v>292.42931771745998</c:v>
                </c:pt>
                <c:pt idx="3722">
                  <c:v>291.93801687821502</c:v>
                </c:pt>
                <c:pt idx="3723">
                  <c:v>290.95575327747099</c:v>
                </c:pt>
                <c:pt idx="3724">
                  <c:v>290.46478862395497</c:v>
                </c:pt>
                <c:pt idx="3725">
                  <c:v>289.97415731252602</c:v>
                </c:pt>
                <c:pt idx="3726">
                  <c:v>288.99291167876697</c:v>
                </c:pt>
                <c:pt idx="3727">
                  <c:v>288.50245438186403</c:v>
                </c:pt>
                <c:pt idx="3728">
                  <c:v>288.01216669304802</c:v>
                </c:pt>
                <c:pt idx="3729">
                  <c:v>287.52203964651801</c:v>
                </c:pt>
                <c:pt idx="3730">
                  <c:v>286.54198072758402</c:v>
                </c:pt>
                <c:pt idx="3731">
                  <c:v>286.05236978100498</c:v>
                </c:pt>
                <c:pt idx="3732">
                  <c:v>285.562764542433</c:v>
                </c:pt>
                <c:pt idx="3733">
                  <c:v>285.07332922389099</c:v>
                </c:pt>
                <c:pt idx="3734">
                  <c:v>284.09463433956199</c:v>
                </c:pt>
                <c:pt idx="3735">
                  <c:v>283.60570826111899</c:v>
                </c:pt>
                <c:pt idx="3736">
                  <c:v>282.628049219552</c:v>
                </c:pt>
                <c:pt idx="3737">
                  <c:v>282.13930984134998</c:v>
                </c:pt>
                <c:pt idx="3738">
                  <c:v>281.650916601147</c:v>
                </c:pt>
                <c:pt idx="3739">
                  <c:v>281.16251758717499</c:v>
                </c:pt>
                <c:pt idx="3740">
                  <c:v>280.67429428829098</c:v>
                </c:pt>
                <c:pt idx="3741">
                  <c:v>280.18642166889703</c:v>
                </c:pt>
                <c:pt idx="3742">
                  <c:v>279.698544897555</c:v>
                </c:pt>
                <c:pt idx="3743">
                  <c:v>279.21084580180099</c:v>
                </c:pt>
                <c:pt idx="3744">
                  <c:v>278.23562681332601</c:v>
                </c:pt>
                <c:pt idx="3745">
                  <c:v>277.748458968541</c:v>
                </c:pt>
                <c:pt idx="3746">
                  <c:v>277.26146272454599</c:v>
                </c:pt>
                <c:pt idx="3747">
                  <c:v>276.77447090411403</c:v>
                </c:pt>
                <c:pt idx="3748">
                  <c:v>276.28783399268099</c:v>
                </c:pt>
                <c:pt idx="3749">
                  <c:v>275.80137363005502</c:v>
                </c:pt>
                <c:pt idx="3750">
                  <c:v>275.31492332450102</c:v>
                </c:pt>
                <c:pt idx="3751">
                  <c:v>274.82865554259598</c:v>
                </c:pt>
                <c:pt idx="3752">
                  <c:v>273.85648474498299</c:v>
                </c:pt>
                <c:pt idx="3753">
                  <c:v>273.37075625407999</c:v>
                </c:pt>
                <c:pt idx="3754">
                  <c:v>272.88502922305901</c:v>
                </c:pt>
                <c:pt idx="3755">
                  <c:v>272.39965930821899</c:v>
                </c:pt>
                <c:pt idx="3756">
                  <c:v>271.91429933112101</c:v>
                </c:pt>
                <c:pt idx="3757">
                  <c:v>271.42930335497601</c:v>
                </c:pt>
                <c:pt idx="3758">
                  <c:v>270.45950358773899</c:v>
                </c:pt>
                <c:pt idx="3759">
                  <c:v>269.97488153136197</c:v>
                </c:pt>
                <c:pt idx="3760">
                  <c:v>269.49026320776699</c:v>
                </c:pt>
                <c:pt idx="3761">
                  <c:v>269.00601087981198</c:v>
                </c:pt>
                <c:pt idx="3762">
                  <c:v>268.52194634197099</c:v>
                </c:pt>
                <c:pt idx="3763">
                  <c:v>268.03855698669003</c:v>
                </c:pt>
                <c:pt idx="3764">
                  <c:v>267.07196833072499</c:v>
                </c:pt>
                <c:pt idx="3765">
                  <c:v>266.58895926558</c:v>
                </c:pt>
                <c:pt idx="3766">
                  <c:v>266.106134808018</c:v>
                </c:pt>
                <c:pt idx="3767">
                  <c:v>265.62349346608198</c:v>
                </c:pt>
                <c:pt idx="3768">
                  <c:v>265.14104858426401</c:v>
                </c:pt>
                <c:pt idx="3769">
                  <c:v>264.65878404425899</c:v>
                </c:pt>
                <c:pt idx="3770">
                  <c:v>264.17690460114699</c:v>
                </c:pt>
                <c:pt idx="3771">
                  <c:v>263.21315578215399</c:v>
                </c:pt>
                <c:pt idx="3772">
                  <c:v>262.73146475554898</c:v>
                </c:pt>
                <c:pt idx="3773">
                  <c:v>262.25014835867802</c:v>
                </c:pt>
                <c:pt idx="3774">
                  <c:v>261.76884007182201</c:v>
                </c:pt>
                <c:pt idx="3775">
                  <c:v>261.28791343746701</c:v>
                </c:pt>
                <c:pt idx="3776">
                  <c:v>260.80698515883199</c:v>
                </c:pt>
                <c:pt idx="3777">
                  <c:v>259.84533949478998</c:v>
                </c:pt>
                <c:pt idx="3778">
                  <c:v>259.36499589036401</c:v>
                </c:pt>
                <c:pt idx="3779">
                  <c:v>258.88465170331801</c:v>
                </c:pt>
                <c:pt idx="3780">
                  <c:v>258.40469503559399</c:v>
                </c:pt>
                <c:pt idx="3781">
                  <c:v>257.92473797917398</c:v>
                </c:pt>
                <c:pt idx="3782">
                  <c:v>257.44497739194401</c:v>
                </c:pt>
                <c:pt idx="3783">
                  <c:v>256.48585783905099</c:v>
                </c:pt>
                <c:pt idx="3784">
                  <c:v>256.00649554301202</c:v>
                </c:pt>
                <c:pt idx="3785">
                  <c:v>255.52732916388899</c:v>
                </c:pt>
                <c:pt idx="3786">
                  <c:v>255.04835636539099</c:v>
                </c:pt>
                <c:pt idx="3787">
                  <c:v>254.56977655789399</c:v>
                </c:pt>
                <c:pt idx="3788">
                  <c:v>254.09120191315699</c:v>
                </c:pt>
                <c:pt idx="3789">
                  <c:v>253.13425563967201</c:v>
                </c:pt>
                <c:pt idx="3790">
                  <c:v>252.65627215331301</c:v>
                </c:pt>
                <c:pt idx="3791">
                  <c:v>252.17829467209199</c:v>
                </c:pt>
                <c:pt idx="3792">
                  <c:v>251.70071752022099</c:v>
                </c:pt>
                <c:pt idx="3793">
                  <c:v>251.22314910879999</c:v>
                </c:pt>
                <c:pt idx="3794">
                  <c:v>250.74597749044301</c:v>
                </c:pt>
                <c:pt idx="3795">
                  <c:v>249.79184275427701</c:v>
                </c:pt>
                <c:pt idx="3796">
                  <c:v>249.315080183985</c:v>
                </c:pt>
                <c:pt idx="3797">
                  <c:v>248.83852078903399</c:v>
                </c:pt>
                <c:pt idx="3798">
                  <c:v>248.36216945427699</c:v>
                </c:pt>
                <c:pt idx="3799">
                  <c:v>247.88581587028301</c:v>
                </c:pt>
                <c:pt idx="3800">
                  <c:v>246.933525435115</c:v>
                </c:pt>
                <c:pt idx="3801">
                  <c:v>246.45778631194599</c:v>
                </c:pt>
                <c:pt idx="3802">
                  <c:v>245.98205170566499</c:v>
                </c:pt>
                <c:pt idx="3803">
                  <c:v>245.50652699156501</c:v>
                </c:pt>
                <c:pt idx="3804">
                  <c:v>245.03140800137601</c:v>
                </c:pt>
                <c:pt idx="3805">
                  <c:v>244.08139578981201</c:v>
                </c:pt>
                <c:pt idx="3806">
                  <c:v>243.606707500803</c:v>
                </c:pt>
                <c:pt idx="3807">
                  <c:v>243.13221940131899</c:v>
                </c:pt>
                <c:pt idx="3808">
                  <c:v>242.657942761562</c:v>
                </c:pt>
                <c:pt idx="3809">
                  <c:v>242.18367049786099</c:v>
                </c:pt>
                <c:pt idx="3810">
                  <c:v>241.23555246336201</c:v>
                </c:pt>
                <c:pt idx="3811">
                  <c:v>240.76170379438599</c:v>
                </c:pt>
                <c:pt idx="3812">
                  <c:v>240.28827649666499</c:v>
                </c:pt>
                <c:pt idx="3813">
                  <c:v>239.81505676749899</c:v>
                </c:pt>
                <c:pt idx="3814">
                  <c:v>239.342047178407</c:v>
                </c:pt>
                <c:pt idx="3815">
                  <c:v>238.396041066197</c:v>
                </c:pt>
                <c:pt idx="3816">
                  <c:v>237.923258830306</c:v>
                </c:pt>
                <c:pt idx="3817">
                  <c:v>237.45069029964299</c:v>
                </c:pt>
                <c:pt idx="3818">
                  <c:v>236.97854383824799</c:v>
                </c:pt>
                <c:pt idx="3819">
                  <c:v>236.506619539501</c:v>
                </c:pt>
                <c:pt idx="3820">
                  <c:v>235.562986155902</c:v>
                </c:pt>
                <c:pt idx="3821">
                  <c:v>235.09128299266001</c:v>
                </c:pt>
                <c:pt idx="3822">
                  <c:v>234.61979221560901</c:v>
                </c:pt>
                <c:pt idx="3823">
                  <c:v>234.14874117004101</c:v>
                </c:pt>
                <c:pt idx="3824">
                  <c:v>233.677912275556</c:v>
                </c:pt>
                <c:pt idx="3825">
                  <c:v>232.736473274151</c:v>
                </c:pt>
                <c:pt idx="3826">
                  <c:v>232.26586996403</c:v>
                </c:pt>
                <c:pt idx="3827">
                  <c:v>231.79569648064901</c:v>
                </c:pt>
                <c:pt idx="3828">
                  <c:v>231.32553078111499</c:v>
                </c:pt>
                <c:pt idx="3829">
                  <c:v>230.385429776281</c:v>
                </c:pt>
                <c:pt idx="3830">
                  <c:v>229.91571259910199</c:v>
                </c:pt>
                <c:pt idx="3831">
                  <c:v>229.44620863652599</c:v>
                </c:pt>
                <c:pt idx="3832">
                  <c:v>228.977148684159</c:v>
                </c:pt>
                <c:pt idx="3833">
                  <c:v>228.03925251210299</c:v>
                </c:pt>
                <c:pt idx="3834">
                  <c:v>227.570427071534</c:v>
                </c:pt>
                <c:pt idx="3835">
                  <c:v>227.102036011769</c:v>
                </c:pt>
                <c:pt idx="3836">
                  <c:v>226.633869519369</c:v>
                </c:pt>
                <c:pt idx="3837">
                  <c:v>225.69754329748201</c:v>
                </c:pt>
                <c:pt idx="3838">
                  <c:v>225.22981824265901</c:v>
                </c:pt>
                <c:pt idx="3839">
                  <c:v>224.762098831933</c:v>
                </c:pt>
                <c:pt idx="3840">
                  <c:v>224.294609691316</c:v>
                </c:pt>
                <c:pt idx="3841">
                  <c:v>223.82756568894001</c:v>
                </c:pt>
                <c:pt idx="3842">
                  <c:v>222.89348603895399</c:v>
                </c:pt>
                <c:pt idx="3843">
                  <c:v>222.42689718721101</c:v>
                </c:pt>
                <c:pt idx="3844">
                  <c:v>221.960533094233</c:v>
                </c:pt>
                <c:pt idx="3845">
                  <c:v>221.49417594296901</c:v>
                </c:pt>
                <c:pt idx="3846">
                  <c:v>220.561923520574</c:v>
                </c:pt>
                <c:pt idx="3847">
                  <c:v>220.096026232079</c:v>
                </c:pt>
                <c:pt idx="3848">
                  <c:v>219.63057874443501</c:v>
                </c:pt>
                <c:pt idx="3849">
                  <c:v>219.165363160433</c:v>
                </c:pt>
                <c:pt idx="3850">
                  <c:v>218.70037190810999</c:v>
                </c:pt>
                <c:pt idx="3851">
                  <c:v>217.770630155524</c:v>
                </c:pt>
                <c:pt idx="3852">
                  <c:v>217.306111024138</c:v>
                </c:pt>
                <c:pt idx="3853">
                  <c:v>216.841589938428</c:v>
                </c:pt>
                <c:pt idx="3854">
                  <c:v>216.377302322334</c:v>
                </c:pt>
                <c:pt idx="3855">
                  <c:v>215.91347325680201</c:v>
                </c:pt>
                <c:pt idx="3856">
                  <c:v>214.98582368253801</c:v>
                </c:pt>
                <c:pt idx="3857">
                  <c:v>214.52246686945699</c:v>
                </c:pt>
                <c:pt idx="3858">
                  <c:v>214.059340978123</c:v>
                </c:pt>
                <c:pt idx="3859">
                  <c:v>213.59622532253201</c:v>
                </c:pt>
                <c:pt idx="3860">
                  <c:v>212.67023847158001</c:v>
                </c:pt>
                <c:pt idx="3861">
                  <c:v>212.20759624416399</c:v>
                </c:pt>
                <c:pt idx="3862">
                  <c:v>211.745419777699</c:v>
                </c:pt>
                <c:pt idx="3863">
                  <c:v>211.283251346903</c:v>
                </c:pt>
                <c:pt idx="3864">
                  <c:v>210.359161153218</c:v>
                </c:pt>
                <c:pt idx="3865">
                  <c:v>209.897470521987</c:v>
                </c:pt>
                <c:pt idx="3866">
                  <c:v>209.43602392202101</c:v>
                </c:pt>
                <c:pt idx="3867">
                  <c:v>208.97505099518</c:v>
                </c:pt>
                <c:pt idx="3868">
                  <c:v>208.053109798989</c:v>
                </c:pt>
                <c:pt idx="3869">
                  <c:v>207.59238423861899</c:v>
                </c:pt>
                <c:pt idx="3870">
                  <c:v>207.13189617117101</c:v>
                </c:pt>
                <c:pt idx="3871">
                  <c:v>206.671651969539</c:v>
                </c:pt>
                <c:pt idx="3872">
                  <c:v>205.751652527939</c:v>
                </c:pt>
                <c:pt idx="3873">
                  <c:v>205.291894365156</c:v>
                </c:pt>
                <c:pt idx="3874">
                  <c:v>204.83237694354801</c:v>
                </c:pt>
                <c:pt idx="3875">
                  <c:v>204.373100273246</c:v>
                </c:pt>
                <c:pt idx="3876">
                  <c:v>203.45480078679299</c:v>
                </c:pt>
                <c:pt idx="3877">
                  <c:v>202.99626019795301</c:v>
                </c:pt>
                <c:pt idx="3878">
                  <c:v>202.53796053949301</c:v>
                </c:pt>
                <c:pt idx="3879">
                  <c:v>202.07967287891299</c:v>
                </c:pt>
                <c:pt idx="3880">
                  <c:v>201.16334162692499</c:v>
                </c:pt>
                <c:pt idx="3881">
                  <c:v>200.705543467631</c:v>
                </c:pt>
                <c:pt idx="3882">
                  <c:v>200.248241196463</c:v>
                </c:pt>
                <c:pt idx="3883">
                  <c:v>199.791183176723</c:v>
                </c:pt>
                <c:pt idx="3884">
                  <c:v>198.877318211811</c:v>
                </c:pt>
                <c:pt idx="3885">
                  <c:v>198.42050973711201</c:v>
                </c:pt>
                <c:pt idx="3886">
                  <c:v>197.96395052167901</c:v>
                </c:pt>
                <c:pt idx="3887">
                  <c:v>197.50764572077799</c:v>
                </c:pt>
                <c:pt idx="3888">
                  <c:v>196.59554435328101</c:v>
                </c:pt>
                <c:pt idx="3889">
                  <c:v>196.13998339586101</c:v>
                </c:pt>
                <c:pt idx="3890">
                  <c:v>195.684434735069</c:v>
                </c:pt>
                <c:pt idx="3891">
                  <c:v>195.22913459372501</c:v>
                </c:pt>
                <c:pt idx="3892">
                  <c:v>194.31903674441199</c:v>
                </c:pt>
                <c:pt idx="3893">
                  <c:v>193.864490968252</c:v>
                </c:pt>
                <c:pt idx="3894">
                  <c:v>193.410197984717</c:v>
                </c:pt>
                <c:pt idx="3895">
                  <c:v>192.95616211509599</c:v>
                </c:pt>
                <c:pt idx="3896">
                  <c:v>192.048355545997</c:v>
                </c:pt>
                <c:pt idx="3897">
                  <c:v>191.59483456764701</c:v>
                </c:pt>
                <c:pt idx="3898">
                  <c:v>191.14131783973201</c:v>
                </c:pt>
                <c:pt idx="3899">
                  <c:v>190.68804858399599</c:v>
                </c:pt>
                <c:pt idx="3900">
                  <c:v>189.782029454308</c:v>
                </c:pt>
                <c:pt idx="3901">
                  <c:v>189.329531942172</c:v>
                </c:pt>
                <c:pt idx="3902">
                  <c:v>188.87703496779301</c:v>
                </c:pt>
                <c:pt idx="3903">
                  <c:v>188.425045028813</c:v>
                </c:pt>
                <c:pt idx="3904">
                  <c:v>187.521087925507</c:v>
                </c:pt>
                <c:pt idx="3905">
                  <c:v>187.069378166165</c:v>
                </c:pt>
                <c:pt idx="3906">
                  <c:v>186.618180998432</c:v>
                </c:pt>
                <c:pt idx="3907">
                  <c:v>186.16562069507799</c:v>
                </c:pt>
                <c:pt idx="3908">
                  <c:v>185.26105424178499</c:v>
                </c:pt>
                <c:pt idx="3909">
                  <c:v>184.809325699987</c:v>
                </c:pt>
                <c:pt idx="3910">
                  <c:v>184.35760252754599</c:v>
                </c:pt>
                <c:pt idx="3911">
                  <c:v>183.906413957995</c:v>
                </c:pt>
                <c:pt idx="3912">
                  <c:v>183.00406205144199</c:v>
                </c:pt>
                <c:pt idx="3913">
                  <c:v>182.553183424856</c:v>
                </c:pt>
                <c:pt idx="3914">
                  <c:v>182.102565386321</c:v>
                </c:pt>
                <c:pt idx="3915">
                  <c:v>181.65247839597399</c:v>
                </c:pt>
                <c:pt idx="3916">
                  <c:v>180.752614227979</c:v>
                </c:pt>
                <c:pt idx="3917">
                  <c:v>180.30285670920301</c:v>
                </c:pt>
                <c:pt idx="3918">
                  <c:v>179.85361799979299</c:v>
                </c:pt>
                <c:pt idx="3919">
                  <c:v>179.404641779157</c:v>
                </c:pt>
                <c:pt idx="3920">
                  <c:v>178.50674726291501</c:v>
                </c:pt>
                <c:pt idx="3921">
                  <c:v>178.058366541373</c:v>
                </c:pt>
                <c:pt idx="3922">
                  <c:v>177.609990298436</c:v>
                </c:pt>
                <c:pt idx="3923">
                  <c:v>177.161883165391</c:v>
                </c:pt>
                <c:pt idx="3924">
                  <c:v>176.266009894804</c:v>
                </c:pt>
                <c:pt idx="3925">
                  <c:v>175.81848616027901</c:v>
                </c:pt>
                <c:pt idx="3926">
                  <c:v>175.37123687345999</c:v>
                </c:pt>
                <c:pt idx="3927">
                  <c:v>174.92456006835701</c:v>
                </c:pt>
                <c:pt idx="3928">
                  <c:v>174.03152614903701</c:v>
                </c:pt>
                <c:pt idx="3929">
                  <c:v>173.58540551870499</c:v>
                </c:pt>
                <c:pt idx="3930">
                  <c:v>173.13932090649399</c:v>
                </c:pt>
                <c:pt idx="3931">
                  <c:v>172.247780273686</c:v>
                </c:pt>
                <c:pt idx="3932">
                  <c:v>171.80231448477599</c:v>
                </c:pt>
                <c:pt idx="3933">
                  <c:v>171.35737613229699</c:v>
                </c:pt>
                <c:pt idx="3934">
                  <c:v>170.912741533428</c:v>
                </c:pt>
                <c:pt idx="3935">
                  <c:v>170.023777857195</c:v>
                </c:pt>
                <c:pt idx="3936">
                  <c:v>169.57971173824001</c:v>
                </c:pt>
                <c:pt idx="3937">
                  <c:v>169.13593964441799</c:v>
                </c:pt>
                <c:pt idx="3938">
                  <c:v>168.692474313589</c:v>
                </c:pt>
                <c:pt idx="3939">
                  <c:v>167.80564192512799</c:v>
                </c:pt>
                <c:pt idx="3940">
                  <c:v>167.36276896594299</c:v>
                </c:pt>
                <c:pt idx="3941">
                  <c:v>166.920190584876</c:v>
                </c:pt>
                <c:pt idx="3942">
                  <c:v>166.03512900166101</c:v>
                </c:pt>
                <c:pt idx="3943">
                  <c:v>165.59289603091301</c:v>
                </c:pt>
                <c:pt idx="3944">
                  <c:v>165.150941170696</c:v>
                </c:pt>
                <c:pt idx="3945">
                  <c:v>164.26742147647201</c:v>
                </c:pt>
                <c:pt idx="3946">
                  <c:v>163.82635730457699</c:v>
                </c:pt>
                <c:pt idx="3947">
                  <c:v>163.38530192307201</c:v>
                </c:pt>
                <c:pt idx="3948">
                  <c:v>162.944809122686</c:v>
                </c:pt>
                <c:pt idx="3949">
                  <c:v>162.064172622987</c:v>
                </c:pt>
                <c:pt idx="3950">
                  <c:v>161.62431830549201</c:v>
                </c:pt>
                <c:pt idx="3951">
                  <c:v>161.184738142453</c:v>
                </c:pt>
                <c:pt idx="3952">
                  <c:v>160.30595146441999</c:v>
                </c:pt>
                <c:pt idx="3953">
                  <c:v>159.86674498351999</c:v>
                </c:pt>
                <c:pt idx="3954">
                  <c:v>159.428092803787</c:v>
                </c:pt>
                <c:pt idx="3955">
                  <c:v>158.989440726232</c:v>
                </c:pt>
                <c:pt idx="3956">
                  <c:v>158.11275786809199</c:v>
                </c:pt>
                <c:pt idx="3957">
                  <c:v>157.675015109653</c:v>
                </c:pt>
                <c:pt idx="3958">
                  <c:v>157.237555316163</c:v>
                </c:pt>
                <c:pt idx="3959">
                  <c:v>156.36303110599701</c:v>
                </c:pt>
                <c:pt idx="3960">
                  <c:v>155.92622794000999</c:v>
                </c:pt>
                <c:pt idx="3961">
                  <c:v>155.489444032351</c:v>
                </c:pt>
                <c:pt idx="3962">
                  <c:v>154.616498440839</c:v>
                </c:pt>
                <c:pt idx="3963">
                  <c:v>154.18033270075</c:v>
                </c:pt>
                <c:pt idx="3964">
                  <c:v>153.74444861578101</c:v>
                </c:pt>
                <c:pt idx="3965">
                  <c:v>152.87331642111801</c:v>
                </c:pt>
                <c:pt idx="3966">
                  <c:v>152.438084766484</c:v>
                </c:pt>
                <c:pt idx="3967">
                  <c:v>152.003140725105</c:v>
                </c:pt>
                <c:pt idx="3968">
                  <c:v>151.13359579214799</c:v>
                </c:pt>
                <c:pt idx="3969">
                  <c:v>150.69951859579001</c:v>
                </c:pt>
                <c:pt idx="3970">
                  <c:v>150.26575207897699</c:v>
                </c:pt>
                <c:pt idx="3971">
                  <c:v>149.398332644243</c:v>
                </c:pt>
                <c:pt idx="3972">
                  <c:v>148.96224842916601</c:v>
                </c:pt>
                <c:pt idx="3973">
                  <c:v>148.52675540780399</c:v>
                </c:pt>
                <c:pt idx="3974">
                  <c:v>147.65584666857501</c:v>
                </c:pt>
                <c:pt idx="3975">
                  <c:v>147.22068902138</c:v>
                </c:pt>
                <c:pt idx="3976">
                  <c:v>146.78608758646601</c:v>
                </c:pt>
                <c:pt idx="3977">
                  <c:v>145.917275258964</c:v>
                </c:pt>
                <c:pt idx="3978">
                  <c:v>145.48332758119199</c:v>
                </c:pt>
                <c:pt idx="3979">
                  <c:v>145.049682437223</c:v>
                </c:pt>
                <c:pt idx="3980">
                  <c:v>144.18274556404401</c:v>
                </c:pt>
                <c:pt idx="3981">
                  <c:v>143.74971889838599</c:v>
                </c:pt>
                <c:pt idx="3982">
                  <c:v>143.316998682894</c:v>
                </c:pt>
                <c:pt idx="3983">
                  <c:v>142.451892724396</c:v>
                </c:pt>
                <c:pt idx="3984">
                  <c:v>142.019785099762</c:v>
                </c:pt>
                <c:pt idx="3985">
                  <c:v>141.58770522259201</c:v>
                </c:pt>
                <c:pt idx="3986">
                  <c:v>140.72392955448001</c:v>
                </c:pt>
                <c:pt idx="3987">
                  <c:v>140.29273883975699</c:v>
                </c:pt>
                <c:pt idx="3988">
                  <c:v>139.86185049881399</c:v>
                </c:pt>
                <c:pt idx="3989">
                  <c:v>139.00019030294601</c:v>
                </c:pt>
                <c:pt idx="3990">
                  <c:v>138.56966543889499</c:v>
                </c:pt>
                <c:pt idx="3991">
                  <c:v>138.13972585840401</c:v>
                </c:pt>
                <c:pt idx="3992">
                  <c:v>137.27993858459999</c:v>
                </c:pt>
                <c:pt idx="3993">
                  <c:v>136.85063908039999</c:v>
                </c:pt>
                <c:pt idx="3994">
                  <c:v>136.42161621301099</c:v>
                </c:pt>
                <c:pt idx="3995">
                  <c:v>135.56365794008599</c:v>
                </c:pt>
                <c:pt idx="3996">
                  <c:v>135.13530789152799</c:v>
                </c:pt>
                <c:pt idx="3997">
                  <c:v>134.70695613655201</c:v>
                </c:pt>
                <c:pt idx="3998">
                  <c:v>133.85091116768101</c:v>
                </c:pt>
                <c:pt idx="3999">
                  <c:v>133.42320269660101</c:v>
                </c:pt>
                <c:pt idx="4000">
                  <c:v>132.995794714608</c:v>
                </c:pt>
                <c:pt idx="4001">
                  <c:v>132.14132854258</c:v>
                </c:pt>
                <c:pt idx="4002">
                  <c:v>131.714561921507</c:v>
                </c:pt>
                <c:pt idx="4003">
                  <c:v>131.28809659867301</c:v>
                </c:pt>
                <c:pt idx="4004">
                  <c:v>130.435474396399</c:v>
                </c:pt>
                <c:pt idx="4005">
                  <c:v>130.009628656921</c:v>
                </c:pt>
                <c:pt idx="4006">
                  <c:v>129.58408679487499</c:v>
                </c:pt>
                <c:pt idx="4007">
                  <c:v>128.73333766551499</c:v>
                </c:pt>
                <c:pt idx="4008">
                  <c:v>128.308716442231</c:v>
                </c:pt>
                <c:pt idx="4009">
                  <c:v>127.88409725328501</c:v>
                </c:pt>
                <c:pt idx="4010">
                  <c:v>127.035235333594</c:v>
                </c:pt>
                <c:pt idx="4011">
                  <c:v>126.611564315748</c:v>
                </c:pt>
                <c:pt idx="4012">
                  <c:v>125.764548183683</c:v>
                </c:pt>
                <c:pt idx="4013">
                  <c:v>125.341184782704</c:v>
                </c:pt>
                <c:pt idx="4014">
                  <c:v>124.918133906498</c:v>
                </c:pt>
                <c:pt idx="4015">
                  <c:v>124.49539497057999</c:v>
                </c:pt>
                <c:pt idx="4016">
                  <c:v>124.073253792369</c:v>
                </c:pt>
                <c:pt idx="4017">
                  <c:v>123.651143328069</c:v>
                </c:pt>
                <c:pt idx="4018">
                  <c:v>123.229630473149</c:v>
                </c:pt>
                <c:pt idx="4019">
                  <c:v>122.808407970291</c:v>
                </c:pt>
                <c:pt idx="4020">
                  <c:v>122.387495601127</c:v>
                </c:pt>
                <c:pt idx="4021">
                  <c:v>121.546027634477</c:v>
                </c:pt>
                <c:pt idx="4022">
                  <c:v>121.125774329631</c:v>
                </c:pt>
                <c:pt idx="4023">
                  <c:v>120.70580961886201</c:v>
                </c:pt>
                <c:pt idx="4024">
                  <c:v>120.285844478165</c:v>
                </c:pt>
                <c:pt idx="4025">
                  <c:v>119.866212587858</c:v>
                </c:pt>
                <c:pt idx="4026">
                  <c:v>119.446893902488</c:v>
                </c:pt>
                <c:pt idx="4027">
                  <c:v>119.028181970106</c:v>
                </c:pt>
                <c:pt idx="4028">
                  <c:v>118.609756266132</c:v>
                </c:pt>
                <c:pt idx="4029">
                  <c:v>117.77328439599</c:v>
                </c:pt>
                <c:pt idx="4030">
                  <c:v>117.35550147955</c:v>
                </c:pt>
                <c:pt idx="4031">
                  <c:v>116.938016548345</c:v>
                </c:pt>
                <c:pt idx="4032">
                  <c:v>116.520576416373</c:v>
                </c:pt>
                <c:pt idx="4033">
                  <c:v>116.10343798942</c:v>
                </c:pt>
                <c:pt idx="4034">
                  <c:v>115.686617058371</c:v>
                </c:pt>
                <c:pt idx="4035">
                  <c:v>115.270376926124</c:v>
                </c:pt>
                <c:pt idx="4036">
                  <c:v>114.854149286235</c:v>
                </c:pt>
                <c:pt idx="4037">
                  <c:v>114.022353821747</c:v>
                </c:pt>
                <c:pt idx="4038">
                  <c:v>113.606780515685</c:v>
                </c:pt>
                <c:pt idx="4039">
                  <c:v>113.19151950342599</c:v>
                </c:pt>
                <c:pt idx="4040">
                  <c:v>112.776544323037</c:v>
                </c:pt>
                <c:pt idx="4041">
                  <c:v>112.362197043371</c:v>
                </c:pt>
                <c:pt idx="4042">
                  <c:v>112.448142554135</c:v>
                </c:pt>
                <c:pt idx="4043">
                  <c:v>112.534238413404</c:v>
                </c:pt>
                <c:pt idx="4044">
                  <c:v>112.620626377831</c:v>
                </c:pt>
                <c:pt idx="4045">
                  <c:v>112.793442697774</c:v>
                </c:pt>
                <c:pt idx="4046">
                  <c:v>112.880153907051</c:v>
                </c:pt>
                <c:pt idx="4047">
                  <c:v>112.966870606847</c:v>
                </c:pt>
                <c:pt idx="4048">
                  <c:v>113.053600401228</c:v>
                </c:pt>
                <c:pt idx="4049">
                  <c:v>113.144336473398</c:v>
                </c:pt>
                <c:pt idx="4050">
                  <c:v>113.235357804835</c:v>
                </c:pt>
                <c:pt idx="4051">
                  <c:v>113.32667528330001</c:v>
                </c:pt>
                <c:pt idx="4052">
                  <c:v>113.50921607950001</c:v>
                </c:pt>
                <c:pt idx="4053">
                  <c:v>113.60028549131501</c:v>
                </c:pt>
                <c:pt idx="4054">
                  <c:v>113.69193179641699</c:v>
                </c:pt>
                <c:pt idx="4055">
                  <c:v>113.78372494526501</c:v>
                </c:pt>
                <c:pt idx="4056">
                  <c:v>113.875522856253</c:v>
                </c:pt>
                <c:pt idx="4057">
                  <c:v>113.967347453746</c:v>
                </c:pt>
                <c:pt idx="4058">
                  <c:v>114.05975094986</c:v>
                </c:pt>
                <c:pt idx="4059">
                  <c:v>114.24443294400101</c:v>
                </c:pt>
                <c:pt idx="4060">
                  <c:v>114.337146487176</c:v>
                </c:pt>
                <c:pt idx="4061">
                  <c:v>114.42987721944201</c:v>
                </c:pt>
                <c:pt idx="4062">
                  <c:v>114.52262212127</c:v>
                </c:pt>
                <c:pt idx="4063">
                  <c:v>114.615377064604</c:v>
                </c:pt>
                <c:pt idx="4064">
                  <c:v>114.70871284203299</c:v>
                </c:pt>
                <c:pt idx="4065">
                  <c:v>114.80178032346799</c:v>
                </c:pt>
                <c:pt idx="4066">
                  <c:v>114.98850347742901</c:v>
                </c:pt>
                <c:pt idx="4067">
                  <c:v>115.082319643082</c:v>
                </c:pt>
                <c:pt idx="4068">
                  <c:v>115.176151998379</c:v>
                </c:pt>
                <c:pt idx="4069">
                  <c:v>115.27012818892599</c:v>
                </c:pt>
                <c:pt idx="4070">
                  <c:v>115.36411618338001</c:v>
                </c:pt>
                <c:pt idx="4071">
                  <c:v>115.45869123419401</c:v>
                </c:pt>
                <c:pt idx="4072">
                  <c:v>115.647699490292</c:v>
                </c:pt>
                <c:pt idx="4073">
                  <c:v>115.74229816201699</c:v>
                </c:pt>
                <c:pt idx="4074">
                  <c:v>115.836754320796</c:v>
                </c:pt>
                <c:pt idx="4075">
                  <c:v>115.931802518605</c:v>
                </c:pt>
                <c:pt idx="4076">
                  <c:v>116.026706910434</c:v>
                </c:pt>
                <c:pt idx="4077">
                  <c:v>116.12176947584</c:v>
                </c:pt>
                <c:pt idx="4078">
                  <c:v>116.217266584821</c:v>
                </c:pt>
                <c:pt idx="4079">
                  <c:v>116.40842928544301</c:v>
                </c:pt>
                <c:pt idx="4080">
                  <c:v>116.50437795922799</c:v>
                </c:pt>
                <c:pt idx="4081">
                  <c:v>116.600328813565</c:v>
                </c:pt>
                <c:pt idx="4082">
                  <c:v>116.696295766367</c:v>
                </c:pt>
                <c:pt idx="4083">
                  <c:v>116.79255399817301</c:v>
                </c:pt>
                <c:pt idx="4084">
                  <c:v>116.888952888335</c:v>
                </c:pt>
                <c:pt idx="4085">
                  <c:v>117.082049440888</c:v>
                </c:pt>
                <c:pt idx="4086">
                  <c:v>117.17846722741599</c:v>
                </c:pt>
                <c:pt idx="4087">
                  <c:v>117.275479567744</c:v>
                </c:pt>
                <c:pt idx="4088">
                  <c:v>117.372194300323</c:v>
                </c:pt>
                <c:pt idx="4089">
                  <c:v>117.46920574653799</c:v>
                </c:pt>
                <c:pt idx="4090">
                  <c:v>117.566512975219</c:v>
                </c:pt>
                <c:pt idx="4091">
                  <c:v>117.760831833059</c:v>
                </c:pt>
                <c:pt idx="4092">
                  <c:v>117.858131562575</c:v>
                </c:pt>
                <c:pt idx="4093">
                  <c:v>117.95601398971</c:v>
                </c:pt>
                <c:pt idx="4094">
                  <c:v>118.054197928427</c:v>
                </c:pt>
                <c:pt idx="4095">
                  <c:v>118.15208589849701</c:v>
                </c:pt>
                <c:pt idx="4096">
                  <c:v>118.618771943315</c:v>
                </c:pt>
                <c:pt idx="4097">
                  <c:v>119.183630446726</c:v>
                </c:pt>
                <c:pt idx="4098">
                  <c:v>119.282238762237</c:v>
                </c:pt>
                <c:pt idx="4099">
                  <c:v>119.748426382299</c:v>
                </c:pt>
                <c:pt idx="4100">
                  <c:v>119.847619350561</c:v>
                </c:pt>
                <c:pt idx="4101">
                  <c:v>120.313616783513</c:v>
                </c:pt>
                <c:pt idx="4102">
                  <c:v>120.412802910867</c:v>
                </c:pt>
                <c:pt idx="4103">
                  <c:v>120.610724285638</c:v>
                </c:pt>
                <c:pt idx="4104">
                  <c:v>121.07606891214201</c:v>
                </c:pt>
                <c:pt idx="4105">
                  <c:v>121.175707608886</c:v>
                </c:pt>
                <c:pt idx="4106">
                  <c:v>121.640871649369</c:v>
                </c:pt>
                <c:pt idx="4107">
                  <c:v>121.740795580389</c:v>
                </c:pt>
                <c:pt idx="4108">
                  <c:v>121.94094162804799</c:v>
                </c:pt>
                <c:pt idx="4109">
                  <c:v>122.405610169356</c:v>
                </c:pt>
                <c:pt idx="4110">
                  <c:v>122.506260775426</c:v>
                </c:pt>
                <c:pt idx="4111">
                  <c:v>122.970577865526</c:v>
                </c:pt>
                <c:pt idx="4112">
                  <c:v>123.071229089773</c:v>
                </c:pt>
                <c:pt idx="4113">
                  <c:v>123.63586729551</c:v>
                </c:pt>
                <c:pt idx="4114">
                  <c:v>123.736939967102</c:v>
                </c:pt>
                <c:pt idx="4115">
                  <c:v>123.83786859072001</c:v>
                </c:pt>
                <c:pt idx="4116">
                  <c:v>124.301353420227</c:v>
                </c:pt>
                <c:pt idx="4117">
                  <c:v>124.402720777265</c:v>
                </c:pt>
                <c:pt idx="4118">
                  <c:v>124.967079369258</c:v>
                </c:pt>
                <c:pt idx="4119">
                  <c:v>125.06874208386699</c:v>
                </c:pt>
                <c:pt idx="4120">
                  <c:v>125.531703351228</c:v>
                </c:pt>
                <c:pt idx="4121">
                  <c:v>125.633653297976</c:v>
                </c:pt>
                <c:pt idx="4122">
                  <c:v>125.736201632744</c:v>
                </c:pt>
                <c:pt idx="4123">
                  <c:v>126.30071615549799</c:v>
                </c:pt>
                <c:pt idx="4124">
                  <c:v>126.403553045702</c:v>
                </c:pt>
                <c:pt idx="4125">
                  <c:v>126.865657403014</c:v>
                </c:pt>
                <c:pt idx="4126">
                  <c:v>126.96877921329499</c:v>
                </c:pt>
                <c:pt idx="4127">
                  <c:v>127.430518732031</c:v>
                </c:pt>
                <c:pt idx="4128">
                  <c:v>127.99521699748099</c:v>
                </c:pt>
                <c:pt idx="4129">
                  <c:v>128.45662232226601</c:v>
                </c:pt>
                <c:pt idx="4130">
                  <c:v>128.560021986469</c:v>
                </c:pt>
                <c:pt idx="4131">
                  <c:v>129.02108598451201</c:v>
                </c:pt>
                <c:pt idx="4132">
                  <c:v>129.12476974147</c:v>
                </c:pt>
                <c:pt idx="4133">
                  <c:v>129.68898555709299</c:v>
                </c:pt>
                <c:pt idx="4134">
                  <c:v>129.793247621451</c:v>
                </c:pt>
                <c:pt idx="4135">
                  <c:v>129.89747926762399</c:v>
                </c:pt>
                <c:pt idx="4136">
                  <c:v>130.35765772657001</c:v>
                </c:pt>
                <c:pt idx="4137">
                  <c:v>130.922228635338</c:v>
                </c:pt>
                <c:pt idx="4138">
                  <c:v>131.382055292757</c:v>
                </c:pt>
                <c:pt idx="4139">
                  <c:v>131.48672889603199</c:v>
                </c:pt>
                <c:pt idx="4140">
                  <c:v>131.94636098537501</c:v>
                </c:pt>
                <c:pt idx="4141">
                  <c:v>132.04798166196599</c:v>
                </c:pt>
                <c:pt idx="4142">
                  <c:v>132.61564479004801</c:v>
                </c:pt>
                <c:pt idx="4143">
                  <c:v>132.717370054367</c:v>
                </c:pt>
                <c:pt idx="4144">
                  <c:v>133.183562225738</c:v>
                </c:pt>
                <c:pt idx="4145">
                  <c:v>133.28573516045</c:v>
                </c:pt>
                <c:pt idx="4146">
                  <c:v>133.85321677961301</c:v>
                </c:pt>
                <c:pt idx="4147">
                  <c:v>133.955486177571</c:v>
                </c:pt>
                <c:pt idx="4148">
                  <c:v>134.420926748114</c:v>
                </c:pt>
                <c:pt idx="4149">
                  <c:v>134.52346603823099</c:v>
                </c:pt>
                <c:pt idx="4150">
                  <c:v>135.09091675189799</c:v>
                </c:pt>
                <c:pt idx="4151">
                  <c:v>135.193562524632</c:v>
                </c:pt>
                <c:pt idx="4152">
                  <c:v>135.65810299472099</c:v>
                </c:pt>
                <c:pt idx="4153">
                  <c:v>135.76118787645399</c:v>
                </c:pt>
                <c:pt idx="4154">
                  <c:v>136.32843155588799</c:v>
                </c:pt>
                <c:pt idx="4155">
                  <c:v>136.79221886787499</c:v>
                </c:pt>
                <c:pt idx="4156">
                  <c:v>136.895828705621</c:v>
                </c:pt>
                <c:pt idx="4157">
                  <c:v>137.3594138233</c:v>
                </c:pt>
                <c:pt idx="4158">
                  <c:v>137.92635715459099</c:v>
                </c:pt>
                <c:pt idx="4159">
                  <c:v>138.389391377262</c:v>
                </c:pt>
                <c:pt idx="4160">
                  <c:v>138.49323172944801</c:v>
                </c:pt>
                <c:pt idx="4161">
                  <c:v>138.95606164863901</c:v>
                </c:pt>
                <c:pt idx="4162">
                  <c:v>139.52258439849001</c:v>
                </c:pt>
                <c:pt idx="4163">
                  <c:v>139.985113633797</c:v>
                </c:pt>
                <c:pt idx="4164">
                  <c:v>140.08941610268499</c:v>
                </c:pt>
                <c:pt idx="4165">
                  <c:v>140.551523421799</c:v>
                </c:pt>
                <c:pt idx="4166">
                  <c:v>141.117826756722</c:v>
                </c:pt>
                <c:pt idx="4167">
                  <c:v>141.57935735087301</c:v>
                </c:pt>
                <c:pt idx="4168">
                  <c:v>142.04067074043601</c:v>
                </c:pt>
                <c:pt idx="4169">
                  <c:v>142.145490052198</c:v>
                </c:pt>
                <c:pt idx="4170">
                  <c:v>142.71067164971299</c:v>
                </c:pt>
                <c:pt idx="4171">
                  <c:v>142.815855828823</c:v>
                </c:pt>
                <c:pt idx="4172">
                  <c:v>143.27651597497001</c:v>
                </c:pt>
                <c:pt idx="4173">
                  <c:v>143.38184264326</c:v>
                </c:pt>
                <c:pt idx="4174">
                  <c:v>143.94705868222701</c:v>
                </c:pt>
                <c:pt idx="4175">
                  <c:v>144.054278581251</c:v>
                </c:pt>
                <c:pt idx="4176">
                  <c:v>144.50915091531101</c:v>
                </c:pt>
                <c:pt idx="4177">
                  <c:v>144.96384391561901</c:v>
                </c:pt>
                <c:pt idx="4178">
                  <c:v>145.525839549892</c:v>
                </c:pt>
                <c:pt idx="4179">
                  <c:v>145.98008036005001</c:v>
                </c:pt>
                <c:pt idx="4180">
                  <c:v>146.08819306578499</c:v>
                </c:pt>
                <c:pt idx="4181">
                  <c:v>146.54178216381399</c:v>
                </c:pt>
                <c:pt idx="4182">
                  <c:v>147.44856831825399</c:v>
                </c:pt>
                <c:pt idx="4183">
                  <c:v>147.556583133912</c:v>
                </c:pt>
                <c:pt idx="4184">
                  <c:v>148.00974522653601</c:v>
                </c:pt>
                <c:pt idx="4185">
                  <c:v>148.11846405352</c:v>
                </c:pt>
                <c:pt idx="4186">
                  <c:v>148.679321153058</c:v>
                </c:pt>
                <c:pt idx="4187">
                  <c:v>149.13142776689199</c:v>
                </c:pt>
                <c:pt idx="4188">
                  <c:v>149.240038731715</c:v>
                </c:pt>
                <c:pt idx="4189">
                  <c:v>149.69188243780599</c:v>
                </c:pt>
                <c:pt idx="4190">
                  <c:v>150.595156318861</c:v>
                </c:pt>
                <c:pt idx="4191">
                  <c:v>150.70411545150699</c:v>
                </c:pt>
                <c:pt idx="4192">
                  <c:v>151.15528037286199</c:v>
                </c:pt>
                <c:pt idx="4193">
                  <c:v>151.26475815734099</c:v>
                </c:pt>
                <c:pt idx="4194">
                  <c:v>151.824386753178</c:v>
                </c:pt>
                <c:pt idx="4195">
                  <c:v>152.27489644406199</c:v>
                </c:pt>
                <c:pt idx="4196">
                  <c:v>152.38445801621401</c:v>
                </c:pt>
                <c:pt idx="4197">
                  <c:v>152.943486959236</c:v>
                </c:pt>
                <c:pt idx="4198">
                  <c:v>153.392923936215</c:v>
                </c:pt>
                <c:pt idx="4199">
                  <c:v>153.50262347231899</c:v>
                </c:pt>
                <c:pt idx="4200">
                  <c:v>153.95161154156</c:v>
                </c:pt>
                <c:pt idx="4201">
                  <c:v>154.510332016371</c:v>
                </c:pt>
                <c:pt idx="4202">
                  <c:v>154.958857002586</c:v>
                </c:pt>
                <c:pt idx="4203">
                  <c:v>155.40716188374799</c:v>
                </c:pt>
                <c:pt idx="4204">
                  <c:v>155.51751634276499</c:v>
                </c:pt>
                <c:pt idx="4205">
                  <c:v>156.07592525873599</c:v>
                </c:pt>
                <c:pt idx="4206">
                  <c:v>156.52350604375599</c:v>
                </c:pt>
                <c:pt idx="4207">
                  <c:v>156.63392241045699</c:v>
                </c:pt>
                <c:pt idx="4208">
                  <c:v>157.081262162515</c:v>
                </c:pt>
                <c:pt idx="4209">
                  <c:v>157.975077292816</c:v>
                </c:pt>
                <c:pt idx="4210">
                  <c:v>158.08614606314501</c:v>
                </c:pt>
                <c:pt idx="4211">
                  <c:v>158.53253509089799</c:v>
                </c:pt>
                <c:pt idx="4212">
                  <c:v>158.97867093147801</c:v>
                </c:pt>
                <c:pt idx="4213">
                  <c:v>159.535531264127</c:v>
                </c:pt>
                <c:pt idx="4214">
                  <c:v>159.981158999869</c:v>
                </c:pt>
                <c:pt idx="4215">
                  <c:v>160.42677496835901</c:v>
                </c:pt>
                <c:pt idx="4216">
                  <c:v>160.53825713389401</c:v>
                </c:pt>
                <c:pt idx="4217">
                  <c:v>161.09445552079501</c:v>
                </c:pt>
                <c:pt idx="4218">
                  <c:v>161.53890944979</c:v>
                </c:pt>
                <c:pt idx="4219">
                  <c:v>161.98312655366399</c:v>
                </c:pt>
                <c:pt idx="4220">
                  <c:v>162.427309611015</c:v>
                </c:pt>
                <c:pt idx="4221">
                  <c:v>163.315424488829</c:v>
                </c:pt>
                <c:pt idx="4222">
                  <c:v>163.42427588294001</c:v>
                </c:pt>
                <c:pt idx="4223">
                  <c:v>163.86749219650099</c:v>
                </c:pt>
                <c:pt idx="4224">
                  <c:v>164.31046946780799</c:v>
                </c:pt>
                <c:pt idx="4225">
                  <c:v>165.196170217895</c:v>
                </c:pt>
                <c:pt idx="4226">
                  <c:v>165.30322460278001</c:v>
                </c:pt>
                <c:pt idx="4227">
                  <c:v>165.331176817407</c:v>
                </c:pt>
                <c:pt idx="4228">
                  <c:v>165.35867179338399</c:v>
                </c:pt>
                <c:pt idx="4229">
                  <c:v>165.41322246848799</c:v>
                </c:pt>
                <c:pt idx="4230">
                  <c:v>165.44024844441299</c:v>
                </c:pt>
                <c:pt idx="4231">
                  <c:v>165.467244424272</c:v>
                </c:pt>
                <c:pt idx="4232">
                  <c:v>165.52037476728</c:v>
                </c:pt>
                <c:pt idx="4233">
                  <c:v>165.54690435041499</c:v>
                </c:pt>
                <c:pt idx="4234">
                  <c:v>165.573188602188</c:v>
                </c:pt>
                <c:pt idx="4235">
                  <c:v>165.625098417369</c:v>
                </c:pt>
                <c:pt idx="4236">
                  <c:v>165.65049677976</c:v>
                </c:pt>
                <c:pt idx="4237">
                  <c:v>165.67587581898101</c:v>
                </c:pt>
                <c:pt idx="4238">
                  <c:v>165.72615823209</c:v>
                </c:pt>
                <c:pt idx="4239">
                  <c:v>165.75084409177001</c:v>
                </c:pt>
                <c:pt idx="4240">
                  <c:v>165.77528911507801</c:v>
                </c:pt>
                <c:pt idx="4241">
                  <c:v>165.82413378982</c:v>
                </c:pt>
                <c:pt idx="4242">
                  <c:v>165.848104577241</c:v>
                </c:pt>
                <c:pt idx="4243">
                  <c:v>165.87203538928301</c:v>
                </c:pt>
                <c:pt idx="4244">
                  <c:v>165.91898629195001</c:v>
                </c:pt>
                <c:pt idx="4245">
                  <c:v>165.942223851964</c:v>
                </c:pt>
                <c:pt idx="4246">
                  <c:v>165.96544379961901</c:v>
                </c:pt>
                <c:pt idx="4247">
                  <c:v>166.01074044935899</c:v>
                </c:pt>
                <c:pt idx="4248">
                  <c:v>166.03325890276699</c:v>
                </c:pt>
                <c:pt idx="4249">
                  <c:v>166.077820940035</c:v>
                </c:pt>
                <c:pt idx="4250">
                  <c:v>166.09984195749399</c:v>
                </c:pt>
                <c:pt idx="4251">
                  <c:v>166.12140064748601</c:v>
                </c:pt>
                <c:pt idx="4252">
                  <c:v>166.16381294108501</c:v>
                </c:pt>
                <c:pt idx="4253">
                  <c:v>166.18486463711801</c:v>
                </c:pt>
                <c:pt idx="4254">
                  <c:v>166.205683995854</c:v>
                </c:pt>
                <c:pt idx="4255">
                  <c:v>166.246843794943</c:v>
                </c:pt>
                <c:pt idx="4256">
                  <c:v>166.26716821852901</c:v>
                </c:pt>
                <c:pt idx="4257">
                  <c:v>166.306864958256</c:v>
                </c:pt>
                <c:pt idx="4258">
                  <c:v>166.32667352020701</c:v>
                </c:pt>
                <c:pt idx="4259">
                  <c:v>166.34601261852501</c:v>
                </c:pt>
                <c:pt idx="4260">
                  <c:v>166.384201718285</c:v>
                </c:pt>
                <c:pt idx="4261">
                  <c:v>166.40325257447</c:v>
                </c:pt>
                <c:pt idx="4262">
                  <c:v>166.42205840288401</c:v>
                </c:pt>
                <c:pt idx="4263">
                  <c:v>166.45871375376899</c:v>
                </c:pt>
                <c:pt idx="4264">
                  <c:v>166.47677469351501</c:v>
                </c:pt>
                <c:pt idx="4265">
                  <c:v>166.494820766873</c:v>
                </c:pt>
                <c:pt idx="4266">
                  <c:v>166.53020032097399</c:v>
                </c:pt>
                <c:pt idx="4267">
                  <c:v>166.54749108983901</c:v>
                </c:pt>
                <c:pt idx="4268">
                  <c:v>166.56429595541599</c:v>
                </c:pt>
                <c:pt idx="4269">
                  <c:v>166.59790728565599</c:v>
                </c:pt>
                <c:pt idx="4270">
                  <c:v>166.61445802188001</c:v>
                </c:pt>
                <c:pt idx="4271">
                  <c:v>166.63074884761801</c:v>
                </c:pt>
                <c:pt idx="4272">
                  <c:v>166.66282962917899</c:v>
                </c:pt>
                <c:pt idx="4273">
                  <c:v>166.67834963203501</c:v>
                </c:pt>
                <c:pt idx="4274">
                  <c:v>166.69384850922199</c:v>
                </c:pt>
                <c:pt idx="4275">
                  <c:v>166.72413612708701</c:v>
                </c:pt>
                <c:pt idx="4276">
                  <c:v>166.736033386694</c:v>
                </c:pt>
                <c:pt idx="4277">
                  <c:v>166.74766851304901</c:v>
                </c:pt>
                <c:pt idx="4278">
                  <c:v>166.76971009196001</c:v>
                </c:pt>
                <c:pt idx="4279">
                  <c:v>166.78054219504801</c:v>
                </c:pt>
                <c:pt idx="4280">
                  <c:v>166.79136814869099</c:v>
                </c:pt>
                <c:pt idx="4281">
                  <c:v>166.81227728033301</c:v>
                </c:pt>
                <c:pt idx="4282">
                  <c:v>166.82207062621001</c:v>
                </c:pt>
                <c:pt idx="4283">
                  <c:v>166.841166407266</c:v>
                </c:pt>
                <c:pt idx="4284">
                  <c:v>166.85044591620101</c:v>
                </c:pt>
                <c:pt idx="4285">
                  <c:v>166.86870750633301</c:v>
                </c:pt>
                <c:pt idx="4286">
                  <c:v>166.87743493424199</c:v>
                </c:pt>
                <c:pt idx="4287">
                  <c:v>166.886133490361</c:v>
                </c:pt>
                <c:pt idx="4288">
                  <c:v>166.89431755341801</c:v>
                </c:pt>
                <c:pt idx="4289">
                  <c:v>166.90223771080201</c:v>
                </c:pt>
                <c:pt idx="4290">
                  <c:v>166.908555203557</c:v>
                </c:pt>
                <c:pt idx="4291">
                  <c:v>166.914622206036</c:v>
                </c:pt>
                <c:pt idx="4292">
                  <c:v>166.920656420309</c:v>
                </c:pt>
                <c:pt idx="4293">
                  <c:v>166.926164260718</c:v>
                </c:pt>
                <c:pt idx="4294">
                  <c:v>166.93637699095001</c:v>
                </c:pt>
                <c:pt idx="4295">
                  <c:v>166.94106824012701</c:v>
                </c:pt>
                <c:pt idx="4296">
                  <c:v>166.94571152399899</c:v>
                </c:pt>
                <c:pt idx="4297">
                  <c:v>166.95007550901201</c:v>
                </c:pt>
                <c:pt idx="4298">
                  <c:v>166.95415732039999</c:v>
                </c:pt>
                <c:pt idx="4299">
                  <c:v>166.95820399299799</c:v>
                </c:pt>
                <c:pt idx="4300">
                  <c:v>166.96199330949801</c:v>
                </c:pt>
                <c:pt idx="4301">
                  <c:v>166.965752161387</c:v>
                </c:pt>
                <c:pt idx="4302">
                  <c:v>166.96895191053</c:v>
                </c:pt>
                <c:pt idx="4303">
                  <c:v>166.97740205632101</c:v>
                </c:pt>
                <c:pt idx="4304">
                  <c:v>166.98237473337201</c:v>
                </c:pt>
                <c:pt idx="4305">
                  <c:v>166.98732052859501</c:v>
                </c:pt>
                <c:pt idx="4306">
                  <c:v>166.99221640865099</c:v>
                </c:pt>
                <c:pt idx="4307">
                  <c:v>166.996843901733</c:v>
                </c:pt>
                <c:pt idx="4308">
                  <c:v>167.00091146661001</c:v>
                </c:pt>
                <c:pt idx="4309">
                  <c:v>167.00497699564301</c:v>
                </c:pt>
                <c:pt idx="4310">
                  <c:v>167.01254993819001</c:v>
                </c:pt>
                <c:pt idx="4311">
                  <c:v>167.015788877299</c:v>
                </c:pt>
                <c:pt idx="4312">
                  <c:v>167.01897402586499</c:v>
                </c:pt>
                <c:pt idx="4313">
                  <c:v>167.02163624525301</c:v>
                </c:pt>
                <c:pt idx="4314">
                  <c:v>167.024250742417</c:v>
                </c:pt>
                <c:pt idx="4315">
                  <c:v>167.026860302893</c:v>
                </c:pt>
                <c:pt idx="4316">
                  <c:v>167.031278958059</c:v>
                </c:pt>
                <c:pt idx="4317">
                  <c:v>167.03280342332801</c:v>
                </c:pt>
                <c:pt idx="4318">
                  <c:v>167.034279060833</c:v>
                </c:pt>
                <c:pt idx="4319">
                  <c:v>167.03548455119</c:v>
                </c:pt>
                <c:pt idx="4320">
                  <c:v>167.03665455572099</c:v>
                </c:pt>
                <c:pt idx="4321">
                  <c:v>167.03725646336801</c:v>
                </c:pt>
                <c:pt idx="4322">
                  <c:v>167.03759441619999</c:v>
                </c:pt>
                <c:pt idx="4323">
                  <c:v>167.03788321379099</c:v>
                </c:pt>
                <c:pt idx="4324">
                  <c:v>167.037901548836</c:v>
                </c:pt>
                <c:pt idx="4325">
                  <c:v>167.03760393675901</c:v>
                </c:pt>
                <c:pt idx="4326">
                  <c:v>167.03703358402899</c:v>
                </c:pt>
                <c:pt idx="4327">
                  <c:v>167.03641425129501</c:v>
                </c:pt>
                <c:pt idx="4328">
                  <c:v>167.035506999604</c:v>
                </c:pt>
                <c:pt idx="4329">
                  <c:v>167.03430889274699</c:v>
                </c:pt>
                <c:pt idx="4330">
                  <c:v>167.03085270633099</c:v>
                </c:pt>
                <c:pt idx="4331">
                  <c:v>167.028828810634</c:v>
                </c:pt>
                <c:pt idx="4332">
                  <c:v>167.02648881856399</c:v>
                </c:pt>
                <c:pt idx="4333">
                  <c:v>167.02387899197601</c:v>
                </c:pt>
                <c:pt idx="4334">
                  <c:v>167.021233032346</c:v>
                </c:pt>
                <c:pt idx="4335">
                  <c:v>167.01853619321801</c:v>
                </c:pt>
                <c:pt idx="4336">
                  <c:v>167.012085151934</c:v>
                </c:pt>
                <c:pt idx="4337">
                  <c:v>167.008276913505</c:v>
                </c:pt>
                <c:pt idx="4338">
                  <c:v>167.004198232286</c:v>
                </c:pt>
                <c:pt idx="4339">
                  <c:v>167.00009031374401</c:v>
                </c:pt>
                <c:pt idx="4340">
                  <c:v>166.99565897995399</c:v>
                </c:pt>
                <c:pt idx="4341">
                  <c:v>166.99095453502801</c:v>
                </c:pt>
                <c:pt idx="4342">
                  <c:v>166.98595409870299</c:v>
                </c:pt>
                <c:pt idx="4343">
                  <c:v>166.97536353807001</c:v>
                </c:pt>
                <c:pt idx="4344">
                  <c:v>166.97000614254301</c:v>
                </c:pt>
                <c:pt idx="4345">
                  <c:v>166.96410775172299</c:v>
                </c:pt>
                <c:pt idx="4346">
                  <c:v>166.95789115430301</c:v>
                </c:pt>
                <c:pt idx="4347">
                  <c:v>166.95166790826099</c:v>
                </c:pt>
                <c:pt idx="4348">
                  <c:v>166.945413280347</c:v>
                </c:pt>
                <c:pt idx="4349">
                  <c:v>166.93885628114899</c:v>
                </c:pt>
                <c:pt idx="4350">
                  <c:v>166.925155337462</c:v>
                </c:pt>
                <c:pt idx="4351">
                  <c:v>166.91797393632001</c:v>
                </c:pt>
                <c:pt idx="4352">
                  <c:v>166.91025009248199</c:v>
                </c:pt>
                <c:pt idx="4353">
                  <c:v>166.89419499027699</c:v>
                </c:pt>
                <c:pt idx="4354">
                  <c:v>166.885842378158</c:v>
                </c:pt>
                <c:pt idx="4355">
                  <c:v>166.87721372939001</c:v>
                </c:pt>
                <c:pt idx="4356">
                  <c:v>166.868254886534</c:v>
                </c:pt>
                <c:pt idx="4357">
                  <c:v>166.858992938943</c:v>
                </c:pt>
                <c:pt idx="4358">
                  <c:v>166.849723667571</c:v>
                </c:pt>
                <c:pt idx="4359">
                  <c:v>166.84012968591199</c:v>
                </c:pt>
                <c:pt idx="4360">
                  <c:v>166.82034988587699</c:v>
                </c:pt>
                <c:pt idx="4361">
                  <c:v>166.81016675970301</c:v>
                </c:pt>
                <c:pt idx="4362">
                  <c:v>166.799929724771</c:v>
                </c:pt>
                <c:pt idx="4363">
                  <c:v>166.78912092101501</c:v>
                </c:pt>
                <c:pt idx="4364">
                  <c:v>166.77802659212901</c:v>
                </c:pt>
                <c:pt idx="4365">
                  <c:v>166.76660897932899</c:v>
                </c:pt>
                <c:pt idx="4366">
                  <c:v>166.74348653420901</c:v>
                </c:pt>
                <c:pt idx="4367">
                  <c:v>166.73145144914901</c:v>
                </c:pt>
                <c:pt idx="4368">
                  <c:v>166.719380574463</c:v>
                </c:pt>
                <c:pt idx="4369">
                  <c:v>166.70730227493701</c:v>
                </c:pt>
                <c:pt idx="4370">
                  <c:v>166.69462421761</c:v>
                </c:pt>
                <c:pt idx="4371">
                  <c:v>166.66894196411201</c:v>
                </c:pt>
                <c:pt idx="4372">
                  <c:v>166.655938916786</c:v>
                </c:pt>
                <c:pt idx="4373">
                  <c:v>166.64233287846</c:v>
                </c:pt>
                <c:pt idx="4374">
                  <c:v>166.62869210241601</c:v>
                </c:pt>
                <c:pt idx="4375">
                  <c:v>166.614767320586</c:v>
                </c:pt>
                <c:pt idx="4376">
                  <c:v>166.60081108235201</c:v>
                </c:pt>
                <c:pt idx="4377">
                  <c:v>166.57177208005399</c:v>
                </c:pt>
                <c:pt idx="4378">
                  <c:v>166.55661902372299</c:v>
                </c:pt>
                <c:pt idx="4379">
                  <c:v>166.541458262578</c:v>
                </c:pt>
                <c:pt idx="4380">
                  <c:v>166.52626569216801</c:v>
                </c:pt>
                <c:pt idx="4381">
                  <c:v>166.513437683929</c:v>
                </c:pt>
                <c:pt idx="4382">
                  <c:v>166.49999826703799</c:v>
                </c:pt>
                <c:pt idx="4383">
                  <c:v>166.473112817947</c:v>
                </c:pt>
                <c:pt idx="4384">
                  <c:v>166.45933583368301</c:v>
                </c:pt>
                <c:pt idx="4385">
                  <c:v>166.444973636334</c:v>
                </c:pt>
                <c:pt idx="4386">
                  <c:v>166.43060413082401</c:v>
                </c:pt>
                <c:pt idx="4387">
                  <c:v>166.415917738812</c:v>
                </c:pt>
                <c:pt idx="4388">
                  <c:v>166.40089664963401</c:v>
                </c:pt>
                <c:pt idx="4389">
                  <c:v>166.37029130163199</c:v>
                </c:pt>
                <c:pt idx="4390">
                  <c:v>166.35467174728601</c:v>
                </c:pt>
                <c:pt idx="4391">
                  <c:v>166.33874186064199</c:v>
                </c:pt>
                <c:pt idx="4392">
                  <c:v>166.322474596994</c:v>
                </c:pt>
                <c:pt idx="4393">
                  <c:v>166.306200032281</c:v>
                </c:pt>
                <c:pt idx="4394">
                  <c:v>166.272753059975</c:v>
                </c:pt>
                <c:pt idx="4395">
                  <c:v>166.25584940962199</c:v>
                </c:pt>
                <c:pt idx="4396">
                  <c:v>166.23888809473601</c:v>
                </c:pt>
                <c:pt idx="4397">
                  <c:v>166.221634318951</c:v>
                </c:pt>
                <c:pt idx="4398">
                  <c:v>166.20379316342601</c:v>
                </c:pt>
                <c:pt idx="4399">
                  <c:v>166.18564169286699</c:v>
                </c:pt>
                <c:pt idx="4400">
                  <c:v>166.14927516051901</c:v>
                </c:pt>
                <c:pt idx="4401">
                  <c:v>166.13076739063101</c:v>
                </c:pt>
                <c:pt idx="4402">
                  <c:v>166.111643547867</c:v>
                </c:pt>
                <c:pt idx="4403">
                  <c:v>166.09248601599501</c:v>
                </c:pt>
                <c:pt idx="4404">
                  <c:v>166.073295907578</c:v>
                </c:pt>
                <c:pt idx="4405">
                  <c:v>166.03349187627899</c:v>
                </c:pt>
                <c:pt idx="4406">
                  <c:v>166.01338839653499</c:v>
                </c:pt>
                <c:pt idx="4407">
                  <c:v>165.99327484952099</c:v>
                </c:pt>
                <c:pt idx="4408">
                  <c:v>165.97255315684899</c:v>
                </c:pt>
                <c:pt idx="4409">
                  <c:v>165.95177632852699</c:v>
                </c:pt>
                <c:pt idx="4410">
                  <c:v>165.909627101729</c:v>
                </c:pt>
                <c:pt idx="4411">
                  <c:v>165.88823703877199</c:v>
                </c:pt>
                <c:pt idx="4412">
                  <c:v>165.86650938494799</c:v>
                </c:pt>
                <c:pt idx="4413">
                  <c:v>165.844773061057</c:v>
                </c:pt>
                <c:pt idx="4414">
                  <c:v>165.82271742590399</c:v>
                </c:pt>
                <c:pt idx="4415">
                  <c:v>165.777720567779</c:v>
                </c:pt>
                <c:pt idx="4416">
                  <c:v>165.75499990092999</c:v>
                </c:pt>
                <c:pt idx="4417">
                  <c:v>165.73196172729499</c:v>
                </c:pt>
                <c:pt idx="4418">
                  <c:v>165.708629192236</c:v>
                </c:pt>
                <c:pt idx="4419">
                  <c:v>165.68495221660501</c:v>
                </c:pt>
                <c:pt idx="4420">
                  <c:v>165.63728052585901</c:v>
                </c:pt>
                <c:pt idx="4421">
                  <c:v>165.612675540433</c:v>
                </c:pt>
                <c:pt idx="4422">
                  <c:v>165.58805984739601</c:v>
                </c:pt>
                <c:pt idx="4423">
                  <c:v>165.53851369896901</c:v>
                </c:pt>
                <c:pt idx="4424">
                  <c:v>165.51294770524299</c:v>
                </c:pt>
                <c:pt idx="4425">
                  <c:v>165.48737354720501</c:v>
                </c:pt>
                <c:pt idx="4426">
                  <c:v>165.46147924418</c:v>
                </c:pt>
                <c:pt idx="4427">
                  <c:v>165.43555091237701</c:v>
                </c:pt>
                <c:pt idx="4428">
                  <c:v>165.382768098469</c:v>
                </c:pt>
                <c:pt idx="4429">
                  <c:v>165.35559195699801</c:v>
                </c:pt>
                <c:pt idx="4430">
                  <c:v>165.32838085188499</c:v>
                </c:pt>
                <c:pt idx="4431">
                  <c:v>165.30058768283399</c:v>
                </c:pt>
                <c:pt idx="4432">
                  <c:v>165.27244135094799</c:v>
                </c:pt>
                <c:pt idx="4433">
                  <c:v>165.21557191737699</c:v>
                </c:pt>
                <c:pt idx="4434">
                  <c:v>165.186806888907</c:v>
                </c:pt>
                <c:pt idx="4435">
                  <c:v>165.15771746756101</c:v>
                </c:pt>
                <c:pt idx="4436">
                  <c:v>165.098901557001</c:v>
                </c:pt>
                <c:pt idx="4437">
                  <c:v>165.069138167755</c:v>
                </c:pt>
                <c:pt idx="4438">
                  <c:v>165.03906506960999</c:v>
                </c:pt>
                <c:pt idx="4439">
                  <c:v>165.00838673932901</c:v>
                </c:pt>
                <c:pt idx="4440">
                  <c:v>164.94642559277699</c:v>
                </c:pt>
                <c:pt idx="4441">
                  <c:v>164.915074570852</c:v>
                </c:pt>
                <c:pt idx="4442">
                  <c:v>164.883421891436</c:v>
                </c:pt>
                <c:pt idx="4443">
                  <c:v>164.85144476570699</c:v>
                </c:pt>
                <c:pt idx="4444">
                  <c:v>164.78712770037399</c:v>
                </c:pt>
                <c:pt idx="4445">
                  <c:v>164.754498118204</c:v>
                </c:pt>
                <c:pt idx="4446">
                  <c:v>164.721251775833</c:v>
                </c:pt>
                <c:pt idx="4447">
                  <c:v>164.68793594506201</c:v>
                </c:pt>
                <c:pt idx="4448">
                  <c:v>164.620720591798</c:v>
                </c:pt>
                <c:pt idx="4449">
                  <c:v>164.586787688595</c:v>
                </c:pt>
                <c:pt idx="4450">
                  <c:v>164.552490397285</c:v>
                </c:pt>
                <c:pt idx="4451">
                  <c:v>164.48273363478501</c:v>
                </c:pt>
                <c:pt idx="4452">
                  <c:v>164.4472344166</c:v>
                </c:pt>
                <c:pt idx="4453">
                  <c:v>164.411408943803</c:v>
                </c:pt>
                <c:pt idx="4454">
                  <c:v>164.37525308056101</c:v>
                </c:pt>
                <c:pt idx="4455">
                  <c:v>164.302581154568</c:v>
                </c:pt>
                <c:pt idx="4456">
                  <c:v>164.265738160647</c:v>
                </c:pt>
                <c:pt idx="4457">
                  <c:v>164.22856969768401</c:v>
                </c:pt>
                <c:pt idx="4458">
                  <c:v>164.19138731339001</c:v>
                </c:pt>
                <c:pt idx="4459">
                  <c:v>164.10808453698499</c:v>
                </c:pt>
                <c:pt idx="4460">
                  <c:v>164.06592052848401</c:v>
                </c:pt>
                <c:pt idx="4461">
                  <c:v>164.023718927429</c:v>
                </c:pt>
                <c:pt idx="4462">
                  <c:v>163.98121614333999</c:v>
                </c:pt>
                <c:pt idx="4463">
                  <c:v>163.89554831863001</c:v>
                </c:pt>
                <c:pt idx="4464">
                  <c:v>163.852090735096</c:v>
                </c:pt>
                <c:pt idx="4465">
                  <c:v>163.80856117317501</c:v>
                </c:pt>
                <c:pt idx="4466">
                  <c:v>163.764732523102</c:v>
                </c:pt>
                <c:pt idx="4467">
                  <c:v>163.675844634893</c:v>
                </c:pt>
                <c:pt idx="4468">
                  <c:v>163.63106026259501</c:v>
                </c:pt>
                <c:pt idx="4469">
                  <c:v>163.58594647554699</c:v>
                </c:pt>
                <c:pt idx="4470">
                  <c:v>163.54046630565401</c:v>
                </c:pt>
                <c:pt idx="4471">
                  <c:v>163.449154195603</c:v>
                </c:pt>
                <c:pt idx="4472">
                  <c:v>163.402744679303</c:v>
                </c:pt>
                <c:pt idx="4473">
                  <c:v>163.35628908343199</c:v>
                </c:pt>
                <c:pt idx="4474">
                  <c:v>163.309765306391</c:v>
                </c:pt>
                <c:pt idx="4475">
                  <c:v>163.21523834243899</c:v>
                </c:pt>
                <c:pt idx="4476">
                  <c:v>163.16748514689201</c:v>
                </c:pt>
                <c:pt idx="4477">
                  <c:v>163.11937208417001</c:v>
                </c:pt>
                <c:pt idx="4478">
                  <c:v>163.07124068937699</c:v>
                </c:pt>
                <c:pt idx="4479">
                  <c:v>162.97376498749099</c:v>
                </c:pt>
                <c:pt idx="4480">
                  <c:v>162.92464251214199</c:v>
                </c:pt>
                <c:pt idx="4481">
                  <c:v>162.87518127957</c:v>
                </c:pt>
                <c:pt idx="4482">
                  <c:v>162.82567855939899</c:v>
                </c:pt>
                <c:pt idx="4483">
                  <c:v>162.725480299617</c:v>
                </c:pt>
                <c:pt idx="4484">
                  <c:v>162.67500348630799</c:v>
                </c:pt>
                <c:pt idx="4485">
                  <c:v>162.62390064198701</c:v>
                </c:pt>
                <c:pt idx="4486">
                  <c:v>162.521392911693</c:v>
                </c:pt>
                <c:pt idx="4487">
                  <c:v>162.469622734095</c:v>
                </c:pt>
                <c:pt idx="4488">
                  <c:v>162.41754436883099</c:v>
                </c:pt>
                <c:pt idx="4489">
                  <c:v>162.36538711499699</c:v>
                </c:pt>
                <c:pt idx="4490">
                  <c:v>162.25955709152001</c:v>
                </c:pt>
                <c:pt idx="4491">
                  <c:v>162.206466112036</c:v>
                </c:pt>
                <c:pt idx="4492">
                  <c:v>162.15303655050201</c:v>
                </c:pt>
                <c:pt idx="4493">
                  <c:v>162.099528960058</c:v>
                </c:pt>
                <c:pt idx="4494">
                  <c:v>161.99128160414901</c:v>
                </c:pt>
                <c:pt idx="4495">
                  <c:v>161.93683039381901</c:v>
                </c:pt>
                <c:pt idx="4496">
                  <c:v>161.88203736198199</c:v>
                </c:pt>
                <c:pt idx="4497">
                  <c:v>161.77208821761701</c:v>
                </c:pt>
                <c:pt idx="4498">
                  <c:v>161.71658622662599</c:v>
                </c:pt>
                <c:pt idx="4499">
                  <c:v>161.66049421565501</c:v>
                </c:pt>
                <c:pt idx="4500">
                  <c:v>161.60403255579899</c:v>
                </c:pt>
                <c:pt idx="4501">
                  <c:v>161.12224102830299</c:v>
                </c:pt>
                <c:pt idx="4502">
                  <c:v>160.696882574836</c:v>
                </c:pt>
                <c:pt idx="4503">
                  <c:v>160.639732884718</c:v>
                </c:pt>
                <c:pt idx="4504">
                  <c:v>160.581951316101</c:v>
                </c:pt>
                <c:pt idx="4505">
                  <c:v>160.09814763274699</c:v>
                </c:pt>
                <c:pt idx="4506">
                  <c:v>159.672739616136</c:v>
                </c:pt>
                <c:pt idx="4507">
                  <c:v>159.61394689521401</c:v>
                </c:pt>
                <c:pt idx="4508">
                  <c:v>159.49598665608201</c:v>
                </c:pt>
                <c:pt idx="4509">
                  <c:v>159.07046247000801</c:v>
                </c:pt>
                <c:pt idx="4510">
                  <c:v>159.01064946712</c:v>
                </c:pt>
                <c:pt idx="4511">
                  <c:v>158.52470539278301</c:v>
                </c:pt>
                <c:pt idx="4512">
                  <c:v>158.46421117870401</c:v>
                </c:pt>
                <c:pt idx="4513">
                  <c:v>158.40308190334099</c:v>
                </c:pt>
                <c:pt idx="4514">
                  <c:v>157.97745576171801</c:v>
                </c:pt>
                <c:pt idx="4515">
                  <c:v>157.49007075423199</c:v>
                </c:pt>
                <c:pt idx="4516">
                  <c:v>157.42788652994699</c:v>
                </c:pt>
                <c:pt idx="4517">
                  <c:v>157.36565898146</c:v>
                </c:pt>
                <c:pt idx="4518">
                  <c:v>156.939894523384</c:v>
                </c:pt>
                <c:pt idx="4519">
                  <c:v>156.81351747121701</c:v>
                </c:pt>
                <c:pt idx="4520">
                  <c:v>156.38773535422001</c:v>
                </c:pt>
                <c:pt idx="4521">
                  <c:v>156.323874094221</c:v>
                </c:pt>
                <c:pt idx="4522">
                  <c:v>155.834177545426</c:v>
                </c:pt>
                <c:pt idx="4523">
                  <c:v>155.769590592436</c:v>
                </c:pt>
                <c:pt idx="4524">
                  <c:v>155.343659344071</c:v>
                </c:pt>
                <c:pt idx="4525">
                  <c:v>155.278376676194</c:v>
                </c:pt>
                <c:pt idx="4526">
                  <c:v>155.14657863265401</c:v>
                </c:pt>
                <c:pt idx="4527">
                  <c:v>154.72056337827101</c:v>
                </c:pt>
                <c:pt idx="4528">
                  <c:v>154.653986182437</c:v>
                </c:pt>
                <c:pt idx="4529">
                  <c:v>154.16075796537501</c:v>
                </c:pt>
                <c:pt idx="4530">
                  <c:v>153.734675979066</c:v>
                </c:pt>
                <c:pt idx="4531">
                  <c:v>153.30858169097399</c:v>
                </c:pt>
                <c:pt idx="4532">
                  <c:v>152.814804329244</c:v>
                </c:pt>
                <c:pt idx="4533">
                  <c:v>152.74644849045399</c:v>
                </c:pt>
                <c:pt idx="4534">
                  <c:v>152.320223230697</c:v>
                </c:pt>
                <c:pt idx="4535">
                  <c:v>152.251209702485</c:v>
                </c:pt>
                <c:pt idx="4536">
                  <c:v>151.75592160269201</c:v>
                </c:pt>
                <c:pt idx="4537">
                  <c:v>151.685907691061</c:v>
                </c:pt>
                <c:pt idx="4538">
                  <c:v>151.615548899424</c:v>
                </c:pt>
                <c:pt idx="4539">
                  <c:v>151.18916019627301</c:v>
                </c:pt>
                <c:pt idx="4540">
                  <c:v>150.69200744259501</c:v>
                </c:pt>
                <c:pt idx="4541">
                  <c:v>150.26555350556799</c:v>
                </c:pt>
                <c:pt idx="4542">
                  <c:v>150.194047602865</c:v>
                </c:pt>
                <c:pt idx="4543">
                  <c:v>149.76757193134301</c:v>
                </c:pt>
                <c:pt idx="4544">
                  <c:v>149.630253568283</c:v>
                </c:pt>
                <c:pt idx="4545">
                  <c:v>149.19640702532001</c:v>
                </c:pt>
                <c:pt idx="4546">
                  <c:v>149.126992574469</c:v>
                </c:pt>
                <c:pt idx="4547">
                  <c:v>148.69310102842201</c:v>
                </c:pt>
                <c:pt idx="4548">
                  <c:v>148.552979512788</c:v>
                </c:pt>
                <c:pt idx="4549">
                  <c:v>148.11903777334001</c:v>
                </c:pt>
                <c:pt idx="4550">
                  <c:v>148.04825290203999</c:v>
                </c:pt>
                <c:pt idx="4551">
                  <c:v>147.614212607056</c:v>
                </c:pt>
                <c:pt idx="4552">
                  <c:v>147.47119955951399</c:v>
                </c:pt>
                <c:pt idx="4553">
                  <c:v>147.037089892506</c:v>
                </c:pt>
                <c:pt idx="4554">
                  <c:v>146.964887967506</c:v>
                </c:pt>
                <c:pt idx="4555">
                  <c:v>146.53071078741999</c:v>
                </c:pt>
                <c:pt idx="4556">
                  <c:v>146.38487638321101</c:v>
                </c:pt>
                <c:pt idx="4557">
                  <c:v>145.95063422828801</c:v>
                </c:pt>
                <c:pt idx="4558">
                  <c:v>145.51637042389299</c:v>
                </c:pt>
                <c:pt idx="4559">
                  <c:v>145.442099777886</c:v>
                </c:pt>
                <c:pt idx="4560">
                  <c:v>144.573567706479</c:v>
                </c:pt>
                <c:pt idx="4561">
                  <c:v>144.49858162046201</c:v>
                </c:pt>
                <c:pt idx="4562">
                  <c:v>144.064217934357</c:v>
                </c:pt>
                <c:pt idx="4563">
                  <c:v>143.55448757545099</c:v>
                </c:pt>
                <c:pt idx="4564">
                  <c:v>143.12005327062101</c:v>
                </c:pt>
                <c:pt idx="4565">
                  <c:v>143.043788888824</c:v>
                </c:pt>
                <c:pt idx="4566">
                  <c:v>142.60903028677299</c:v>
                </c:pt>
                <c:pt idx="4567">
                  <c:v>142.53205232205499</c:v>
                </c:pt>
                <c:pt idx="4568">
                  <c:v>142.097216006487</c:v>
                </c:pt>
                <c:pt idx="4569">
                  <c:v>141.662329131695</c:v>
                </c:pt>
                <c:pt idx="4570">
                  <c:v>141.58458393971699</c:v>
                </c:pt>
                <c:pt idx="4571">
                  <c:v>141.149638110258</c:v>
                </c:pt>
                <c:pt idx="4572">
                  <c:v>140.63629833923</c:v>
                </c:pt>
                <c:pt idx="4573">
                  <c:v>140.555019232061</c:v>
                </c:pt>
                <c:pt idx="4574">
                  <c:v>140.11727876581199</c:v>
                </c:pt>
                <c:pt idx="4575">
                  <c:v>140.035026476534</c:v>
                </c:pt>
                <c:pt idx="4576">
                  <c:v>139.59719686942699</c:v>
                </c:pt>
                <c:pt idx="4577">
                  <c:v>139.51446149219601</c:v>
                </c:pt>
                <c:pt idx="4578">
                  <c:v>139.43171022394301</c:v>
                </c:pt>
                <c:pt idx="4579">
                  <c:v>138.99378611104299</c:v>
                </c:pt>
                <c:pt idx="4580">
                  <c:v>138.908432862686</c:v>
                </c:pt>
                <c:pt idx="4581">
                  <c:v>138.04203065191001</c:v>
                </c:pt>
                <c:pt idx="4582">
                  <c:v>137.608719734423</c:v>
                </c:pt>
                <c:pt idx="4583">
                  <c:v>137.521981656994</c:v>
                </c:pt>
                <c:pt idx="4584">
                  <c:v>137.088668723545</c:v>
                </c:pt>
                <c:pt idx="4585">
                  <c:v>137.00124206633001</c:v>
                </c:pt>
                <c:pt idx="4586">
                  <c:v>136.56790723553499</c:v>
                </c:pt>
                <c:pt idx="4587">
                  <c:v>136.13447104668401</c:v>
                </c:pt>
                <c:pt idx="4588">
                  <c:v>135.701031936617</c:v>
                </c:pt>
                <c:pt idx="4589">
                  <c:v>135.17927425887299</c:v>
                </c:pt>
                <c:pt idx="4590">
                  <c:v>135.09000116802099</c:v>
                </c:pt>
                <c:pt idx="4591">
                  <c:v>135.00066845759801</c:v>
                </c:pt>
                <c:pt idx="4592">
                  <c:v>134.567058159472</c:v>
                </c:pt>
                <c:pt idx="4593">
                  <c:v>134.133412996049</c:v>
                </c:pt>
                <c:pt idx="4594">
                  <c:v>134.04325100998301</c:v>
                </c:pt>
                <c:pt idx="4595">
                  <c:v>133.60955875893799</c:v>
                </c:pt>
                <c:pt idx="4596">
                  <c:v>132.74214009977101</c:v>
                </c:pt>
                <c:pt idx="4597">
                  <c:v>132.650825527454</c:v>
                </c:pt>
                <c:pt idx="4598">
                  <c:v>132.21704797411499</c:v>
                </c:pt>
                <c:pt idx="4599">
                  <c:v>132.12470630581501</c:v>
                </c:pt>
                <c:pt idx="4600">
                  <c:v>132.032301852974</c:v>
                </c:pt>
                <c:pt idx="4601">
                  <c:v>131.59837794826501</c:v>
                </c:pt>
                <c:pt idx="4602">
                  <c:v>131.16442442731801</c:v>
                </c:pt>
                <c:pt idx="4603">
                  <c:v>131.071211086353</c:v>
                </c:pt>
                <c:pt idx="4604">
                  <c:v>130.54399037347099</c:v>
                </c:pt>
                <c:pt idx="4605">
                  <c:v>130.10994367003701</c:v>
                </c:pt>
                <c:pt idx="4606">
                  <c:v>130.015616550429</c:v>
                </c:pt>
                <c:pt idx="4607">
                  <c:v>129.58153954878699</c:v>
                </c:pt>
                <c:pt idx="4608">
                  <c:v>129.14735138677</c:v>
                </c:pt>
                <c:pt idx="4609">
                  <c:v>129.052155650776</c:v>
                </c:pt>
                <c:pt idx="4610">
                  <c:v>128.61790453634501</c:v>
                </c:pt>
                <c:pt idx="4611">
                  <c:v>128.18360969558199</c:v>
                </c:pt>
                <c:pt idx="4612">
                  <c:v>127.990455268887</c:v>
                </c:pt>
                <c:pt idx="4613">
                  <c:v>127.55609860601</c:v>
                </c:pt>
                <c:pt idx="4614">
                  <c:v>127.121779870135</c:v>
                </c:pt>
                <c:pt idx="4615">
                  <c:v>127.024314090164</c:v>
                </c:pt>
                <c:pt idx="4616">
                  <c:v>126.589906578865</c:v>
                </c:pt>
                <c:pt idx="4617">
                  <c:v>126.1553854025</c:v>
                </c:pt>
                <c:pt idx="4618">
                  <c:v>125.720904383197</c:v>
                </c:pt>
                <c:pt idx="4619">
                  <c:v>125.187563584644</c:v>
                </c:pt>
                <c:pt idx="4620">
                  <c:v>124.753077979198</c:v>
                </c:pt>
                <c:pt idx="4621">
                  <c:v>124.318476139583</c:v>
                </c:pt>
                <c:pt idx="4622">
                  <c:v>124.218606975025</c:v>
                </c:pt>
                <c:pt idx="4623">
                  <c:v>123.783974807527</c:v>
                </c:pt>
                <c:pt idx="4624">
                  <c:v>123.349285035712</c:v>
                </c:pt>
                <c:pt idx="4625">
                  <c:v>123.248244478167</c:v>
                </c:pt>
                <c:pt idx="4626">
                  <c:v>122.71245432771499</c:v>
                </c:pt>
                <c:pt idx="4627">
                  <c:v>122.277692223752</c:v>
                </c:pt>
                <c:pt idx="4628">
                  <c:v>121.84288605862299</c:v>
                </c:pt>
                <c:pt idx="4629">
                  <c:v>121.408046657463</c:v>
                </c:pt>
                <c:pt idx="4630">
                  <c:v>120.973185541935</c:v>
                </c:pt>
                <c:pt idx="4631">
                  <c:v>120.53828497979499</c:v>
                </c:pt>
                <c:pt idx="4632">
                  <c:v>120.438143233887</c:v>
                </c:pt>
                <c:pt idx="4633">
                  <c:v>119.568243634865</c:v>
                </c:pt>
                <c:pt idx="4634">
                  <c:v>119.13324784475201</c:v>
                </c:pt>
                <c:pt idx="4635">
                  <c:v>118.698225990943</c:v>
                </c:pt>
                <c:pt idx="4636">
                  <c:v>118.59874702594701</c:v>
                </c:pt>
                <c:pt idx="4637">
                  <c:v>118.57809262856701</c:v>
                </c:pt>
                <c:pt idx="4638">
                  <c:v>118.557388572158</c:v>
                </c:pt>
                <c:pt idx="4639">
                  <c:v>118.536665641528</c:v>
                </c:pt>
                <c:pt idx="4640">
                  <c:v>118.495144296872</c:v>
                </c:pt>
                <c:pt idx="4641">
                  <c:v>118.474341590568</c:v>
                </c:pt>
                <c:pt idx="4642">
                  <c:v>118.453467966456</c:v>
                </c:pt>
                <c:pt idx="4643">
                  <c:v>118.432530066116</c:v>
                </c:pt>
                <c:pt idx="4644">
                  <c:v>118.41154992020699</c:v>
                </c:pt>
                <c:pt idx="4645">
                  <c:v>118.390465985565</c:v>
                </c:pt>
                <c:pt idx="4646">
                  <c:v>118.369362520921</c:v>
                </c:pt>
                <c:pt idx="4647">
                  <c:v>118.327069802463</c:v>
                </c:pt>
                <c:pt idx="4648">
                  <c:v>118.305859189918</c:v>
                </c:pt>
                <c:pt idx="4649">
                  <c:v>118.284523742171</c:v>
                </c:pt>
                <c:pt idx="4650">
                  <c:v>118.263203468219</c:v>
                </c:pt>
                <c:pt idx="4651">
                  <c:v>118.24181333597799</c:v>
                </c:pt>
                <c:pt idx="4652">
                  <c:v>118.22036708103499</c:v>
                </c:pt>
                <c:pt idx="4653">
                  <c:v>118.19879288973701</c:v>
                </c:pt>
                <c:pt idx="4654">
                  <c:v>118.15565214453601</c:v>
                </c:pt>
                <c:pt idx="4655">
                  <c:v>118.13406195720501</c:v>
                </c:pt>
                <c:pt idx="4656">
                  <c:v>118.112397092515</c:v>
                </c:pt>
                <c:pt idx="4657">
                  <c:v>118.090671275788</c:v>
                </c:pt>
                <c:pt idx="4658">
                  <c:v>118.06882455854701</c:v>
                </c:pt>
                <c:pt idx="4659">
                  <c:v>118.04691551898399</c:v>
                </c:pt>
                <c:pt idx="4660">
                  <c:v>118.02493077174201</c:v>
                </c:pt>
                <c:pt idx="4661">
                  <c:v>117.98101205825699</c:v>
                </c:pt>
                <c:pt idx="4662">
                  <c:v>117.958965891961</c:v>
                </c:pt>
                <c:pt idx="4663">
                  <c:v>117.936806640802</c:v>
                </c:pt>
                <c:pt idx="4664">
                  <c:v>117.914595638365</c:v>
                </c:pt>
                <c:pt idx="4665">
                  <c:v>117.89232272727401</c:v>
                </c:pt>
                <c:pt idx="4666">
                  <c:v>117.87002916799401</c:v>
                </c:pt>
                <c:pt idx="4667">
                  <c:v>117.82538427097001</c:v>
                </c:pt>
                <c:pt idx="4668">
                  <c:v>117.802938938065</c:v>
                </c:pt>
                <c:pt idx="4669">
                  <c:v>117.780413179772</c:v>
                </c:pt>
                <c:pt idx="4670">
                  <c:v>117.757882205737</c:v>
                </c:pt>
                <c:pt idx="4671">
                  <c:v>117.73529335468</c:v>
                </c:pt>
                <c:pt idx="4672">
                  <c:v>117.71256752515499</c:v>
                </c:pt>
                <c:pt idx="4673">
                  <c:v>117.66713097252</c:v>
                </c:pt>
                <c:pt idx="4674">
                  <c:v>117.644309675081</c:v>
                </c:pt>
                <c:pt idx="4675">
                  <c:v>117.62140868393</c:v>
                </c:pt>
                <c:pt idx="4676">
                  <c:v>117.59845644081599</c:v>
                </c:pt>
                <c:pt idx="4677">
                  <c:v>117.575448705018</c:v>
                </c:pt>
                <c:pt idx="4678">
                  <c:v>117.552374878441</c:v>
                </c:pt>
                <c:pt idx="4679">
                  <c:v>117.506227435192</c:v>
                </c:pt>
                <c:pt idx="4680">
                  <c:v>117.483093474936</c:v>
                </c:pt>
                <c:pt idx="4681">
                  <c:v>117.45983352397801</c:v>
                </c:pt>
                <c:pt idx="4682">
                  <c:v>117.436550229937</c:v>
                </c:pt>
                <c:pt idx="4683">
                  <c:v>117.41319059572299</c:v>
                </c:pt>
                <c:pt idx="4684">
                  <c:v>117.389731511734</c:v>
                </c:pt>
                <c:pt idx="4685">
                  <c:v>117.34282188032</c:v>
                </c:pt>
                <c:pt idx="4686">
                  <c:v>117.319214745811</c:v>
                </c:pt>
                <c:pt idx="4687">
                  <c:v>117.29560148281401</c:v>
                </c:pt>
                <c:pt idx="4688">
                  <c:v>117.27186663611801</c:v>
                </c:pt>
                <c:pt idx="4689">
                  <c:v>117.24804711517901</c:v>
                </c:pt>
                <c:pt idx="4690">
                  <c:v>117.224156400128</c:v>
                </c:pt>
                <c:pt idx="4691">
                  <c:v>117.176391467282</c:v>
                </c:pt>
                <c:pt idx="4692">
                  <c:v>117.152455207142</c:v>
                </c:pt>
                <c:pt idx="4693">
                  <c:v>117.12842636702</c:v>
                </c:pt>
                <c:pt idx="4694">
                  <c:v>117.107442176296</c:v>
                </c:pt>
                <c:pt idx="4695">
                  <c:v>117.08633065945899</c:v>
                </c:pt>
                <c:pt idx="4696">
                  <c:v>117.06513346253099</c:v>
                </c:pt>
                <c:pt idx="4697">
                  <c:v>117.02281297075</c:v>
                </c:pt>
                <c:pt idx="4698">
                  <c:v>117.001585064122</c:v>
                </c:pt>
                <c:pt idx="4699">
                  <c:v>116.980205659589</c:v>
                </c:pt>
                <c:pt idx="4700">
                  <c:v>116.958830135342</c:v>
                </c:pt>
                <c:pt idx="4701">
                  <c:v>116.93740310202701</c:v>
                </c:pt>
                <c:pt idx="4702">
                  <c:v>116.894468028585</c:v>
                </c:pt>
                <c:pt idx="4703">
                  <c:v>116.872832291029</c:v>
                </c:pt>
                <c:pt idx="4704">
                  <c:v>116.85110651800299</c:v>
                </c:pt>
                <c:pt idx="4705">
                  <c:v>116.829404073517</c:v>
                </c:pt>
                <c:pt idx="4706">
                  <c:v>116.80761673693399</c:v>
                </c:pt>
                <c:pt idx="4707">
                  <c:v>116.764036341234</c:v>
                </c:pt>
                <c:pt idx="4708">
                  <c:v>116.742079009816</c:v>
                </c:pt>
                <c:pt idx="4709">
                  <c:v>116.721692723167</c:v>
                </c:pt>
                <c:pt idx="4710">
                  <c:v>116.701222051808</c:v>
                </c:pt>
                <c:pt idx="4711">
                  <c:v>116.68069649592201</c:v>
                </c:pt>
                <c:pt idx="4712">
                  <c:v>116.63954519333601</c:v>
                </c:pt>
                <c:pt idx="4713">
                  <c:v>116.61891344834</c:v>
                </c:pt>
                <c:pt idx="4714">
                  <c:v>116.598137429413</c:v>
                </c:pt>
                <c:pt idx="4715">
                  <c:v>116.577316292071</c:v>
                </c:pt>
                <c:pt idx="4716">
                  <c:v>116.556433039975</c:v>
                </c:pt>
                <c:pt idx="4717">
                  <c:v>116.514736106294</c:v>
                </c:pt>
                <c:pt idx="4718">
                  <c:v>116.49373877174401</c:v>
                </c:pt>
                <c:pt idx="4719">
                  <c:v>116.472678440575</c:v>
                </c:pt>
                <c:pt idx="4720">
                  <c:v>116.451641743016</c:v>
                </c:pt>
                <c:pt idx="4721">
                  <c:v>116.430511994585</c:v>
                </c:pt>
                <c:pt idx="4722">
                  <c:v>116.383002779918</c:v>
                </c:pt>
                <c:pt idx="4723">
                  <c:v>116.359182239446</c:v>
                </c:pt>
                <c:pt idx="4724">
                  <c:v>116.33524423378999</c:v>
                </c:pt>
                <c:pt idx="4725">
                  <c:v>116.31128808442401</c:v>
                </c:pt>
                <c:pt idx="4726">
                  <c:v>116.28728344668301</c:v>
                </c:pt>
                <c:pt idx="4727">
                  <c:v>116.26311960317901</c:v>
                </c:pt>
                <c:pt idx="4728">
                  <c:v>116.214742662205</c:v>
                </c:pt>
                <c:pt idx="4729">
                  <c:v>116.190437271318</c:v>
                </c:pt>
                <c:pt idx="4730">
                  <c:v>116.16608330058099</c:v>
                </c:pt>
                <c:pt idx="4731">
                  <c:v>116.141709348101</c:v>
                </c:pt>
                <c:pt idx="4732">
                  <c:v>116.117214012779</c:v>
                </c:pt>
                <c:pt idx="4733">
                  <c:v>116.068140439204</c:v>
                </c:pt>
                <c:pt idx="4734">
                  <c:v>116.04348339496499</c:v>
                </c:pt>
                <c:pt idx="4735">
                  <c:v>116.017812499355</c:v>
                </c:pt>
                <c:pt idx="4736">
                  <c:v>115.99208661966099</c:v>
                </c:pt>
                <c:pt idx="4737">
                  <c:v>115.966339482781</c:v>
                </c:pt>
                <c:pt idx="4738">
                  <c:v>115.914773926151</c:v>
                </c:pt>
                <c:pt idx="4739">
                  <c:v>115.88890246017201</c:v>
                </c:pt>
                <c:pt idx="4740">
                  <c:v>115.862976940621</c:v>
                </c:pt>
                <c:pt idx="4741">
                  <c:v>115.836870572124</c:v>
                </c:pt>
                <c:pt idx="4742">
                  <c:v>115.810688950117</c:v>
                </c:pt>
                <c:pt idx="4743">
                  <c:v>115.758358178531</c:v>
                </c:pt>
                <c:pt idx="4744">
                  <c:v>115.73204984273499</c:v>
                </c:pt>
                <c:pt idx="4745">
                  <c:v>115.70574056504999</c:v>
                </c:pt>
                <c:pt idx="4746">
                  <c:v>115.67935178447701</c:v>
                </c:pt>
                <c:pt idx="4747">
                  <c:v>115.652858505476</c:v>
                </c:pt>
                <c:pt idx="4748">
                  <c:v>115.599803620841</c:v>
                </c:pt>
                <c:pt idx="4749">
                  <c:v>115.573180451748</c:v>
                </c:pt>
                <c:pt idx="4750">
                  <c:v>115.54637686638</c:v>
                </c:pt>
                <c:pt idx="4751">
                  <c:v>115.519572491663</c:v>
                </c:pt>
                <c:pt idx="4752">
                  <c:v>115.492711901238</c:v>
                </c:pt>
                <c:pt idx="4753">
                  <c:v>115.438885346525</c:v>
                </c:pt>
                <c:pt idx="4754">
                  <c:v>115.411782677844</c:v>
                </c:pt>
                <c:pt idx="4755">
                  <c:v>115.384577500909</c:v>
                </c:pt>
                <c:pt idx="4756">
                  <c:v>115.357371162756</c:v>
                </c:pt>
                <c:pt idx="4757">
                  <c:v>115.33010512826699</c:v>
                </c:pt>
                <c:pt idx="4758">
                  <c:v>115.27550543635201</c:v>
                </c:pt>
                <c:pt idx="4759">
                  <c:v>115.24805273256401</c:v>
                </c:pt>
                <c:pt idx="4760">
                  <c:v>115.220540274198</c:v>
                </c:pt>
                <c:pt idx="4761">
                  <c:v>115.192943799098</c:v>
                </c:pt>
                <c:pt idx="4762">
                  <c:v>115.165239469252</c:v>
                </c:pt>
                <c:pt idx="4763">
                  <c:v>115.109746418789</c:v>
                </c:pt>
                <c:pt idx="4764">
                  <c:v>115.081820473775</c:v>
                </c:pt>
                <c:pt idx="4765">
                  <c:v>115.05381283704099</c:v>
                </c:pt>
                <c:pt idx="4766">
                  <c:v>115.025690256592</c:v>
                </c:pt>
                <c:pt idx="4767">
                  <c:v>114.99748191186499</c:v>
                </c:pt>
                <c:pt idx="4768">
                  <c:v>114.941141468278</c:v>
                </c:pt>
                <c:pt idx="4769">
                  <c:v>114.912841987191</c:v>
                </c:pt>
                <c:pt idx="4770">
                  <c:v>114.884481829039</c:v>
                </c:pt>
                <c:pt idx="4771">
                  <c:v>114.855947286323</c:v>
                </c:pt>
                <c:pt idx="4772">
                  <c:v>114.827387414101</c:v>
                </c:pt>
                <c:pt idx="4773">
                  <c:v>114.77028928140599</c:v>
                </c:pt>
                <c:pt idx="4774">
                  <c:v>114.741498448839</c:v>
                </c:pt>
                <c:pt idx="4775">
                  <c:v>114.71264463291401</c:v>
                </c:pt>
                <c:pt idx="4776">
                  <c:v>114.683756305152</c:v>
                </c:pt>
                <c:pt idx="4777">
                  <c:v>114.625925526461</c:v>
                </c:pt>
                <c:pt idx="4778">
                  <c:v>114.59688995593601</c:v>
                </c:pt>
                <c:pt idx="4779">
                  <c:v>114.567673559846</c:v>
                </c:pt>
                <c:pt idx="4780">
                  <c:v>114.53843336632001</c:v>
                </c:pt>
                <c:pt idx="4781">
                  <c:v>114.509037458336</c:v>
                </c:pt>
                <c:pt idx="4782">
                  <c:v>114.450130125261</c:v>
                </c:pt>
                <c:pt idx="4783">
                  <c:v>114.42054974945999</c:v>
                </c:pt>
                <c:pt idx="4784">
                  <c:v>114.39087863679801</c:v>
                </c:pt>
                <c:pt idx="4785">
                  <c:v>114.361181303013</c:v>
                </c:pt>
                <c:pt idx="4786">
                  <c:v>114.301679665477</c:v>
                </c:pt>
                <c:pt idx="4787">
                  <c:v>114.271818494702</c:v>
                </c:pt>
                <c:pt idx="4788">
                  <c:v>114.241747372573</c:v>
                </c:pt>
                <c:pt idx="4789">
                  <c:v>114.211700192091</c:v>
                </c:pt>
                <c:pt idx="4790">
                  <c:v>114.151454097385</c:v>
                </c:pt>
                <c:pt idx="4791">
                  <c:v>114.121221953904</c:v>
                </c:pt>
                <c:pt idx="4792">
                  <c:v>114.090863945379</c:v>
                </c:pt>
                <c:pt idx="4793">
                  <c:v>114.060315330793</c:v>
                </c:pt>
                <c:pt idx="4794">
                  <c:v>113.999208965042</c:v>
                </c:pt>
                <c:pt idx="4795">
                  <c:v>113.968499589944</c:v>
                </c:pt>
                <c:pt idx="4796">
                  <c:v>113.937785448548</c:v>
                </c:pt>
                <c:pt idx="4797">
                  <c:v>113.907000624777</c:v>
                </c:pt>
                <c:pt idx="4798">
                  <c:v>113.875988230296</c:v>
                </c:pt>
                <c:pt idx="4799">
                  <c:v>113.813905714993</c:v>
                </c:pt>
                <c:pt idx="4800">
                  <c:v>113.78282575904601</c:v>
                </c:pt>
                <c:pt idx="4801">
                  <c:v>113.75162265806</c:v>
                </c:pt>
                <c:pt idx="4802">
                  <c:v>113.72021910539</c:v>
                </c:pt>
                <c:pt idx="4803">
                  <c:v>113.657394798691</c:v>
                </c:pt>
                <c:pt idx="4804">
                  <c:v>113.625789900456</c:v>
                </c:pt>
                <c:pt idx="4805">
                  <c:v>113.594083332111</c:v>
                </c:pt>
                <c:pt idx="4806">
                  <c:v>113.562375692263</c:v>
                </c:pt>
                <c:pt idx="4807">
                  <c:v>113.49894856417301</c:v>
                </c:pt>
                <c:pt idx="4808">
                  <c:v>113.466935553506</c:v>
                </c:pt>
                <c:pt idx="4809">
                  <c:v>113.434943856773</c:v>
                </c:pt>
                <c:pt idx="4810">
                  <c:v>113.402826546068</c:v>
                </c:pt>
                <c:pt idx="4811">
                  <c:v>113.338477518055</c:v>
                </c:pt>
                <c:pt idx="4812">
                  <c:v>113.306183466305</c:v>
                </c:pt>
                <c:pt idx="4813">
                  <c:v>113.273679919301</c:v>
                </c:pt>
                <c:pt idx="4814">
                  <c:v>113.241040872075</c:v>
                </c:pt>
                <c:pt idx="4815">
                  <c:v>113.175850091337</c:v>
                </c:pt>
                <c:pt idx="4816">
                  <c:v>113.143160157582</c:v>
                </c:pt>
                <c:pt idx="4817">
                  <c:v>113.110259061964</c:v>
                </c:pt>
                <c:pt idx="4818">
                  <c:v>113.077249384786</c:v>
                </c:pt>
                <c:pt idx="4819">
                  <c:v>113.01119993777201</c:v>
                </c:pt>
                <c:pt idx="4820">
                  <c:v>112.97807717556</c:v>
                </c:pt>
                <c:pt idx="4821">
                  <c:v>112.94471396057</c:v>
                </c:pt>
                <c:pt idx="4822">
                  <c:v>112.91124474200601</c:v>
                </c:pt>
                <c:pt idx="4823">
                  <c:v>112.84438816794101</c:v>
                </c:pt>
                <c:pt idx="4824">
                  <c:v>112.810723040772</c:v>
                </c:pt>
                <c:pt idx="4825">
                  <c:v>112.776918231202</c:v>
                </c:pt>
                <c:pt idx="4826">
                  <c:v>112.709292664988</c:v>
                </c:pt>
                <c:pt idx="4827">
                  <c:v>112.67530029689</c:v>
                </c:pt>
                <c:pt idx="4828">
                  <c:v>112.641158177026</c:v>
                </c:pt>
                <c:pt idx="4829">
                  <c:v>112.572857866766</c:v>
                </c:pt>
                <c:pt idx="4830">
                  <c:v>112.53865963723899</c:v>
                </c:pt>
                <c:pt idx="4831">
                  <c:v>112.50431973522799</c:v>
                </c:pt>
                <c:pt idx="4832">
                  <c:v>112.469893314983</c:v>
                </c:pt>
                <c:pt idx="4833">
                  <c:v>112.400814812734</c:v>
                </c:pt>
                <c:pt idx="4834">
                  <c:v>112.36615880047501</c:v>
                </c:pt>
                <c:pt idx="4835">
                  <c:v>112.33124976787001</c:v>
                </c:pt>
                <c:pt idx="4836">
                  <c:v>112.296188371379</c:v>
                </c:pt>
                <c:pt idx="4837">
                  <c:v>112.226042865011</c:v>
                </c:pt>
                <c:pt idx="4838">
                  <c:v>112.19077772726401</c:v>
                </c:pt>
                <c:pt idx="4839">
                  <c:v>112.155511162471</c:v>
                </c:pt>
                <c:pt idx="4840">
                  <c:v>112.120125753736</c:v>
                </c:pt>
                <c:pt idx="4841">
                  <c:v>112.049262334107</c:v>
                </c:pt>
                <c:pt idx="4842">
                  <c:v>112.013547607113</c:v>
                </c:pt>
                <c:pt idx="4843">
                  <c:v>111.977828722326</c:v>
                </c:pt>
                <c:pt idx="4844">
                  <c:v>111.94196095220499</c:v>
                </c:pt>
                <c:pt idx="4845">
                  <c:v>111.90599897595</c:v>
                </c:pt>
                <c:pt idx="4846">
                  <c:v>111.869760236044</c:v>
                </c:pt>
                <c:pt idx="4847">
                  <c:v>111.833374833024</c:v>
                </c:pt>
                <c:pt idx="4848">
                  <c:v>111.796862313887</c:v>
                </c:pt>
                <c:pt idx="4849">
                  <c:v>111.760225370735</c:v>
                </c:pt>
                <c:pt idx="4850">
                  <c:v>111.723430917898</c:v>
                </c:pt>
                <c:pt idx="4851">
                  <c:v>111.649840726051</c:v>
                </c:pt>
                <c:pt idx="4852">
                  <c:v>111.61294515266</c:v>
                </c:pt>
                <c:pt idx="4853">
                  <c:v>111.575922306484</c:v>
                </c:pt>
                <c:pt idx="4854">
                  <c:v>111.53873946311001</c:v>
                </c:pt>
                <c:pt idx="4855">
                  <c:v>111.501424954082</c:v>
                </c:pt>
                <c:pt idx="4856">
                  <c:v>111.464009926869</c:v>
                </c:pt>
                <c:pt idx="4857">
                  <c:v>111.426436004622</c:v>
                </c:pt>
                <c:pt idx="4858">
                  <c:v>111.388732558176</c:v>
                </c:pt>
                <c:pt idx="4859">
                  <c:v>111.350736481026</c:v>
                </c:pt>
                <c:pt idx="4860">
                  <c:v>111.274716171487</c:v>
                </c:pt>
                <c:pt idx="4861">
                  <c:v>111.236492890854</c:v>
                </c:pt>
                <c:pt idx="4862">
                  <c:v>111.198292200439</c:v>
                </c:pt>
                <c:pt idx="4863">
                  <c:v>111.15991906718</c:v>
                </c:pt>
                <c:pt idx="4864">
                  <c:v>111.121255752691</c:v>
                </c:pt>
                <c:pt idx="4865">
                  <c:v>111.082457335604</c:v>
                </c:pt>
                <c:pt idx="4866">
                  <c:v>111.043552014637</c:v>
                </c:pt>
                <c:pt idx="4867">
                  <c:v>110.96570467586901</c:v>
                </c:pt>
                <c:pt idx="4868">
                  <c:v>110.926624792593</c:v>
                </c:pt>
                <c:pt idx="4869">
                  <c:v>110.887276772124</c:v>
                </c:pt>
                <c:pt idx="4870">
                  <c:v>110.847924580363</c:v>
                </c:pt>
                <c:pt idx="4871">
                  <c:v>110.808393102102</c:v>
                </c:pt>
                <c:pt idx="4872">
                  <c:v>110.768756397377</c:v>
                </c:pt>
                <c:pt idx="4873">
                  <c:v>110.728980828768</c:v>
                </c:pt>
                <c:pt idx="4874">
                  <c:v>110.688927950817</c:v>
                </c:pt>
                <c:pt idx="4875">
                  <c:v>110.608659969372</c:v>
                </c:pt>
                <c:pt idx="4876">
                  <c:v>110.568325277501</c:v>
                </c:pt>
                <c:pt idx="4877">
                  <c:v>110.527979211928</c:v>
                </c:pt>
                <c:pt idx="4878">
                  <c:v>110.487492867195</c:v>
                </c:pt>
                <c:pt idx="4879">
                  <c:v>110.44669484051499</c:v>
                </c:pt>
                <c:pt idx="4880">
                  <c:v>110.405710645493</c:v>
                </c:pt>
                <c:pt idx="4881">
                  <c:v>110.364615017326</c:v>
                </c:pt>
                <c:pt idx="4882">
                  <c:v>110.323337896929</c:v>
                </c:pt>
                <c:pt idx="4883">
                  <c:v>110.240879763837</c:v>
                </c:pt>
                <c:pt idx="4884">
                  <c:v>110.199448191147</c:v>
                </c:pt>
                <c:pt idx="4885">
                  <c:v>110.157758393519</c:v>
                </c:pt>
                <c:pt idx="4886">
                  <c:v>110.115892650015</c:v>
                </c:pt>
                <c:pt idx="4887">
                  <c:v>110.07387093958199</c:v>
                </c:pt>
                <c:pt idx="4888">
                  <c:v>110.031729416963</c:v>
                </c:pt>
                <c:pt idx="4889">
                  <c:v>109.989539528365</c:v>
                </c:pt>
                <c:pt idx="4890">
                  <c:v>109.904911866288</c:v>
                </c:pt>
                <c:pt idx="4891">
                  <c:v>109.86228442249001</c:v>
                </c:pt>
                <c:pt idx="4892">
                  <c:v>109.81953059579</c:v>
                </c:pt>
                <c:pt idx="4893">
                  <c:v>109.77672836363</c:v>
                </c:pt>
                <c:pt idx="4894">
                  <c:v>109.733593845017</c:v>
                </c:pt>
                <c:pt idx="4895">
                  <c:v>109.69044993506</c:v>
                </c:pt>
                <c:pt idx="4896">
                  <c:v>109.647180403254</c:v>
                </c:pt>
                <c:pt idx="4897">
                  <c:v>109.560321958467</c:v>
                </c:pt>
                <c:pt idx="4898">
                  <c:v>109.51671080077099</c:v>
                </c:pt>
                <c:pt idx="4899">
                  <c:v>109.472971758759</c:v>
                </c:pt>
                <c:pt idx="4900">
                  <c:v>109.42892437018899</c:v>
                </c:pt>
                <c:pt idx="4901">
                  <c:v>109.384717215013</c:v>
                </c:pt>
                <c:pt idx="4902">
                  <c:v>109.340309261454</c:v>
                </c:pt>
                <c:pt idx="4903">
                  <c:v>109.295859095594</c:v>
                </c:pt>
                <c:pt idx="4904">
                  <c:v>109.206936693423</c:v>
                </c:pt>
                <c:pt idx="4905">
                  <c:v>109.162189652791</c:v>
                </c:pt>
                <c:pt idx="4906">
                  <c:v>109.11725042213099</c:v>
                </c:pt>
                <c:pt idx="4907">
                  <c:v>109.072174217213</c:v>
                </c:pt>
                <c:pt idx="4908">
                  <c:v>109.02674927679099</c:v>
                </c:pt>
                <c:pt idx="4909">
                  <c:v>108.981187333874</c:v>
                </c:pt>
                <c:pt idx="4910">
                  <c:v>108.935571622156</c:v>
                </c:pt>
                <c:pt idx="4911">
                  <c:v>108.844070286129</c:v>
                </c:pt>
                <c:pt idx="4912">
                  <c:v>108.797971056017</c:v>
                </c:pt>
                <c:pt idx="4913">
                  <c:v>108.751733436306</c:v>
                </c:pt>
                <c:pt idx="4914">
                  <c:v>108.705281674489</c:v>
                </c:pt>
                <c:pt idx="4915">
                  <c:v>108.65866317174201</c:v>
                </c:pt>
                <c:pt idx="4916">
                  <c:v>108.611838822864</c:v>
                </c:pt>
                <c:pt idx="4917">
                  <c:v>108.51805798321</c:v>
                </c:pt>
                <c:pt idx="4918">
                  <c:v>108.47091620356299</c:v>
                </c:pt>
                <c:pt idx="4919">
                  <c:v>108.42359832978001</c:v>
                </c:pt>
                <c:pt idx="4920">
                  <c:v>108.37623809090999</c:v>
                </c:pt>
                <c:pt idx="4921">
                  <c:v>108.32857349363</c:v>
                </c:pt>
                <c:pt idx="4922">
                  <c:v>108.280686699808</c:v>
                </c:pt>
                <c:pt idx="4923">
                  <c:v>108.23279121547201</c:v>
                </c:pt>
                <c:pt idx="4924">
                  <c:v>108.13670045454801</c:v>
                </c:pt>
                <c:pt idx="4925">
                  <c:v>108.08845172634901</c:v>
                </c:pt>
                <c:pt idx="4926">
                  <c:v>108.039812516959</c:v>
                </c:pt>
                <c:pt idx="4927">
                  <c:v>107.991025868839</c:v>
                </c:pt>
                <c:pt idx="4928">
                  <c:v>107.94219388718599</c:v>
                </c:pt>
                <c:pt idx="4929">
                  <c:v>107.89301013186</c:v>
                </c:pt>
                <c:pt idx="4930">
                  <c:v>107.79448900596201</c:v>
                </c:pt>
                <c:pt idx="4931">
                  <c:v>107.744967132634</c:v>
                </c:pt>
                <c:pt idx="4932">
                  <c:v>107.69522409295899</c:v>
                </c:pt>
                <c:pt idx="4933">
                  <c:v>107.64525300089601</c:v>
                </c:pt>
                <c:pt idx="4934">
                  <c:v>107.595271183893</c:v>
                </c:pt>
                <c:pt idx="4935">
                  <c:v>107.495029020033</c:v>
                </c:pt>
                <c:pt idx="4936">
                  <c:v>107.444712337783</c:v>
                </c:pt>
                <c:pt idx="4937">
                  <c:v>107.393984799672</c:v>
                </c:pt>
                <c:pt idx="4938">
                  <c:v>107.343061887761</c:v>
                </c:pt>
                <c:pt idx="4939">
                  <c:v>107.29216532379699</c:v>
                </c:pt>
                <c:pt idx="4940">
                  <c:v>107.241076613665</c:v>
                </c:pt>
                <c:pt idx="4941">
                  <c:v>107.138741412546</c:v>
                </c:pt>
                <c:pt idx="4942">
                  <c:v>107.087263244456</c:v>
                </c:pt>
                <c:pt idx="4943">
                  <c:v>107.035374812724</c:v>
                </c:pt>
                <c:pt idx="4944">
                  <c:v>106.98328675176199</c:v>
                </c:pt>
                <c:pt idx="4945">
                  <c:v>106.931137276269</c:v>
                </c:pt>
                <c:pt idx="4946">
                  <c:v>106.878789676083</c:v>
                </c:pt>
                <c:pt idx="4947">
                  <c:v>106.773872974932</c:v>
                </c:pt>
                <c:pt idx="4948">
                  <c:v>106.721022667361</c:v>
                </c:pt>
                <c:pt idx="4949">
                  <c:v>106.667928162233</c:v>
                </c:pt>
                <c:pt idx="4950">
                  <c:v>106.614624595546</c:v>
                </c:pt>
                <c:pt idx="4951">
                  <c:v>106.50787129941899</c:v>
                </c:pt>
                <c:pt idx="4952">
                  <c:v>106.45412786341601</c:v>
                </c:pt>
                <c:pt idx="4953">
                  <c:v>106.400178443294</c:v>
                </c:pt>
                <c:pt idx="4954">
                  <c:v>106.346053578873</c:v>
                </c:pt>
                <c:pt idx="4955">
                  <c:v>106.29169287215601</c:v>
                </c:pt>
                <c:pt idx="4956">
                  <c:v>106.23727117671</c:v>
                </c:pt>
                <c:pt idx="4957">
                  <c:v>106.12837517022</c:v>
                </c:pt>
                <c:pt idx="4958">
                  <c:v>106.073613363441</c:v>
                </c:pt>
                <c:pt idx="4959">
                  <c:v>106.01860867575699</c:v>
                </c:pt>
                <c:pt idx="4960">
                  <c:v>105.963341402992</c:v>
                </c:pt>
                <c:pt idx="4961">
                  <c:v>105.907706912954</c:v>
                </c:pt>
                <c:pt idx="4962">
                  <c:v>105.85202104323901</c:v>
                </c:pt>
                <c:pt idx="4963">
                  <c:v>105.740563867259</c:v>
                </c:pt>
                <c:pt idx="4964">
                  <c:v>105.68448095767</c:v>
                </c:pt>
                <c:pt idx="4965">
                  <c:v>105.62793874715101</c:v>
                </c:pt>
                <c:pt idx="4966">
                  <c:v>105.57121682487799</c:v>
                </c:pt>
                <c:pt idx="4967">
                  <c:v>105.514485113587</c:v>
                </c:pt>
                <c:pt idx="4968">
                  <c:v>105.400569028258</c:v>
                </c:pt>
                <c:pt idx="4969">
                  <c:v>105.343356563501</c:v>
                </c:pt>
                <c:pt idx="4970">
                  <c:v>105.28575587364701</c:v>
                </c:pt>
                <c:pt idx="4971">
                  <c:v>105.228139927896</c:v>
                </c:pt>
                <c:pt idx="4972">
                  <c:v>105.170051002931</c:v>
                </c:pt>
                <c:pt idx="4973">
                  <c:v>105.05385888726499</c:v>
                </c:pt>
                <c:pt idx="4974">
                  <c:v>104.995320342111</c:v>
                </c:pt>
                <c:pt idx="4975">
                  <c:v>104.93676107250199</c:v>
                </c:pt>
                <c:pt idx="4976">
                  <c:v>104.878016940653</c:v>
                </c:pt>
                <c:pt idx="4977">
                  <c:v>104.818784394746</c:v>
                </c:pt>
                <c:pt idx="4978">
                  <c:v>104.700184222755</c:v>
                </c:pt>
                <c:pt idx="4979">
                  <c:v>104.64049145466799</c:v>
                </c:pt>
                <c:pt idx="4980">
                  <c:v>104.580603556837</c:v>
                </c:pt>
                <c:pt idx="4981">
                  <c:v>104.520437028839</c:v>
                </c:pt>
                <c:pt idx="4982">
                  <c:v>104.399971268756</c:v>
                </c:pt>
                <c:pt idx="4983">
                  <c:v>104.339604213991</c:v>
                </c:pt>
                <c:pt idx="4984">
                  <c:v>104.27896486605501</c:v>
                </c:pt>
                <c:pt idx="4985">
                  <c:v>104.217813397177</c:v>
                </c:pt>
                <c:pt idx="4986">
                  <c:v>104.156645084391</c:v>
                </c:pt>
                <c:pt idx="4987">
                  <c:v>104.034166118389</c:v>
                </c:pt>
                <c:pt idx="4988">
                  <c:v>103.972294791552</c:v>
                </c:pt>
                <c:pt idx="4989">
                  <c:v>103.910400408201</c:v>
                </c:pt>
                <c:pt idx="4990">
                  <c:v>103.84826516229499</c:v>
                </c:pt>
                <c:pt idx="4991">
                  <c:v>103.78570097034</c:v>
                </c:pt>
                <c:pt idx="4992">
                  <c:v>103.66038837905</c:v>
                </c:pt>
                <c:pt idx="4993">
                  <c:v>103.59737988876699</c:v>
                </c:pt>
                <c:pt idx="4994">
                  <c:v>103.53435214672901</c:v>
                </c:pt>
                <c:pt idx="4995">
                  <c:v>103.470842533878</c:v>
                </c:pt>
                <c:pt idx="4996">
                  <c:v>103.343624469323</c:v>
                </c:pt>
                <c:pt idx="4997">
                  <c:v>103.279577513159</c:v>
                </c:pt>
                <c:pt idx="4998">
                  <c:v>103.218313352084</c:v>
                </c:pt>
                <c:pt idx="4999">
                  <c:v>103.15651955564201</c:v>
                </c:pt>
                <c:pt idx="5000">
                  <c:v>103.032838605344</c:v>
                </c:pt>
                <c:pt idx="5001">
                  <c:v>102.970889459533</c:v>
                </c:pt>
                <c:pt idx="5002">
                  <c:v>102.846773426846</c:v>
                </c:pt>
                <c:pt idx="5003">
                  <c:v>102.78413845537099</c:v>
                </c:pt>
                <c:pt idx="5004">
                  <c:v>102.721193258482</c:v>
                </c:pt>
                <c:pt idx="5005">
                  <c:v>102.595124905193</c:v>
                </c:pt>
                <c:pt idx="5006">
                  <c:v>102.53172888541999</c:v>
                </c:pt>
                <c:pt idx="5007">
                  <c:v>102.46803537576901</c:v>
                </c:pt>
                <c:pt idx="5008">
                  <c:v>102.340507531008</c:v>
                </c:pt>
                <c:pt idx="5009">
                  <c:v>102.276648002486</c:v>
                </c:pt>
                <c:pt idx="5010">
                  <c:v>102.21248540184401</c:v>
                </c:pt>
                <c:pt idx="5011">
                  <c:v>102.148006634105</c:v>
                </c:pt>
                <c:pt idx="5012">
                  <c:v>102.018698885918</c:v>
                </c:pt>
                <c:pt idx="5013">
                  <c:v>101.953751718259</c:v>
                </c:pt>
                <c:pt idx="5014">
                  <c:v>101.888338814923</c:v>
                </c:pt>
                <c:pt idx="5015">
                  <c:v>101.822659232777</c:v>
                </c:pt>
                <c:pt idx="5016">
                  <c:v>101.691111802102</c:v>
                </c:pt>
                <c:pt idx="5017">
                  <c:v>101.62515495762</c:v>
                </c:pt>
                <c:pt idx="5018">
                  <c:v>101.55892788003899</c:v>
                </c:pt>
                <c:pt idx="5019">
                  <c:v>101.49217526627601</c:v>
                </c:pt>
                <c:pt idx="5020">
                  <c:v>101.425414023513</c:v>
                </c:pt>
                <c:pt idx="5021">
                  <c:v>101.29148384937599</c:v>
                </c:pt>
                <c:pt idx="5022">
                  <c:v>101.22397601093</c:v>
                </c:pt>
                <c:pt idx="5023">
                  <c:v>101.15619427305</c:v>
                </c:pt>
                <c:pt idx="5024">
                  <c:v>101.08808858646501</c:v>
                </c:pt>
                <c:pt idx="5025">
                  <c:v>101.01964262552499</c:v>
                </c:pt>
                <c:pt idx="5026">
                  <c:v>100.882960050271</c:v>
                </c:pt>
                <c:pt idx="5027">
                  <c:v>100.814292695367</c:v>
                </c:pt>
                <c:pt idx="5028">
                  <c:v>100.745347472014</c:v>
                </c:pt>
                <c:pt idx="5029">
                  <c:v>100.67589254484901</c:v>
                </c:pt>
                <c:pt idx="5030">
                  <c:v>100.606160302022</c:v>
                </c:pt>
                <c:pt idx="5031">
                  <c:v>100.466809136905</c:v>
                </c:pt>
                <c:pt idx="5032">
                  <c:v>100.396779274124</c:v>
                </c:pt>
                <c:pt idx="5033">
                  <c:v>100.32619033247801</c:v>
                </c:pt>
                <c:pt idx="5034">
                  <c:v>100.255315355307</c:v>
                </c:pt>
                <c:pt idx="5035">
                  <c:v>100.113633630422</c:v>
                </c:pt>
                <c:pt idx="5036">
                  <c:v>100.04219682782799</c:v>
                </c:pt>
                <c:pt idx="5037">
                  <c:v>99.970800535848099</c:v>
                </c:pt>
                <c:pt idx="5038">
                  <c:v>99.827407081254194</c:v>
                </c:pt>
                <c:pt idx="5039">
                  <c:v>99.755096109129695</c:v>
                </c:pt>
                <c:pt idx="5040">
                  <c:v>99.682776159296296</c:v>
                </c:pt>
                <c:pt idx="5041">
                  <c:v>99.610211823463203</c:v>
                </c:pt>
                <c:pt idx="5042">
                  <c:v>99.464917448955404</c:v>
                </c:pt>
                <c:pt idx="5043">
                  <c:v>99.391827276409998</c:v>
                </c:pt>
                <c:pt idx="5044">
                  <c:v>99.318438811024293</c:v>
                </c:pt>
                <c:pt idx="5045">
                  <c:v>99.244393772107799</c:v>
                </c:pt>
                <c:pt idx="5046">
                  <c:v>99.0961347480104</c:v>
                </c:pt>
                <c:pt idx="5047">
                  <c:v>99.021555336154506</c:v>
                </c:pt>
                <c:pt idx="5048">
                  <c:v>98.946962971595894</c:v>
                </c:pt>
                <c:pt idx="5049">
                  <c:v>98.797517746031801</c:v>
                </c:pt>
                <c:pt idx="5050">
                  <c:v>98.722092042293397</c:v>
                </c:pt>
                <c:pt idx="5051">
                  <c:v>98.646583259572495</c:v>
                </c:pt>
                <c:pt idx="5052">
                  <c:v>98.570470132936904</c:v>
                </c:pt>
                <c:pt idx="5053">
                  <c:v>98.493997735541996</c:v>
                </c:pt>
                <c:pt idx="5054">
                  <c:v>98.341231277343894</c:v>
                </c:pt>
                <c:pt idx="5055">
                  <c:v>98.264258374863601</c:v>
                </c:pt>
                <c:pt idx="5056">
                  <c:v>98.186975557291703</c:v>
                </c:pt>
                <c:pt idx="5057">
                  <c:v>98.109630394648406</c:v>
                </c:pt>
                <c:pt idx="5058">
                  <c:v>98.031589357116601</c:v>
                </c:pt>
                <c:pt idx="5059">
                  <c:v>97.875387411063102</c:v>
                </c:pt>
                <c:pt idx="5060">
                  <c:v>97.796781077528195</c:v>
                </c:pt>
                <c:pt idx="5061">
                  <c:v>97.639710070143707</c:v>
                </c:pt>
                <c:pt idx="5062">
                  <c:v>97.560591541434505</c:v>
                </c:pt>
                <c:pt idx="5063">
                  <c:v>97.481413780215604</c:v>
                </c:pt>
                <c:pt idx="5064">
                  <c:v>97.401840895585707</c:v>
                </c:pt>
                <c:pt idx="5065">
                  <c:v>97.321996722149606</c:v>
                </c:pt>
                <c:pt idx="5066">
                  <c:v>97.161759425402295</c:v>
                </c:pt>
                <c:pt idx="5067">
                  <c:v>97.080969603525304</c:v>
                </c:pt>
                <c:pt idx="5068">
                  <c:v>96.999854050869104</c:v>
                </c:pt>
                <c:pt idx="5069">
                  <c:v>96.918726316477503</c:v>
                </c:pt>
                <c:pt idx="5070">
                  <c:v>96.756324335583599</c:v>
                </c:pt>
                <c:pt idx="5071">
                  <c:v>96.674266541018596</c:v>
                </c:pt>
                <c:pt idx="5072">
                  <c:v>96.5918262133317</c:v>
                </c:pt>
                <c:pt idx="5073">
                  <c:v>96.426760191299493</c:v>
                </c:pt>
                <c:pt idx="5074">
                  <c:v>96.343778305004406</c:v>
                </c:pt>
                <c:pt idx="5075">
                  <c:v>96.260786098679006</c:v>
                </c:pt>
                <c:pt idx="5076">
                  <c:v>96.177463843130894</c:v>
                </c:pt>
                <c:pt idx="5077">
                  <c:v>96.010423454146903</c:v>
                </c:pt>
                <c:pt idx="5078">
                  <c:v>95.926040374740694</c:v>
                </c:pt>
                <c:pt idx="5079">
                  <c:v>95.841369944202597</c:v>
                </c:pt>
                <c:pt idx="5080">
                  <c:v>95.756354472506601</c:v>
                </c:pt>
                <c:pt idx="5081">
                  <c:v>95.586416211113701</c:v>
                </c:pt>
                <c:pt idx="5082">
                  <c:v>95.500998835381594</c:v>
                </c:pt>
                <c:pt idx="5083">
                  <c:v>95.415290485562394</c:v>
                </c:pt>
                <c:pt idx="5084">
                  <c:v>95.329237173063305</c:v>
                </c:pt>
                <c:pt idx="5085">
                  <c:v>95.156891180665397</c:v>
                </c:pt>
                <c:pt idx="5086">
                  <c:v>95.070166482029506</c:v>
                </c:pt>
                <c:pt idx="5087">
                  <c:v>94.9828115413885</c:v>
                </c:pt>
                <c:pt idx="5088">
                  <c:v>94.807751938523197</c:v>
                </c:pt>
                <c:pt idx="5089">
                  <c:v>94.720037387369999</c:v>
                </c:pt>
                <c:pt idx="5090">
                  <c:v>94.631625174094694</c:v>
                </c:pt>
                <c:pt idx="5091">
                  <c:v>94.543209754094093</c:v>
                </c:pt>
                <c:pt idx="5092">
                  <c:v>94.365834838158506</c:v>
                </c:pt>
                <c:pt idx="5093">
                  <c:v>94.276359120092295</c:v>
                </c:pt>
                <c:pt idx="5094">
                  <c:v>94.186816329694494</c:v>
                </c:pt>
                <c:pt idx="5095">
                  <c:v>94.007245807462994</c:v>
                </c:pt>
                <c:pt idx="5096">
                  <c:v>93.917070162540099</c:v>
                </c:pt>
                <c:pt idx="5097">
                  <c:v>93.826179954286104</c:v>
                </c:pt>
                <c:pt idx="5098">
                  <c:v>93.6445866981813</c:v>
                </c:pt>
                <c:pt idx="5099">
                  <c:v>93.553320149115194</c:v>
                </c:pt>
                <c:pt idx="5100">
                  <c:v>93.461756994365203</c:v>
                </c:pt>
                <c:pt idx="5101">
                  <c:v>93.369408694849</c:v>
                </c:pt>
                <c:pt idx="5102">
                  <c:v>93.184992162803894</c:v>
                </c:pt>
                <c:pt idx="5103">
                  <c:v>93.0920518335206</c:v>
                </c:pt>
                <c:pt idx="5104">
                  <c:v>92.998663865076594</c:v>
                </c:pt>
                <c:pt idx="5105">
                  <c:v>92.811619481821793</c:v>
                </c:pt>
                <c:pt idx="5106">
                  <c:v>92.717513444792999</c:v>
                </c:pt>
                <c:pt idx="5107">
                  <c:v>92.623396938646394</c:v>
                </c:pt>
                <c:pt idx="5108">
                  <c:v>92.434726041528094</c:v>
                </c:pt>
                <c:pt idx="5109">
                  <c:v>92.339557443348298</c:v>
                </c:pt>
                <c:pt idx="5110">
                  <c:v>92.2439550698369</c:v>
                </c:pt>
                <c:pt idx="5111">
                  <c:v>92.0529836164865</c:v>
                </c:pt>
                <c:pt idx="5112">
                  <c:v>91.957084721851302</c:v>
                </c:pt>
                <c:pt idx="5113">
                  <c:v>91.860812006403506</c:v>
                </c:pt>
                <c:pt idx="5114">
                  <c:v>91.667885151981295</c:v>
                </c:pt>
                <c:pt idx="5115">
                  <c:v>91.570917226472503</c:v>
                </c:pt>
                <c:pt idx="5116">
                  <c:v>91.376346929868703</c:v>
                </c:pt>
                <c:pt idx="5117">
                  <c:v>91.278268858874696</c:v>
                </c:pt>
                <c:pt idx="5118">
                  <c:v>91.179722216760098</c:v>
                </c:pt>
                <c:pt idx="5119">
                  <c:v>90.982863709886701</c:v>
                </c:pt>
                <c:pt idx="5120">
                  <c:v>90.883637350850293</c:v>
                </c:pt>
                <c:pt idx="5121">
                  <c:v>90.784403815180397</c:v>
                </c:pt>
                <c:pt idx="5122">
                  <c:v>90.684400785444794</c:v>
                </c:pt>
                <c:pt idx="5123">
                  <c:v>90.583920404779306</c:v>
                </c:pt>
                <c:pt idx="5124">
                  <c:v>90.4831222281924</c:v>
                </c:pt>
                <c:pt idx="5125">
                  <c:v>90.381862396045094</c:v>
                </c:pt>
                <c:pt idx="5126">
                  <c:v>90.2806676243639</c:v>
                </c:pt>
                <c:pt idx="5127">
                  <c:v>90.178691745882603</c:v>
                </c:pt>
                <c:pt idx="5128">
                  <c:v>90.076719638422304</c:v>
                </c:pt>
                <c:pt idx="5129">
                  <c:v>89.872314388791295</c:v>
                </c:pt>
                <c:pt idx="5130">
                  <c:v>89.769168837350506</c:v>
                </c:pt>
                <c:pt idx="5131">
                  <c:v>89.665623620851306</c:v>
                </c:pt>
                <c:pt idx="5132">
                  <c:v>89.561614916203894</c:v>
                </c:pt>
                <c:pt idx="5133">
                  <c:v>89.457212433606202</c:v>
                </c:pt>
                <c:pt idx="5134">
                  <c:v>89.352315539415798</c:v>
                </c:pt>
                <c:pt idx="5135">
                  <c:v>89.247088554197603</c:v>
                </c:pt>
                <c:pt idx="5136">
                  <c:v>89.141795216953497</c:v>
                </c:pt>
                <c:pt idx="5137">
                  <c:v>89.036167767780199</c:v>
                </c:pt>
                <c:pt idx="5138">
                  <c:v>88.929668939636102</c:v>
                </c:pt>
                <c:pt idx="5139">
                  <c:v>88.716938300089794</c:v>
                </c:pt>
                <c:pt idx="5140">
                  <c:v>88.6097067471473</c:v>
                </c:pt>
                <c:pt idx="5141">
                  <c:v>88.502077094032302</c:v>
                </c:pt>
                <c:pt idx="5142">
                  <c:v>88.394450422387905</c:v>
                </c:pt>
                <c:pt idx="5143">
                  <c:v>88.286417707374795</c:v>
                </c:pt>
                <c:pt idx="5144">
                  <c:v>88.177502912895505</c:v>
                </c:pt>
                <c:pt idx="5145">
                  <c:v>88.068259551213899</c:v>
                </c:pt>
                <c:pt idx="5146">
                  <c:v>87.958506130636195</c:v>
                </c:pt>
                <c:pt idx="5147">
                  <c:v>87.739198364029306</c:v>
                </c:pt>
                <c:pt idx="5148">
                  <c:v>87.630086899548999</c:v>
                </c:pt>
                <c:pt idx="5149">
                  <c:v>87.520574695593893</c:v>
                </c:pt>
                <c:pt idx="5150">
                  <c:v>87.410582872435199</c:v>
                </c:pt>
                <c:pt idx="5151">
                  <c:v>87.299668264539605</c:v>
                </c:pt>
                <c:pt idx="5152">
                  <c:v>87.188416816465093</c:v>
                </c:pt>
                <c:pt idx="5153">
                  <c:v>87.077101186495398</c:v>
                </c:pt>
                <c:pt idx="5154">
                  <c:v>86.965379796498596</c:v>
                </c:pt>
                <c:pt idx="5155">
                  <c:v>86.852905196557501</c:v>
                </c:pt>
                <c:pt idx="5156">
                  <c:v>86.628073136799401</c:v>
                </c:pt>
                <c:pt idx="5157">
                  <c:v>86.514706578589895</c:v>
                </c:pt>
                <c:pt idx="5158">
                  <c:v>86.401422314481096</c:v>
                </c:pt>
                <c:pt idx="5159">
                  <c:v>86.287236580174806</c:v>
                </c:pt>
                <c:pt idx="5160">
                  <c:v>86.172639465159406</c:v>
                </c:pt>
                <c:pt idx="5161">
                  <c:v>86.057630256746606</c:v>
                </c:pt>
                <c:pt idx="5162">
                  <c:v>85.942095492845198</c:v>
                </c:pt>
                <c:pt idx="5163">
                  <c:v>85.826154309653802</c:v>
                </c:pt>
                <c:pt idx="5164">
                  <c:v>85.594146090177404</c:v>
                </c:pt>
                <c:pt idx="5165">
                  <c:v>85.477479964638704</c:v>
                </c:pt>
                <c:pt idx="5166">
                  <c:v>85.360398383625196</c:v>
                </c:pt>
                <c:pt idx="5167">
                  <c:v>85.242797273661097</c:v>
                </c:pt>
                <c:pt idx="5168">
                  <c:v>85.124780753000195</c:v>
                </c:pt>
                <c:pt idx="5169">
                  <c:v>84.889142515678202</c:v>
                </c:pt>
                <c:pt idx="5170">
                  <c:v>84.770404465228907</c:v>
                </c:pt>
                <c:pt idx="5171">
                  <c:v>84.651686416763098</c:v>
                </c:pt>
                <c:pt idx="5172">
                  <c:v>84.532444651718706</c:v>
                </c:pt>
                <c:pt idx="5173">
                  <c:v>84.412354345283703</c:v>
                </c:pt>
                <c:pt idx="5174">
                  <c:v>84.291849814119999</c:v>
                </c:pt>
                <c:pt idx="5175">
                  <c:v>84.171360878025894</c:v>
                </c:pt>
                <c:pt idx="5176">
                  <c:v>83.930196160794694</c:v>
                </c:pt>
                <c:pt idx="5177">
                  <c:v>83.808878005524605</c:v>
                </c:pt>
                <c:pt idx="5178">
                  <c:v>83.686794005777699</c:v>
                </c:pt>
                <c:pt idx="5179">
                  <c:v>83.564727588192397</c:v>
                </c:pt>
                <c:pt idx="5180">
                  <c:v>83.441804067420193</c:v>
                </c:pt>
                <c:pt idx="5181">
                  <c:v>83.318469563983101</c:v>
                </c:pt>
                <c:pt idx="5182">
                  <c:v>83.195156763679904</c:v>
                </c:pt>
                <c:pt idx="5183">
                  <c:v>83.070871367143994</c:v>
                </c:pt>
                <c:pt idx="5184">
                  <c:v>82.8219497521861</c:v>
                </c:pt>
                <c:pt idx="5185">
                  <c:v>82.697303450006501</c:v>
                </c:pt>
                <c:pt idx="5186">
                  <c:v>82.571884461658399</c:v>
                </c:pt>
                <c:pt idx="5187">
                  <c:v>82.446403142867098</c:v>
                </c:pt>
                <c:pt idx="5188">
                  <c:v>82.319951582776497</c:v>
                </c:pt>
                <c:pt idx="5189">
                  <c:v>82.193081681449996</c:v>
                </c:pt>
                <c:pt idx="5190">
                  <c:v>82.065884360089896</c:v>
                </c:pt>
                <c:pt idx="5191">
                  <c:v>81.811658869586097</c:v>
                </c:pt>
                <c:pt idx="5192">
                  <c:v>81.6835364506274</c:v>
                </c:pt>
                <c:pt idx="5193">
                  <c:v>81.555002524823806</c:v>
                </c:pt>
                <c:pt idx="5194">
                  <c:v>81.426045502055999</c:v>
                </c:pt>
                <c:pt idx="5195">
                  <c:v>81.297206461781798</c:v>
                </c:pt>
                <c:pt idx="5196">
                  <c:v>81.167863427218606</c:v>
                </c:pt>
                <c:pt idx="5197">
                  <c:v>80.909068140901795</c:v>
                </c:pt>
                <c:pt idx="5198">
                  <c:v>80.778545341798207</c:v>
                </c:pt>
                <c:pt idx="5199">
                  <c:v>80.647609133027203</c:v>
                </c:pt>
                <c:pt idx="5200">
                  <c:v>80.516702647957999</c:v>
                </c:pt>
                <c:pt idx="5201">
                  <c:v>80.385293169204999</c:v>
                </c:pt>
                <c:pt idx="5202">
                  <c:v>80.253346611513507</c:v>
                </c:pt>
                <c:pt idx="5203">
                  <c:v>80.121076603864395</c:v>
                </c:pt>
                <c:pt idx="5204">
                  <c:v>79.8558399838806</c:v>
                </c:pt>
                <c:pt idx="5205">
                  <c:v>79.722777364877601</c:v>
                </c:pt>
                <c:pt idx="5206">
                  <c:v>79.589181608010406</c:v>
                </c:pt>
                <c:pt idx="5207">
                  <c:v>79.454826512061601</c:v>
                </c:pt>
                <c:pt idx="5208">
                  <c:v>79.319963067959804</c:v>
                </c:pt>
                <c:pt idx="5209">
                  <c:v>79.185137581589302</c:v>
                </c:pt>
                <c:pt idx="5210">
                  <c:v>79.0499922031957</c:v>
                </c:pt>
                <c:pt idx="5211">
                  <c:v>78.779298668078297</c:v>
                </c:pt>
                <c:pt idx="5212">
                  <c:v>78.642892525633002</c:v>
                </c:pt>
                <c:pt idx="5213">
                  <c:v>78.505983185164993</c:v>
                </c:pt>
                <c:pt idx="5214">
                  <c:v>78.3691145898228</c:v>
                </c:pt>
                <c:pt idx="5215">
                  <c:v>78.231489369314502</c:v>
                </c:pt>
                <c:pt idx="5216">
                  <c:v>77.9562800512157</c:v>
                </c:pt>
                <c:pt idx="5217">
                  <c:v>77.8177430976491</c:v>
                </c:pt>
                <c:pt idx="5218">
                  <c:v>77.678799884387203</c:v>
                </c:pt>
                <c:pt idx="5219">
                  <c:v>77.539558318456898</c:v>
                </c:pt>
                <c:pt idx="5220">
                  <c:v>77.399775446650196</c:v>
                </c:pt>
                <c:pt idx="5221">
                  <c:v>77.120517911154707</c:v>
                </c:pt>
                <c:pt idx="5222">
                  <c:v>76.980515895747502</c:v>
                </c:pt>
                <c:pt idx="5223">
                  <c:v>76.840009068687294</c:v>
                </c:pt>
                <c:pt idx="5224">
                  <c:v>76.6989682466033</c:v>
                </c:pt>
                <c:pt idx="5225">
                  <c:v>76.557527336265593</c:v>
                </c:pt>
                <c:pt idx="5226">
                  <c:v>76.415344409879694</c:v>
                </c:pt>
                <c:pt idx="5227">
                  <c:v>76.131098467500095</c:v>
                </c:pt>
                <c:pt idx="5228">
                  <c:v>75.9880261903795</c:v>
                </c:pt>
                <c:pt idx="5229">
                  <c:v>75.844653883015098</c:v>
                </c:pt>
                <c:pt idx="5230">
                  <c:v>75.701229846465495</c:v>
                </c:pt>
                <c:pt idx="5231">
                  <c:v>75.414030137368698</c:v>
                </c:pt>
                <c:pt idx="5232">
                  <c:v>75.269922222655296</c:v>
                </c:pt>
                <c:pt idx="5233">
                  <c:v>75.125327422471102</c:v>
                </c:pt>
                <c:pt idx="5234">
                  <c:v>74.979898563917004</c:v>
                </c:pt>
                <c:pt idx="5235">
                  <c:v>74.834185416323905</c:v>
                </c:pt>
                <c:pt idx="5236">
                  <c:v>74.542514897029804</c:v>
                </c:pt>
                <c:pt idx="5237">
                  <c:v>74.396362553915594</c:v>
                </c:pt>
                <c:pt idx="5238">
                  <c:v>74.249823355716799</c:v>
                </c:pt>
                <c:pt idx="5239">
                  <c:v>74.103009507962398</c:v>
                </c:pt>
                <c:pt idx="5240">
                  <c:v>73.955808640755606</c:v>
                </c:pt>
                <c:pt idx="5241">
                  <c:v>73.660483897311096</c:v>
                </c:pt>
                <c:pt idx="5242">
                  <c:v>73.512521584525999</c:v>
                </c:pt>
                <c:pt idx="5243">
                  <c:v>73.364186555238604</c:v>
                </c:pt>
                <c:pt idx="5244">
                  <c:v>73.214885718388999</c:v>
                </c:pt>
                <c:pt idx="5245">
                  <c:v>72.916196613526395</c:v>
                </c:pt>
                <c:pt idx="5246">
                  <c:v>72.766295240964496</c:v>
                </c:pt>
                <c:pt idx="5247">
                  <c:v>72.615871662765898</c:v>
                </c:pt>
                <c:pt idx="5248">
                  <c:v>72.465074413593598</c:v>
                </c:pt>
                <c:pt idx="5249">
                  <c:v>72.313798420324801</c:v>
                </c:pt>
                <c:pt idx="5250">
                  <c:v>72.011609359353201</c:v>
                </c:pt>
                <c:pt idx="5251">
                  <c:v>71.860028423612505</c:v>
                </c:pt>
                <c:pt idx="5252">
                  <c:v>71.708191358167596</c:v>
                </c:pt>
                <c:pt idx="5253">
                  <c:v>71.555443102228097</c:v>
                </c:pt>
                <c:pt idx="5254">
                  <c:v>71.402873885063599</c:v>
                </c:pt>
                <c:pt idx="5255">
                  <c:v>71.097525948158506</c:v>
                </c:pt>
                <c:pt idx="5256">
                  <c:v>70.9442375029614</c:v>
                </c:pt>
                <c:pt idx="5257">
                  <c:v>70.790161414694296</c:v>
                </c:pt>
                <c:pt idx="5258">
                  <c:v>70.636039816448502</c:v>
                </c:pt>
                <c:pt idx="5259">
                  <c:v>70.327594156841997</c:v>
                </c:pt>
                <c:pt idx="5260">
                  <c:v>70.172763017869002</c:v>
                </c:pt>
                <c:pt idx="5261">
                  <c:v>70.017264881168401</c:v>
                </c:pt>
                <c:pt idx="5262">
                  <c:v>69.861303640763694</c:v>
                </c:pt>
                <c:pt idx="5263">
                  <c:v>69.704994825549804</c:v>
                </c:pt>
                <c:pt idx="5264">
                  <c:v>69.392882524216802</c:v>
                </c:pt>
                <c:pt idx="5265">
                  <c:v>69.236154454808002</c:v>
                </c:pt>
                <c:pt idx="5266">
                  <c:v>69.0795046552267</c:v>
                </c:pt>
                <c:pt idx="5267">
                  <c:v>68.922514385141795</c:v>
                </c:pt>
                <c:pt idx="5268">
                  <c:v>68.765180535269295</c:v>
                </c:pt>
                <c:pt idx="5269">
                  <c:v>68.450177713877693</c:v>
                </c:pt>
                <c:pt idx="5270">
                  <c:v>68.291636014520805</c:v>
                </c:pt>
                <c:pt idx="5271">
                  <c:v>68.133180524572893</c:v>
                </c:pt>
                <c:pt idx="5272">
                  <c:v>67.974385333630806</c:v>
                </c:pt>
                <c:pt idx="5273">
                  <c:v>67.656794346904803</c:v>
                </c:pt>
                <c:pt idx="5274">
                  <c:v>67.497510991489094</c:v>
                </c:pt>
                <c:pt idx="5275">
                  <c:v>67.3374866620603</c:v>
                </c:pt>
                <c:pt idx="5276">
                  <c:v>67.177675482734401</c:v>
                </c:pt>
                <c:pt idx="5277">
                  <c:v>66.858434367974198</c:v>
                </c:pt>
                <c:pt idx="5278">
                  <c:v>66.699666757107593</c:v>
                </c:pt>
                <c:pt idx="5279">
                  <c:v>66.541151439046203</c:v>
                </c:pt>
                <c:pt idx="5280">
                  <c:v>66.383014339649407</c:v>
                </c:pt>
                <c:pt idx="5281">
                  <c:v>66.067713097820899</c:v>
                </c:pt>
                <c:pt idx="5282">
                  <c:v>65.910344140324497</c:v>
                </c:pt>
                <c:pt idx="5283">
                  <c:v>65.753178566858395</c:v>
                </c:pt>
                <c:pt idx="5284">
                  <c:v>65.596262893013403</c:v>
                </c:pt>
                <c:pt idx="5285">
                  <c:v>65.283558483662105</c:v>
                </c:pt>
                <c:pt idx="5286">
                  <c:v>65.127562638605795</c:v>
                </c:pt>
                <c:pt idx="5287">
                  <c:v>64.972213094697196</c:v>
                </c:pt>
                <c:pt idx="5288">
                  <c:v>64.816961812165204</c:v>
                </c:pt>
                <c:pt idx="5289">
                  <c:v>64.507584312293403</c:v>
                </c:pt>
                <c:pt idx="5290">
                  <c:v>64.353212220856406</c:v>
                </c:pt>
                <c:pt idx="5291">
                  <c:v>64.199208608398493</c:v>
                </c:pt>
                <c:pt idx="5292">
                  <c:v>64.045571278801305</c:v>
                </c:pt>
                <c:pt idx="5293">
                  <c:v>63.738759160725103</c:v>
                </c:pt>
                <c:pt idx="5294">
                  <c:v>63.586302527100699</c:v>
                </c:pt>
                <c:pt idx="5295">
                  <c:v>63.433961205381202</c:v>
                </c:pt>
                <c:pt idx="5296">
                  <c:v>63.282240252018802</c:v>
                </c:pt>
                <c:pt idx="5297">
                  <c:v>62.979101109676201</c:v>
                </c:pt>
                <c:pt idx="5298">
                  <c:v>62.827976316682701</c:v>
                </c:pt>
                <c:pt idx="5299">
                  <c:v>62.676967156767397</c:v>
                </c:pt>
                <c:pt idx="5300">
                  <c:v>62.376214909852898</c:v>
                </c:pt>
                <c:pt idx="5301">
                  <c:v>62.226513972389697</c:v>
                </c:pt>
                <c:pt idx="5302">
                  <c:v>62.077176913005999</c:v>
                </c:pt>
                <c:pt idx="5303">
                  <c:v>61.928068032119</c:v>
                </c:pt>
                <c:pt idx="5304">
                  <c:v>61.630109741977698</c:v>
                </c:pt>
                <c:pt idx="5305">
                  <c:v>61.481870061849698</c:v>
                </c:pt>
                <c:pt idx="5306">
                  <c:v>61.3337554536079</c:v>
                </c:pt>
                <c:pt idx="5307">
                  <c:v>61.185857434545298</c:v>
                </c:pt>
                <c:pt idx="5308">
                  <c:v>60.891201672579101</c:v>
                </c:pt>
                <c:pt idx="5309">
                  <c:v>60.744226849905203</c:v>
                </c:pt>
                <c:pt idx="5310">
                  <c:v>60.597419187863501</c:v>
                </c:pt>
                <c:pt idx="5311">
                  <c:v>60.451122657596599</c:v>
                </c:pt>
                <c:pt idx="5312">
                  <c:v>60.158995328617998</c:v>
                </c:pt>
                <c:pt idx="5313">
                  <c:v>60.013857101571901</c:v>
                </c:pt>
                <c:pt idx="5314">
                  <c:v>59.869081054134703</c:v>
                </c:pt>
                <c:pt idx="5315">
                  <c:v>59.724667499378498</c:v>
                </c:pt>
                <c:pt idx="5316">
                  <c:v>59.435869514863498</c:v>
                </c:pt>
                <c:pt idx="5317">
                  <c:v>59.291803474918297</c:v>
                </c:pt>
                <c:pt idx="5318">
                  <c:v>59.148328468424303</c:v>
                </c:pt>
                <c:pt idx="5319">
                  <c:v>59.005214972303897</c:v>
                </c:pt>
                <c:pt idx="5320">
                  <c:v>58.719921849653197</c:v>
                </c:pt>
                <c:pt idx="5321">
                  <c:v>58.577892245523699</c:v>
                </c:pt>
                <c:pt idx="5322">
                  <c:v>58.435852592678799</c:v>
                </c:pt>
                <c:pt idx="5323">
                  <c:v>58.152507794013601</c:v>
                </c:pt>
                <c:pt idx="5324">
                  <c:v>58.011347161223398</c:v>
                </c:pt>
                <c:pt idx="5325">
                  <c:v>57.870766727585497</c:v>
                </c:pt>
                <c:pt idx="5326">
                  <c:v>57.730337921324498</c:v>
                </c:pt>
                <c:pt idx="5327">
                  <c:v>57.4504768337369</c:v>
                </c:pt>
                <c:pt idx="5328">
                  <c:v>57.310985570657202</c:v>
                </c:pt>
                <c:pt idx="5329">
                  <c:v>57.171859370568797</c:v>
                </c:pt>
                <c:pt idx="5330">
                  <c:v>57.033091435855802</c:v>
                </c:pt>
                <c:pt idx="5331">
                  <c:v>56.756187573160801</c:v>
                </c:pt>
                <c:pt idx="5332">
                  <c:v>56.618357645496999</c:v>
                </c:pt>
                <c:pt idx="5333">
                  <c:v>56.480685293462699</c:v>
                </c:pt>
                <c:pt idx="5334">
                  <c:v>56.205798224764202</c:v>
                </c:pt>
                <c:pt idx="5335">
                  <c:v>56.068853850662698</c:v>
                </c:pt>
                <c:pt idx="5336">
                  <c:v>55.9323155060424</c:v>
                </c:pt>
                <c:pt idx="5337">
                  <c:v>55.796304084463799</c:v>
                </c:pt>
                <c:pt idx="5338">
                  <c:v>55.524723033008399</c:v>
                </c:pt>
                <c:pt idx="5339">
                  <c:v>55.3896657252333</c:v>
                </c:pt>
                <c:pt idx="5340">
                  <c:v>55.254740465037301</c:v>
                </c:pt>
                <c:pt idx="5341">
                  <c:v>55.119984335578899</c:v>
                </c:pt>
                <c:pt idx="5342">
                  <c:v>54.851494611712702</c:v>
                </c:pt>
                <c:pt idx="5343">
                  <c:v>54.717890606828902</c:v>
                </c:pt>
                <c:pt idx="5344">
                  <c:v>54.584278478218998</c:v>
                </c:pt>
                <c:pt idx="5345">
                  <c:v>54.3177924035815</c:v>
                </c:pt>
                <c:pt idx="5346">
                  <c:v>54.184916505914899</c:v>
                </c:pt>
                <c:pt idx="5347">
                  <c:v>54.052773722277301</c:v>
                </c:pt>
                <c:pt idx="5348">
                  <c:v>53.921002238127699</c:v>
                </c:pt>
                <c:pt idx="5349">
                  <c:v>53.657930227038896</c:v>
                </c:pt>
                <c:pt idx="5350">
                  <c:v>53.526707598752097</c:v>
                </c:pt>
                <c:pt idx="5351">
                  <c:v>53.395661224994299</c:v>
                </c:pt>
                <c:pt idx="5352">
                  <c:v>53.1345872738992</c:v>
                </c:pt>
                <c:pt idx="5353">
                  <c:v>53.0048853462254</c:v>
                </c:pt>
                <c:pt idx="5354">
                  <c:v>52.875181431425297</c:v>
                </c:pt>
                <c:pt idx="5355">
                  <c:v>52.616570913081297</c:v>
                </c:pt>
                <c:pt idx="5356">
                  <c:v>52.487972358224802</c:v>
                </c:pt>
                <c:pt idx="5357">
                  <c:v>52.359560368199197</c:v>
                </c:pt>
                <c:pt idx="5358">
                  <c:v>52.231701098421802</c:v>
                </c:pt>
                <c:pt idx="5359">
                  <c:v>51.976426860996497</c:v>
                </c:pt>
                <c:pt idx="5360">
                  <c:v>51.849127942598699</c:v>
                </c:pt>
                <c:pt idx="5361">
                  <c:v>51.722198374253303</c:v>
                </c:pt>
                <c:pt idx="5362">
                  <c:v>51.469224685935401</c:v>
                </c:pt>
                <c:pt idx="5363">
                  <c:v>51.343474749552101</c:v>
                </c:pt>
                <c:pt idx="5364">
                  <c:v>51.217905573689897</c:v>
                </c:pt>
                <c:pt idx="5365">
                  <c:v>50.966961740136803</c:v>
                </c:pt>
                <c:pt idx="5366">
                  <c:v>50.842143031702797</c:v>
                </c:pt>
                <c:pt idx="5367">
                  <c:v>50.717515179752297</c:v>
                </c:pt>
                <c:pt idx="5368">
                  <c:v>50.469351823904297</c:v>
                </c:pt>
                <c:pt idx="5369">
                  <c:v>50.345908379555098</c:v>
                </c:pt>
                <c:pt idx="5370">
                  <c:v>50.222402152886502</c:v>
                </c:pt>
                <c:pt idx="5371">
                  <c:v>49.976293226951498</c:v>
                </c:pt>
                <c:pt idx="5372">
                  <c:v>49.854013481537599</c:v>
                </c:pt>
                <c:pt idx="5373">
                  <c:v>49.732110462801501</c:v>
                </c:pt>
                <c:pt idx="5374">
                  <c:v>49.488534152748798</c:v>
                </c:pt>
                <c:pt idx="5375">
                  <c:v>49.367557405598198</c:v>
                </c:pt>
                <c:pt idx="5376">
                  <c:v>49.2467586063377</c:v>
                </c:pt>
                <c:pt idx="5377">
                  <c:v>49.006280944390703</c:v>
                </c:pt>
                <c:pt idx="5378">
                  <c:v>48.886550837786501</c:v>
                </c:pt>
                <c:pt idx="5379">
                  <c:v>48.766934507216</c:v>
                </c:pt>
                <c:pt idx="5380">
                  <c:v>48.5284220446297</c:v>
                </c:pt>
                <c:pt idx="5381">
                  <c:v>48.4098047160509</c:v>
                </c:pt>
                <c:pt idx="5382">
                  <c:v>48.173547789238498</c:v>
                </c:pt>
                <c:pt idx="5383">
                  <c:v>48.055738900812003</c:v>
                </c:pt>
                <c:pt idx="5384">
                  <c:v>47.938481491168197</c:v>
                </c:pt>
                <c:pt idx="5385">
                  <c:v>47.821458220096297</c:v>
                </c:pt>
                <c:pt idx="5386">
                  <c:v>47.704818755190601</c:v>
                </c:pt>
                <c:pt idx="5387">
                  <c:v>47.588728228492897</c:v>
                </c:pt>
                <c:pt idx="5388">
                  <c:v>47.472577758248399</c:v>
                </c:pt>
                <c:pt idx="5389">
                  <c:v>47.356977670909302</c:v>
                </c:pt>
                <c:pt idx="5390">
                  <c:v>47.241544548453902</c:v>
                </c:pt>
                <c:pt idx="5391">
                  <c:v>47.126341103074701</c:v>
                </c:pt>
                <c:pt idx="5392">
                  <c:v>46.897287557225198</c:v>
                </c:pt>
                <c:pt idx="5393">
                  <c:v>46.783028870881701</c:v>
                </c:pt>
                <c:pt idx="5394">
                  <c:v>46.669003784986003</c:v>
                </c:pt>
                <c:pt idx="5395">
                  <c:v>46.555746236761998</c:v>
                </c:pt>
                <c:pt idx="5396">
                  <c:v>46.442508956252802</c:v>
                </c:pt>
                <c:pt idx="5397">
                  <c:v>46.329817141914504</c:v>
                </c:pt>
                <c:pt idx="5398">
                  <c:v>46.217586418354799</c:v>
                </c:pt>
                <c:pt idx="5399">
                  <c:v>46.105613432535797</c:v>
                </c:pt>
                <c:pt idx="5400">
                  <c:v>45.993883751122503</c:v>
                </c:pt>
                <c:pt idx="5401">
                  <c:v>45.771344320227897</c:v>
                </c:pt>
                <c:pt idx="5402">
                  <c:v>45.660708879083998</c:v>
                </c:pt>
                <c:pt idx="5403">
                  <c:v>45.5501753630232</c:v>
                </c:pt>
                <c:pt idx="5404">
                  <c:v>45.4401913593139</c:v>
                </c:pt>
                <c:pt idx="5405">
                  <c:v>45.330448050570297</c:v>
                </c:pt>
                <c:pt idx="5406">
                  <c:v>45.221021870817999</c:v>
                </c:pt>
                <c:pt idx="5407">
                  <c:v>45.1122329125226</c:v>
                </c:pt>
                <c:pt idx="5408">
                  <c:v>45.003543347716999</c:v>
                </c:pt>
                <c:pt idx="5409">
                  <c:v>44.895108886783298</c:v>
                </c:pt>
                <c:pt idx="5410">
                  <c:v>44.678608607801699</c:v>
                </c:pt>
                <c:pt idx="5411">
                  <c:v>44.570880005135201</c:v>
                </c:pt>
                <c:pt idx="5412">
                  <c:v>44.4637971047703</c:v>
                </c:pt>
                <c:pt idx="5413">
                  <c:v>44.356969895626499</c:v>
                </c:pt>
                <c:pt idx="5414">
                  <c:v>44.250239660145901</c:v>
                </c:pt>
                <c:pt idx="5415">
                  <c:v>44.144057843822303</c:v>
                </c:pt>
                <c:pt idx="5416">
                  <c:v>44.038279968527704</c:v>
                </c:pt>
                <c:pt idx="5417">
                  <c:v>43.827304654441299</c:v>
                </c:pt>
                <c:pt idx="5418">
                  <c:v>43.7223443792805</c:v>
                </c:pt>
                <c:pt idx="5419">
                  <c:v>43.617403619698003</c:v>
                </c:pt>
                <c:pt idx="5420">
                  <c:v>43.5128744877616</c:v>
                </c:pt>
                <c:pt idx="5421">
                  <c:v>43.408748915403699</c:v>
                </c:pt>
                <c:pt idx="5422">
                  <c:v>43.304716166290497</c:v>
                </c:pt>
                <c:pt idx="5423">
                  <c:v>43.201344574286097</c:v>
                </c:pt>
                <c:pt idx="5424">
                  <c:v>43.098276179214601</c:v>
                </c:pt>
                <c:pt idx="5425">
                  <c:v>42.893698354666398</c:v>
                </c:pt>
                <c:pt idx="5426">
                  <c:v>42.791701096962399</c:v>
                </c:pt>
                <c:pt idx="5427">
                  <c:v>42.689985039734601</c:v>
                </c:pt>
                <c:pt idx="5428">
                  <c:v>42.588427907565801</c:v>
                </c:pt>
                <c:pt idx="5429">
                  <c:v>42.487426148524499</c:v>
                </c:pt>
                <c:pt idx="5430">
                  <c:v>42.386961097456997</c:v>
                </c:pt>
                <c:pt idx="5431">
                  <c:v>42.286793177292097</c:v>
                </c:pt>
                <c:pt idx="5432">
                  <c:v>42.086999680666899</c:v>
                </c:pt>
                <c:pt idx="5433">
                  <c:v>41.987800890038599</c:v>
                </c:pt>
                <c:pt idx="5434">
                  <c:v>41.889155197330801</c:v>
                </c:pt>
                <c:pt idx="5435">
                  <c:v>41.790939587758402</c:v>
                </c:pt>
                <c:pt idx="5436">
                  <c:v>41.595268314511003</c:v>
                </c:pt>
                <c:pt idx="5437">
                  <c:v>41.4974930377264</c:v>
                </c:pt>
                <c:pt idx="5438">
                  <c:v>41.400274613240597</c:v>
                </c:pt>
                <c:pt idx="5439">
                  <c:v>41.303485308034801</c:v>
                </c:pt>
                <c:pt idx="5440">
                  <c:v>41.207266609909297</c:v>
                </c:pt>
                <c:pt idx="5441">
                  <c:v>41.111601326294</c:v>
                </c:pt>
                <c:pt idx="5442">
                  <c:v>41.015888812530299</c:v>
                </c:pt>
                <c:pt idx="5443">
                  <c:v>40.825056434538503</c:v>
                </c:pt>
                <c:pt idx="5444">
                  <c:v>40.730691857486498</c:v>
                </c:pt>
                <c:pt idx="5445">
                  <c:v>40.636757122183901</c:v>
                </c:pt>
                <c:pt idx="5446">
                  <c:v>40.542903771859201</c:v>
                </c:pt>
                <c:pt idx="5447">
                  <c:v>40.449212017820201</c:v>
                </c:pt>
                <c:pt idx="5448">
                  <c:v>40.356231147854899</c:v>
                </c:pt>
                <c:pt idx="5449">
                  <c:v>40.263398665485198</c:v>
                </c:pt>
                <c:pt idx="5450">
                  <c:v>40.078451803999499</c:v>
                </c:pt>
                <c:pt idx="5451">
                  <c:v>39.986780242416998</c:v>
                </c:pt>
                <c:pt idx="5452">
                  <c:v>39.895264201241098</c:v>
                </c:pt>
                <c:pt idx="5453">
                  <c:v>39.804062074720001</c:v>
                </c:pt>
                <c:pt idx="5454">
                  <c:v>39.712933872755301</c:v>
                </c:pt>
                <c:pt idx="5455">
                  <c:v>39.531978149372698</c:v>
                </c:pt>
                <c:pt idx="5456">
                  <c:v>39.442099968661303</c:v>
                </c:pt>
                <c:pt idx="5457">
                  <c:v>39.353079367415702</c:v>
                </c:pt>
                <c:pt idx="5458">
                  <c:v>39.264011283575499</c:v>
                </c:pt>
                <c:pt idx="5459">
                  <c:v>39.175516782567598</c:v>
                </c:pt>
                <c:pt idx="5460">
                  <c:v>39.087346933755697</c:v>
                </c:pt>
                <c:pt idx="5461">
                  <c:v>38.911364073626899</c:v>
                </c:pt>
                <c:pt idx="5462">
                  <c:v>38.823800738105298</c:v>
                </c:pt>
                <c:pt idx="5463">
                  <c:v>38.737098733002099</c:v>
                </c:pt>
                <c:pt idx="5464">
                  <c:v>38.650556748858797</c:v>
                </c:pt>
                <c:pt idx="5465">
                  <c:v>38.564767058364403</c:v>
                </c:pt>
                <c:pt idx="5466">
                  <c:v>38.479430907312</c:v>
                </c:pt>
                <c:pt idx="5467">
                  <c:v>38.394168385021402</c:v>
                </c:pt>
                <c:pt idx="5468">
                  <c:v>38.2244369538668</c:v>
                </c:pt>
                <c:pt idx="5469">
                  <c:v>38.140463145709603</c:v>
                </c:pt>
                <c:pt idx="5470">
                  <c:v>38.056528897797101</c:v>
                </c:pt>
                <c:pt idx="5471">
                  <c:v>37.973479501334303</c:v>
                </c:pt>
                <c:pt idx="5472">
                  <c:v>37.890504833869898</c:v>
                </c:pt>
                <c:pt idx="5473">
                  <c:v>37.807867913913597</c:v>
                </c:pt>
                <c:pt idx="5474">
                  <c:v>37.643453209479802</c:v>
                </c:pt>
                <c:pt idx="5475">
                  <c:v>37.561547112864702</c:v>
                </c:pt>
                <c:pt idx="5476">
                  <c:v>37.480305744229902</c:v>
                </c:pt>
                <c:pt idx="5477">
                  <c:v>37.3993300425916</c:v>
                </c:pt>
                <c:pt idx="5478">
                  <c:v>37.3188231278302</c:v>
                </c:pt>
                <c:pt idx="5479">
                  <c:v>37.158554835468998</c:v>
                </c:pt>
                <c:pt idx="5480">
                  <c:v>37.079301109153697</c:v>
                </c:pt>
                <c:pt idx="5481">
                  <c:v>37.000517503963898</c:v>
                </c:pt>
                <c:pt idx="5482">
                  <c:v>36.922088512278599</c:v>
                </c:pt>
                <c:pt idx="5483">
                  <c:v>36.8438129824629</c:v>
                </c:pt>
                <c:pt idx="5484">
                  <c:v>36.765610233096702</c:v>
                </c:pt>
                <c:pt idx="5485">
                  <c:v>36.6109218935106</c:v>
                </c:pt>
                <c:pt idx="5486">
                  <c:v>36.534393566099702</c:v>
                </c:pt>
                <c:pt idx="5487">
                  <c:v>36.457935674023503</c:v>
                </c:pt>
                <c:pt idx="5488">
                  <c:v>36.381953632074399</c:v>
                </c:pt>
                <c:pt idx="5489">
                  <c:v>36.306452908796402</c:v>
                </c:pt>
                <c:pt idx="5490">
                  <c:v>36.231219001145703</c:v>
                </c:pt>
                <c:pt idx="5491">
                  <c:v>36.081633918850201</c:v>
                </c:pt>
                <c:pt idx="5492">
                  <c:v>36.007250610489599</c:v>
                </c:pt>
                <c:pt idx="5493">
                  <c:v>35.933789998197497</c:v>
                </c:pt>
                <c:pt idx="5494">
                  <c:v>35.860703780629201</c:v>
                </c:pt>
                <c:pt idx="5495">
                  <c:v>35.788217225084999</c:v>
                </c:pt>
                <c:pt idx="5496">
                  <c:v>35.643284598836502</c:v>
                </c:pt>
                <c:pt idx="5497">
                  <c:v>35.5714352696872</c:v>
                </c:pt>
                <c:pt idx="5498">
                  <c:v>35.4999684104762</c:v>
                </c:pt>
                <c:pt idx="5499">
                  <c:v>35.4291016793171</c:v>
                </c:pt>
                <c:pt idx="5500">
                  <c:v>35.358298951888301</c:v>
                </c:pt>
                <c:pt idx="5501">
                  <c:v>35.287878463334401</c:v>
                </c:pt>
                <c:pt idx="5502">
                  <c:v>35.148728440406899</c:v>
                </c:pt>
                <c:pt idx="5503">
                  <c:v>35.0796346259567</c:v>
                </c:pt>
                <c:pt idx="5504">
                  <c:v>35.011033950472097</c:v>
                </c:pt>
                <c:pt idx="5505">
                  <c:v>34.942701115817997</c:v>
                </c:pt>
                <c:pt idx="5506">
                  <c:v>34.8751035430817</c:v>
                </c:pt>
                <c:pt idx="5507">
                  <c:v>34.807653079479699</c:v>
                </c:pt>
                <c:pt idx="5508">
                  <c:v>34.673712185606703</c:v>
                </c:pt>
                <c:pt idx="5509">
                  <c:v>34.607611929474103</c:v>
                </c:pt>
                <c:pt idx="5510">
                  <c:v>34.541668472482499</c:v>
                </c:pt>
                <c:pt idx="5511">
                  <c:v>34.4757852677009</c:v>
                </c:pt>
                <c:pt idx="5512">
                  <c:v>34.345863083162101</c:v>
                </c:pt>
                <c:pt idx="5513">
                  <c:v>34.2817845863839</c:v>
                </c:pt>
                <c:pt idx="5514">
                  <c:v>34.2178772819016</c:v>
                </c:pt>
                <c:pt idx="5515">
                  <c:v>34.154128655316399</c:v>
                </c:pt>
                <c:pt idx="5516">
                  <c:v>34.090783706030301</c:v>
                </c:pt>
                <c:pt idx="5517">
                  <c:v>34.027938945961203</c:v>
                </c:pt>
                <c:pt idx="5518">
                  <c:v>33.903933514001402</c:v>
                </c:pt>
                <c:pt idx="5519">
                  <c:v>33.842222845802198</c:v>
                </c:pt>
                <c:pt idx="5520">
                  <c:v>33.781388278864803</c:v>
                </c:pt>
                <c:pt idx="5521">
                  <c:v>33.721063490316297</c:v>
                </c:pt>
                <c:pt idx="5522">
                  <c:v>33.660699446894398</c:v>
                </c:pt>
                <c:pt idx="5523">
                  <c:v>33.541403096145402</c:v>
                </c:pt>
                <c:pt idx="5524">
                  <c:v>33.482168637436601</c:v>
                </c:pt>
                <c:pt idx="5525">
                  <c:v>33.422993363315101</c:v>
                </c:pt>
                <c:pt idx="5526">
                  <c:v>33.364703049714798</c:v>
                </c:pt>
                <c:pt idx="5527">
                  <c:v>33.249669004639003</c:v>
                </c:pt>
                <c:pt idx="5528">
                  <c:v>33.192423531602003</c:v>
                </c:pt>
                <c:pt idx="5529">
                  <c:v>33.135331161232202</c:v>
                </c:pt>
                <c:pt idx="5530">
                  <c:v>33.078860854941702</c:v>
                </c:pt>
                <c:pt idx="5531">
                  <c:v>33.022916788295099</c:v>
                </c:pt>
                <c:pt idx="5532">
                  <c:v>32.911454160691797</c:v>
                </c:pt>
                <c:pt idx="5533">
                  <c:v>32.856462176464603</c:v>
                </c:pt>
                <c:pt idx="5534">
                  <c:v>32.801631585767097</c:v>
                </c:pt>
                <c:pt idx="5535">
                  <c:v>32.747603331091803</c:v>
                </c:pt>
                <c:pt idx="5536">
                  <c:v>32.694205073630499</c:v>
                </c:pt>
                <c:pt idx="5537">
                  <c:v>32.5884045380608</c:v>
                </c:pt>
                <c:pt idx="5538">
                  <c:v>32.535597542360499</c:v>
                </c:pt>
                <c:pt idx="5539">
                  <c:v>32.4837007067649</c:v>
                </c:pt>
                <c:pt idx="5540">
                  <c:v>32.431959567346297</c:v>
                </c:pt>
                <c:pt idx="5541">
                  <c:v>32.330723947340097</c:v>
                </c:pt>
                <c:pt idx="5542">
                  <c:v>32.281010705446</c:v>
                </c:pt>
                <c:pt idx="5543">
                  <c:v>32.2317458875415</c:v>
                </c:pt>
                <c:pt idx="5544">
                  <c:v>32.182727794399</c:v>
                </c:pt>
                <c:pt idx="5545">
                  <c:v>32.134641915321801</c:v>
                </c:pt>
                <c:pt idx="5546">
                  <c:v>32.038706647966599</c:v>
                </c:pt>
                <c:pt idx="5547">
                  <c:v>31.991216072426901</c:v>
                </c:pt>
                <c:pt idx="5548">
                  <c:v>31.944657747026099</c:v>
                </c:pt>
                <c:pt idx="5549">
                  <c:v>31.898742216806198</c:v>
                </c:pt>
                <c:pt idx="5550">
                  <c:v>31.853374924431201</c:v>
                </c:pt>
                <c:pt idx="5551">
                  <c:v>31.7656635499674</c:v>
                </c:pt>
                <c:pt idx="5552">
                  <c:v>31.723386517097001</c:v>
                </c:pt>
                <c:pt idx="5553">
                  <c:v>31.681264886333299</c:v>
                </c:pt>
                <c:pt idx="5554">
                  <c:v>31.639607533047801</c:v>
                </c:pt>
                <c:pt idx="5555">
                  <c:v>31.558150205583299</c:v>
                </c:pt>
                <c:pt idx="5556">
                  <c:v>31.517702774791601</c:v>
                </c:pt>
                <c:pt idx="5557">
                  <c:v>31.478127126737999</c:v>
                </c:pt>
                <c:pt idx="5558">
                  <c:v>31.439106284954502</c:v>
                </c:pt>
                <c:pt idx="5559">
                  <c:v>31.361823563485601</c:v>
                </c:pt>
                <c:pt idx="5560">
                  <c:v>31.324437373275099</c:v>
                </c:pt>
                <c:pt idx="5561">
                  <c:v>31.287610919342701</c:v>
                </c:pt>
                <c:pt idx="5562">
                  <c:v>31.251354497353901</c:v>
                </c:pt>
                <c:pt idx="5563">
                  <c:v>31.215254156014201</c:v>
                </c:pt>
                <c:pt idx="5564">
                  <c:v>31.1437101908644</c:v>
                </c:pt>
                <c:pt idx="5565">
                  <c:v>31.1087383896411</c:v>
                </c:pt>
                <c:pt idx="5566">
                  <c:v>31.0744304783579</c:v>
                </c:pt>
                <c:pt idx="5567">
                  <c:v>31.041105176656199</c:v>
                </c:pt>
                <c:pt idx="5568">
                  <c:v>30.9755442323296</c:v>
                </c:pt>
                <c:pt idx="5569">
                  <c:v>30.943459142993799</c:v>
                </c:pt>
                <c:pt idx="5570">
                  <c:v>30.912370199303201</c:v>
                </c:pt>
                <c:pt idx="5571">
                  <c:v>30.881340309226701</c:v>
                </c:pt>
                <c:pt idx="5572">
                  <c:v>30.820457754378999</c:v>
                </c:pt>
                <c:pt idx="5573">
                  <c:v>30.790674003638799</c:v>
                </c:pt>
                <c:pt idx="5574">
                  <c:v>30.7618799305666</c:v>
                </c:pt>
                <c:pt idx="5575">
                  <c:v>30.7335731872964</c:v>
                </c:pt>
                <c:pt idx="5576">
                  <c:v>30.678578474563999</c:v>
                </c:pt>
                <c:pt idx="5577">
                  <c:v>30.6520415054528</c:v>
                </c:pt>
                <c:pt idx="5578">
                  <c:v>30.6255653688766</c:v>
                </c:pt>
                <c:pt idx="5579">
                  <c:v>30.599580936424299</c:v>
                </c:pt>
                <c:pt idx="5580">
                  <c:v>30.549239225161699</c:v>
                </c:pt>
                <c:pt idx="5581">
                  <c:v>30.525029006171302</c:v>
                </c:pt>
                <c:pt idx="5582">
                  <c:v>30.501406765559398</c:v>
                </c:pt>
                <c:pt idx="5583">
                  <c:v>30.477753113397501</c:v>
                </c:pt>
                <c:pt idx="5584">
                  <c:v>30.431643009387901</c:v>
                </c:pt>
                <c:pt idx="5585">
                  <c:v>30.4092456602244</c:v>
                </c:pt>
                <c:pt idx="5586">
                  <c:v>30.387431880236701</c:v>
                </c:pt>
                <c:pt idx="5587">
                  <c:v>30.3667265945125</c:v>
                </c:pt>
                <c:pt idx="5588">
                  <c:v>30.326432998712001</c:v>
                </c:pt>
                <c:pt idx="5589">
                  <c:v>30.306466838387401</c:v>
                </c:pt>
                <c:pt idx="5590">
                  <c:v>30.2870870893254</c:v>
                </c:pt>
                <c:pt idx="5591">
                  <c:v>30.268293559369202</c:v>
                </c:pt>
                <c:pt idx="5592">
                  <c:v>30.232784309258498</c:v>
                </c:pt>
                <c:pt idx="5593">
                  <c:v>30.216044975071501</c:v>
                </c:pt>
                <c:pt idx="5594">
                  <c:v>30.199978953099802</c:v>
                </c:pt>
                <c:pt idx="5595">
                  <c:v>30.168978683038102</c:v>
                </c:pt>
                <c:pt idx="5596">
                  <c:v>30.154096096220499</c:v>
                </c:pt>
                <c:pt idx="5597">
                  <c:v>30.1398061739615</c:v>
                </c:pt>
                <c:pt idx="5598">
                  <c:v>30.125575315188001</c:v>
                </c:pt>
                <c:pt idx="5599">
                  <c:v>30.0993081205214</c:v>
                </c:pt>
                <c:pt idx="5600">
                  <c:v>30.0872346448831</c:v>
                </c:pt>
                <c:pt idx="5601">
                  <c:v>30.0758383969528</c:v>
                </c:pt>
                <c:pt idx="5602">
                  <c:v>30.064947155591099</c:v>
                </c:pt>
                <c:pt idx="5603">
                  <c:v>30.043319323404599</c:v>
                </c:pt>
                <c:pt idx="5604">
                  <c:v>30.033705034836402</c:v>
                </c:pt>
                <c:pt idx="5605">
                  <c:v>30.0245929696042</c:v>
                </c:pt>
                <c:pt idx="5606">
                  <c:v>30.007686751566801</c:v>
                </c:pt>
                <c:pt idx="5607">
                  <c:v>29.999856551753702</c:v>
                </c:pt>
                <c:pt idx="5608">
                  <c:v>29.992084396567201</c:v>
                </c:pt>
                <c:pt idx="5609">
                  <c:v>29.9849835183817</c:v>
                </c:pt>
                <c:pt idx="5610">
                  <c:v>29.973253185547001</c:v>
                </c:pt>
                <c:pt idx="5611">
                  <c:v>29.967875903466599</c:v>
                </c:pt>
                <c:pt idx="5612">
                  <c:v>29.9630927433018</c:v>
                </c:pt>
                <c:pt idx="5613">
                  <c:v>29.958815151985601</c:v>
                </c:pt>
                <c:pt idx="5614">
                  <c:v>29.951485376439699</c:v>
                </c:pt>
                <c:pt idx="5615">
                  <c:v>29.948840340197101</c:v>
                </c:pt>
                <c:pt idx="5616">
                  <c:v>29.946346331372499</c:v>
                </c:pt>
                <c:pt idx="5617">
                  <c:v>29.943461502677799</c:v>
                </c:pt>
                <c:pt idx="5618">
                  <c:v>30.468636135144902</c:v>
                </c:pt>
                <c:pt idx="5619">
                  <c:v>30.993890935544599</c:v>
                </c:pt>
                <c:pt idx="5620">
                  <c:v>32.0454769966043</c:v>
                </c:pt>
                <c:pt idx="5621">
                  <c:v>32.571777544200103</c:v>
                </c:pt>
                <c:pt idx="5622">
                  <c:v>33.099064376837397</c:v>
                </c:pt>
                <c:pt idx="5623">
                  <c:v>33.626871985789599</c:v>
                </c:pt>
                <c:pt idx="5624">
                  <c:v>34.683635179565599</c:v>
                </c:pt>
                <c:pt idx="5625">
                  <c:v>35.212495427944098</c:v>
                </c:pt>
                <c:pt idx="5626">
                  <c:v>35.741445162189798</c:v>
                </c:pt>
                <c:pt idx="5627">
                  <c:v>36.801845178977999</c:v>
                </c:pt>
                <c:pt idx="5628">
                  <c:v>37.332832050257799</c:v>
                </c:pt>
                <c:pt idx="5629">
                  <c:v>37.864350798562299</c:v>
                </c:pt>
                <c:pt idx="5630">
                  <c:v>38.395850781942499</c:v>
                </c:pt>
                <c:pt idx="5631">
                  <c:v>39.459561595196902</c:v>
                </c:pt>
                <c:pt idx="5632">
                  <c:v>39.992201026549502</c:v>
                </c:pt>
                <c:pt idx="5633">
                  <c:v>40.5253737114435</c:v>
                </c:pt>
                <c:pt idx="5634">
                  <c:v>41.059083618549103</c:v>
                </c:pt>
                <c:pt idx="5635">
                  <c:v>42.128458360058403</c:v>
                </c:pt>
                <c:pt idx="5636">
                  <c:v>42.663235756768898</c:v>
                </c:pt>
                <c:pt idx="5637">
                  <c:v>43.198985038710198</c:v>
                </c:pt>
                <c:pt idx="5638">
                  <c:v>44.271648898990598</c:v>
                </c:pt>
                <c:pt idx="5639">
                  <c:v>44.808025086191002</c:v>
                </c:pt>
                <c:pt idx="5640">
                  <c:v>45.345376301856199</c:v>
                </c:pt>
                <c:pt idx="5641">
                  <c:v>46.4207833588505</c:v>
                </c:pt>
                <c:pt idx="5642">
                  <c:v>46.959722139222897</c:v>
                </c:pt>
                <c:pt idx="5643">
                  <c:v>47.499190008310499</c:v>
                </c:pt>
                <c:pt idx="5644">
                  <c:v>48.038659524346997</c:v>
                </c:pt>
                <c:pt idx="5645">
                  <c:v>49.118746026306901</c:v>
                </c:pt>
                <c:pt idx="5646">
                  <c:v>49.659365098399498</c:v>
                </c:pt>
                <c:pt idx="5647">
                  <c:v>50.742176452148598</c:v>
                </c:pt>
                <c:pt idx="5648">
                  <c:v>51.283846029627298</c:v>
                </c:pt>
                <c:pt idx="5649">
                  <c:v>51.826478724198701</c:v>
                </c:pt>
                <c:pt idx="5650">
                  <c:v>52.369201000426102</c:v>
                </c:pt>
                <c:pt idx="5651">
                  <c:v>52.9124449586905</c:v>
                </c:pt>
                <c:pt idx="5652">
                  <c:v>53.456655640368901</c:v>
                </c:pt>
                <c:pt idx="5653">
                  <c:v>54.000865263581296</c:v>
                </c:pt>
                <c:pt idx="5654">
                  <c:v>54.545598516335701</c:v>
                </c:pt>
                <c:pt idx="5655">
                  <c:v>55.636624533349902</c:v>
                </c:pt>
                <c:pt idx="5656">
                  <c:v>56.182919594586402</c:v>
                </c:pt>
                <c:pt idx="5657">
                  <c:v>56.729733630184001</c:v>
                </c:pt>
                <c:pt idx="5658">
                  <c:v>57.276549596639803</c:v>
                </c:pt>
                <c:pt idx="5659">
                  <c:v>57.823449540890898</c:v>
                </c:pt>
                <c:pt idx="5660">
                  <c:v>58.370869026546899</c:v>
                </c:pt>
                <c:pt idx="5661">
                  <c:v>58.9188055776252</c:v>
                </c:pt>
                <c:pt idx="5662">
                  <c:v>59.467692445334698</c:v>
                </c:pt>
                <c:pt idx="5663">
                  <c:v>60.016663231544399</c:v>
                </c:pt>
                <c:pt idx="5664">
                  <c:v>61.115118187974403</c:v>
                </c:pt>
                <c:pt idx="5665">
                  <c:v>61.665115096838498</c:v>
                </c:pt>
                <c:pt idx="5666">
                  <c:v>62.2160549693345</c:v>
                </c:pt>
                <c:pt idx="5667">
                  <c:v>62.767078464176301</c:v>
                </c:pt>
                <c:pt idx="5668">
                  <c:v>63.318102733662897</c:v>
                </c:pt>
                <c:pt idx="5669">
                  <c:v>63.869639208455197</c:v>
                </c:pt>
                <c:pt idx="5670">
                  <c:v>64.421682397394306</c:v>
                </c:pt>
                <c:pt idx="5671">
                  <c:v>64.974665713829495</c:v>
                </c:pt>
                <c:pt idx="5672">
                  <c:v>66.082146300530198</c:v>
                </c:pt>
                <c:pt idx="5673">
                  <c:v>66.636139820955705</c:v>
                </c:pt>
                <c:pt idx="5674">
                  <c:v>67.190220301341697</c:v>
                </c:pt>
                <c:pt idx="5675">
                  <c:v>67.745222686590594</c:v>
                </c:pt>
                <c:pt idx="5676">
                  <c:v>68.300309924783704</c:v>
                </c:pt>
                <c:pt idx="5677">
                  <c:v>68.855899003529203</c:v>
                </c:pt>
                <c:pt idx="5678">
                  <c:v>69.411990245707599</c:v>
                </c:pt>
                <c:pt idx="5679">
                  <c:v>70.524671873519296</c:v>
                </c:pt>
                <c:pt idx="5680">
                  <c:v>71.0821790671515</c:v>
                </c:pt>
                <c:pt idx="5681">
                  <c:v>71.639761903157606</c:v>
                </c:pt>
                <c:pt idx="5682">
                  <c:v>72.197845436714402</c:v>
                </c:pt>
                <c:pt idx="5683">
                  <c:v>72.755928947780603</c:v>
                </c:pt>
                <c:pt idx="5684">
                  <c:v>73.314509546350195</c:v>
                </c:pt>
                <c:pt idx="5685">
                  <c:v>73.873580216155503</c:v>
                </c:pt>
                <c:pt idx="5686">
                  <c:v>74.993610538183106</c:v>
                </c:pt>
                <c:pt idx="5687">
                  <c:v>75.553665435317498</c:v>
                </c:pt>
                <c:pt idx="5688">
                  <c:v>76.113505799338796</c:v>
                </c:pt>
                <c:pt idx="5689">
                  <c:v>76.672852947902498</c:v>
                </c:pt>
                <c:pt idx="5690">
                  <c:v>77.231991078174104</c:v>
                </c:pt>
                <c:pt idx="5691">
                  <c:v>77.790924264329306</c:v>
                </c:pt>
                <c:pt idx="5692">
                  <c:v>78.349858327566906</c:v>
                </c:pt>
                <c:pt idx="5693">
                  <c:v>78.908583598087503</c:v>
                </c:pt>
                <c:pt idx="5694">
                  <c:v>80.025993363634299</c:v>
                </c:pt>
                <c:pt idx="5695">
                  <c:v>80.5843912918954</c:v>
                </c:pt>
                <c:pt idx="5696">
                  <c:v>81.1427888402267</c:v>
                </c:pt>
                <c:pt idx="5697">
                  <c:v>81.700716052194394</c:v>
                </c:pt>
                <c:pt idx="5698">
                  <c:v>82.258714698973193</c:v>
                </c:pt>
                <c:pt idx="5699">
                  <c:v>82.816247788836094</c:v>
                </c:pt>
                <c:pt idx="5700">
                  <c:v>83.373856354517798</c:v>
                </c:pt>
                <c:pt idx="5701">
                  <c:v>84.488613593556593</c:v>
                </c:pt>
                <c:pt idx="5702">
                  <c:v>85.045833696879399</c:v>
                </c:pt>
                <c:pt idx="5703">
                  <c:v>85.602863399521198</c:v>
                </c:pt>
                <c:pt idx="5704">
                  <c:v>86.159705460006904</c:v>
                </c:pt>
                <c:pt idx="5705">
                  <c:v>86.7165477131838</c:v>
                </c:pt>
                <c:pt idx="5706">
                  <c:v>87.273199430300096</c:v>
                </c:pt>
                <c:pt idx="5707">
                  <c:v>88.385679269998604</c:v>
                </c:pt>
                <c:pt idx="5708">
                  <c:v>88.941513803349096</c:v>
                </c:pt>
                <c:pt idx="5709">
                  <c:v>89.4973470834137</c:v>
                </c:pt>
                <c:pt idx="5710">
                  <c:v>90.053254673785602</c:v>
                </c:pt>
                <c:pt idx="5711">
                  <c:v>90.608725297563396</c:v>
                </c:pt>
                <c:pt idx="5712">
                  <c:v>91.164263795606701</c:v>
                </c:pt>
                <c:pt idx="5713">
                  <c:v>91.719801200499504</c:v>
                </c:pt>
                <c:pt idx="5714">
                  <c:v>92.829844575145202</c:v>
                </c:pt>
                <c:pt idx="5715">
                  <c:v>93.384601593790407</c:v>
                </c:pt>
                <c:pt idx="5716">
                  <c:v>93.9391780677756</c:v>
                </c:pt>
                <c:pt idx="5717">
                  <c:v>94.493753543405703</c:v>
                </c:pt>
                <c:pt idx="5718">
                  <c:v>95.048403333408103</c:v>
                </c:pt>
                <c:pt idx="5719">
                  <c:v>95.602632860030198</c:v>
                </c:pt>
                <c:pt idx="5720">
                  <c:v>96.156931885828001</c:v>
                </c:pt>
                <c:pt idx="5721">
                  <c:v>97.265193202860203</c:v>
                </c:pt>
                <c:pt idx="5722">
                  <c:v>97.818910798423701</c:v>
                </c:pt>
                <c:pt idx="5723">
                  <c:v>98.372700116359098</c:v>
                </c:pt>
                <c:pt idx="5724">
                  <c:v>98.926321672006296</c:v>
                </c:pt>
                <c:pt idx="5725">
                  <c:v>99.479771631910197</c:v>
                </c:pt>
                <c:pt idx="5726">
                  <c:v>100.033221269512</c:v>
                </c:pt>
                <c:pt idx="5727">
                  <c:v>101.139391348472</c:v>
                </c:pt>
                <c:pt idx="5728">
                  <c:v>101.692115598247</c:v>
                </c:pt>
                <c:pt idx="5729">
                  <c:v>102.244677775608</c:v>
                </c:pt>
                <c:pt idx="5730">
                  <c:v>102.797239456079</c:v>
                </c:pt>
                <c:pt idx="5731">
                  <c:v>103.34986871174399</c:v>
                </c:pt>
                <c:pt idx="5732">
                  <c:v>103.902336528441</c:v>
                </c:pt>
                <c:pt idx="5733">
                  <c:v>105.006333744587</c:v>
                </c:pt>
                <c:pt idx="5734">
                  <c:v>105.558250726209</c:v>
                </c:pt>
                <c:pt idx="5735">
                  <c:v>106.11000974896299</c:v>
                </c:pt>
                <c:pt idx="5736">
                  <c:v>106.661616619957</c:v>
                </c:pt>
                <c:pt idx="5737">
                  <c:v>107.213287362269</c:v>
                </c:pt>
                <c:pt idx="5738">
                  <c:v>107.76495667804301</c:v>
                </c:pt>
                <c:pt idx="5739">
                  <c:v>108.867621022785</c:v>
                </c:pt>
                <c:pt idx="5740">
                  <c:v>109.418615401574</c:v>
                </c:pt>
                <c:pt idx="5741">
                  <c:v>109.96967133503099</c:v>
                </c:pt>
                <c:pt idx="5742">
                  <c:v>110.520727200935</c:v>
                </c:pt>
                <c:pt idx="5743">
                  <c:v>111.071416837488</c:v>
                </c:pt>
                <c:pt idx="5744">
                  <c:v>112.172349926797</c:v>
                </c:pt>
                <c:pt idx="5745">
                  <c:v>112.722598658466</c:v>
                </c:pt>
                <c:pt idx="5746">
                  <c:v>113.272847069807</c:v>
                </c:pt>
                <c:pt idx="5747">
                  <c:v>113.822949254441</c:v>
                </c:pt>
                <c:pt idx="5748">
                  <c:v>114.372907365215</c:v>
                </c:pt>
                <c:pt idx="5749">
                  <c:v>114.922929193165</c:v>
                </c:pt>
                <c:pt idx="5750">
                  <c:v>116.02261667836601</c:v>
                </c:pt>
                <c:pt idx="5751">
                  <c:v>116.572351692578</c:v>
                </c:pt>
                <c:pt idx="5752">
                  <c:v>117.121734229376</c:v>
                </c:pt>
                <c:pt idx="5753">
                  <c:v>117.670979828889</c:v>
                </c:pt>
                <c:pt idx="5754">
                  <c:v>118.220224931822</c:v>
                </c:pt>
                <c:pt idx="5755">
                  <c:v>118.769531081789</c:v>
                </c:pt>
                <c:pt idx="5756">
                  <c:v>119.86732512360599</c:v>
                </c:pt>
                <c:pt idx="5757">
                  <c:v>120.41621536307299</c:v>
                </c:pt>
                <c:pt idx="5758">
                  <c:v>120.96510618126599</c:v>
                </c:pt>
                <c:pt idx="5759">
                  <c:v>121.513658649635</c:v>
                </c:pt>
                <c:pt idx="5760">
                  <c:v>122.610566546614</c:v>
                </c:pt>
                <c:pt idx="5761">
                  <c:v>123.159052205696</c:v>
                </c:pt>
                <c:pt idx="5762">
                  <c:v>123.707206469341</c:v>
                </c:pt>
                <c:pt idx="5763">
                  <c:v>124.255417114376</c:v>
                </c:pt>
                <c:pt idx="5764">
                  <c:v>124.80330546657</c:v>
                </c:pt>
                <c:pt idx="5765">
                  <c:v>125.351060506007</c:v>
                </c:pt>
                <c:pt idx="5766">
                  <c:v>126.446442210797</c:v>
                </c:pt>
                <c:pt idx="5767">
                  <c:v>126.993935949503</c:v>
                </c:pt>
                <c:pt idx="5768">
                  <c:v>127.541495362294</c:v>
                </c:pt>
                <c:pt idx="5769">
                  <c:v>128.089054577231</c:v>
                </c:pt>
                <c:pt idx="5770">
                  <c:v>128.63648360167701</c:v>
                </c:pt>
                <c:pt idx="5771">
                  <c:v>129.18359356687401</c:v>
                </c:pt>
                <c:pt idx="5772">
                  <c:v>130.277939919868</c:v>
                </c:pt>
                <c:pt idx="5773">
                  <c:v>130.82480162637401</c:v>
                </c:pt>
                <c:pt idx="5774">
                  <c:v>131.37153750249701</c:v>
                </c:pt>
                <c:pt idx="5775">
                  <c:v>131.91833387955299</c:v>
                </c:pt>
                <c:pt idx="5776">
                  <c:v>132.46482065711899</c:v>
                </c:pt>
                <c:pt idx="5777">
                  <c:v>133.557854470292</c:v>
                </c:pt>
                <c:pt idx="5778">
                  <c:v>134.10427908025699</c:v>
                </c:pt>
                <c:pt idx="5779">
                  <c:v>134.65058167060101</c:v>
                </c:pt>
                <c:pt idx="5780">
                  <c:v>135.196883882571</c:v>
                </c:pt>
                <c:pt idx="5781">
                  <c:v>135.74306080185301</c:v>
                </c:pt>
                <c:pt idx="5782">
                  <c:v>136.83469706509899</c:v>
                </c:pt>
                <c:pt idx="5783">
                  <c:v>137.380454220655</c:v>
                </c:pt>
                <c:pt idx="5784">
                  <c:v>137.92627387095499</c:v>
                </c:pt>
                <c:pt idx="5785">
                  <c:v>138.47179300339201</c:v>
                </c:pt>
                <c:pt idx="5786">
                  <c:v>139.01737109507101</c:v>
                </c:pt>
                <c:pt idx="5787">
                  <c:v>139.56294935591399</c:v>
                </c:pt>
                <c:pt idx="5788">
                  <c:v>140.653581876278</c:v>
                </c:pt>
                <c:pt idx="5789">
                  <c:v>141.198813054845</c:v>
                </c:pt>
                <c:pt idx="5790">
                  <c:v>141.744044569669</c:v>
                </c:pt>
                <c:pt idx="5791">
                  <c:v>142.28915740650899</c:v>
                </c:pt>
                <c:pt idx="5792">
                  <c:v>142.83415382925301</c:v>
                </c:pt>
                <c:pt idx="5793">
                  <c:v>143.92392417183001</c:v>
                </c:pt>
                <c:pt idx="5794">
                  <c:v>144.46869243255301</c:v>
                </c:pt>
                <c:pt idx="5795">
                  <c:v>145.01318194023199</c:v>
                </c:pt>
                <c:pt idx="5796">
                  <c:v>145.557555883714</c:v>
                </c:pt>
                <c:pt idx="5797">
                  <c:v>146.64619239024299</c:v>
                </c:pt>
                <c:pt idx="5798">
                  <c:v>147.190516009042</c:v>
                </c:pt>
                <c:pt idx="5799">
                  <c:v>147.734724833115</c:v>
                </c:pt>
                <c:pt idx="5800">
                  <c:v>148.27893324130599</c:v>
                </c:pt>
                <c:pt idx="5801">
                  <c:v>148.82303054951399</c:v>
                </c:pt>
                <c:pt idx="5802">
                  <c:v>149.91067700793101</c:v>
                </c:pt>
                <c:pt idx="5803">
                  <c:v>150.454557143643</c:v>
                </c:pt>
                <c:pt idx="5804">
                  <c:v>150.99833216189299</c:v>
                </c:pt>
                <c:pt idx="5805">
                  <c:v>151.54183492337799</c:v>
                </c:pt>
                <c:pt idx="5806">
                  <c:v>152.085390062089</c:v>
                </c:pt>
                <c:pt idx="5807">
                  <c:v>153.17202543587899</c:v>
                </c:pt>
                <c:pt idx="5808">
                  <c:v>153.71526777754201</c:v>
                </c:pt>
                <c:pt idx="5809">
                  <c:v>154.258242408256</c:v>
                </c:pt>
                <c:pt idx="5810">
                  <c:v>154.80111460125599</c:v>
                </c:pt>
                <c:pt idx="5811">
                  <c:v>155.88696993562701</c:v>
                </c:pt>
                <c:pt idx="5812">
                  <c:v>156.429633530557</c:v>
                </c:pt>
                <c:pt idx="5813">
                  <c:v>156.972192891519</c:v>
                </c:pt>
                <c:pt idx="5814">
                  <c:v>157.514807691709</c:v>
                </c:pt>
                <c:pt idx="5815">
                  <c:v>158.599579088414</c:v>
                </c:pt>
                <c:pt idx="5816">
                  <c:v>159.141734865514</c:v>
                </c:pt>
                <c:pt idx="5817">
                  <c:v>159.68394878894199</c:v>
                </c:pt>
                <c:pt idx="5818">
                  <c:v>160.22590481648001</c:v>
                </c:pt>
                <c:pt idx="5819">
                  <c:v>161.309924263531</c:v>
                </c:pt>
                <c:pt idx="5820">
                  <c:v>161.85168530001999</c:v>
                </c:pt>
                <c:pt idx="5821">
                  <c:v>162.39350215563201</c:v>
                </c:pt>
                <c:pt idx="5822">
                  <c:v>163.47668335663201</c:v>
                </c:pt>
                <c:pt idx="5823">
                  <c:v>164.01820679606499</c:v>
                </c:pt>
                <c:pt idx="5824">
                  <c:v>164.55948042344201</c:v>
                </c:pt>
                <c:pt idx="5825">
                  <c:v>165.10066370969</c:v>
                </c:pt>
                <c:pt idx="5826">
                  <c:v>166.18288294586</c:v>
                </c:pt>
                <c:pt idx="5827">
                  <c:v>166.72401767515001</c:v>
                </c:pt>
                <c:pt idx="5828">
                  <c:v>167.26491212215899</c:v>
                </c:pt>
                <c:pt idx="5829">
                  <c:v>167.80571307414101</c:v>
                </c:pt>
                <c:pt idx="5830">
                  <c:v>168.887186572883</c:v>
                </c:pt>
                <c:pt idx="5831">
                  <c:v>169.427852450622</c:v>
                </c:pt>
                <c:pt idx="5832">
                  <c:v>169.96828112112399</c:v>
                </c:pt>
                <c:pt idx="5833">
                  <c:v>170.50862316046101</c:v>
                </c:pt>
                <c:pt idx="5834">
                  <c:v>171.58935668416501</c:v>
                </c:pt>
                <c:pt idx="5835">
                  <c:v>172.12951409215501</c:v>
                </c:pt>
                <c:pt idx="5836">
                  <c:v>172.66971966644701</c:v>
                </c:pt>
                <c:pt idx="5837">
                  <c:v>173.209835158126</c:v>
                </c:pt>
                <c:pt idx="5838">
                  <c:v>173.749862716878</c:v>
                </c:pt>
                <c:pt idx="5839">
                  <c:v>174.82964588997001</c:v>
                </c:pt>
                <c:pt idx="5840">
                  <c:v>175.36926608365201</c:v>
                </c:pt>
                <c:pt idx="5841">
                  <c:v>175.90888499305501</c:v>
                </c:pt>
                <c:pt idx="5842">
                  <c:v>176.448416160915</c:v>
                </c:pt>
                <c:pt idx="5843">
                  <c:v>177.52735967506601</c:v>
                </c:pt>
                <c:pt idx="5844">
                  <c:v>178.06676643124001</c:v>
                </c:pt>
                <c:pt idx="5845">
                  <c:v>178.60594859572799</c:v>
                </c:pt>
                <c:pt idx="5846">
                  <c:v>179.14518203251399</c:v>
                </c:pt>
                <c:pt idx="5847">
                  <c:v>180.223199521358</c:v>
                </c:pt>
                <c:pt idx="5848">
                  <c:v>180.762260965319</c:v>
                </c:pt>
                <c:pt idx="5849">
                  <c:v>181.30123411933599</c:v>
                </c:pt>
                <c:pt idx="5850">
                  <c:v>181.83999143956299</c:v>
                </c:pt>
                <c:pt idx="5851">
                  <c:v>182.91732949186601</c:v>
                </c:pt>
                <c:pt idx="5852">
                  <c:v>183.455918129206</c:v>
                </c:pt>
                <c:pt idx="5853">
                  <c:v>183.99455569104501</c:v>
                </c:pt>
                <c:pt idx="5854">
                  <c:v>184.53297779594999</c:v>
                </c:pt>
                <c:pt idx="5855">
                  <c:v>185.60969897544601</c:v>
                </c:pt>
                <c:pt idx="5856">
                  <c:v>186.14787218774899</c:v>
                </c:pt>
                <c:pt idx="5857">
                  <c:v>186.686092589118</c:v>
                </c:pt>
                <c:pt idx="5858">
                  <c:v>187.76244838602099</c:v>
                </c:pt>
                <c:pt idx="5859">
                  <c:v>188.300372475334</c:v>
                </c:pt>
                <c:pt idx="5860">
                  <c:v>188.83821710837699</c:v>
                </c:pt>
                <c:pt idx="5861">
                  <c:v>189.37597931973599</c:v>
                </c:pt>
                <c:pt idx="5862">
                  <c:v>190.45126382935899</c:v>
                </c:pt>
                <c:pt idx="5863">
                  <c:v>190.98879036364599</c:v>
                </c:pt>
                <c:pt idx="5864">
                  <c:v>191.52631659017501</c:v>
                </c:pt>
                <c:pt idx="5865">
                  <c:v>192.063763041497</c:v>
                </c:pt>
                <c:pt idx="5866">
                  <c:v>193.13841294573299</c:v>
                </c:pt>
                <c:pt idx="5867">
                  <c:v>193.67574306353501</c:v>
                </c:pt>
                <c:pt idx="5868">
                  <c:v>194.212999150108</c:v>
                </c:pt>
                <c:pt idx="5869">
                  <c:v>195.28730515658401</c:v>
                </c:pt>
                <c:pt idx="5870">
                  <c:v>195.824404677118</c:v>
                </c:pt>
                <c:pt idx="5871">
                  <c:v>196.36130268825201</c:v>
                </c:pt>
                <c:pt idx="5872">
                  <c:v>196.89824762126301</c:v>
                </c:pt>
                <c:pt idx="5873">
                  <c:v>197.97178035363501</c:v>
                </c:pt>
                <c:pt idx="5874">
                  <c:v>198.50856753435201</c:v>
                </c:pt>
                <c:pt idx="5875">
                  <c:v>199.04515854340499</c:v>
                </c:pt>
                <c:pt idx="5876">
                  <c:v>199.58179178185901</c:v>
                </c:pt>
                <c:pt idx="5877">
                  <c:v>200.654596208963</c:v>
                </c:pt>
                <c:pt idx="5878">
                  <c:v>201.19088291608199</c:v>
                </c:pt>
                <c:pt idx="5879">
                  <c:v>201.72709456047801</c:v>
                </c:pt>
                <c:pt idx="5880">
                  <c:v>202.799370150947</c:v>
                </c:pt>
                <c:pt idx="5881">
                  <c:v>203.33555618678699</c:v>
                </c:pt>
                <c:pt idx="5882">
                  <c:v>203.87154728403601</c:v>
                </c:pt>
                <c:pt idx="5883">
                  <c:v>204.94342373050301</c:v>
                </c:pt>
                <c:pt idx="5884">
                  <c:v>205.47919152870901</c:v>
                </c:pt>
                <c:pt idx="5885">
                  <c:v>206.015007231086</c:v>
                </c:pt>
                <c:pt idx="5886">
                  <c:v>206.55082213776399</c:v>
                </c:pt>
                <c:pt idx="5887">
                  <c:v>207.62211639140901</c:v>
                </c:pt>
                <c:pt idx="5888">
                  <c:v>208.15770837268099</c:v>
                </c:pt>
                <c:pt idx="5889">
                  <c:v>209.22844406669799</c:v>
                </c:pt>
                <c:pt idx="5890">
                  <c:v>209.76377388812401</c:v>
                </c:pt>
                <c:pt idx="5891">
                  <c:v>210.29915165945999</c:v>
                </c:pt>
                <c:pt idx="5892">
                  <c:v>211.36945703451701</c:v>
                </c:pt>
                <c:pt idx="5893">
                  <c:v>211.90461613225199</c:v>
                </c:pt>
                <c:pt idx="5894">
                  <c:v>212.439707160311</c:v>
                </c:pt>
                <c:pt idx="5895">
                  <c:v>213.50974404459001</c:v>
                </c:pt>
                <c:pt idx="5896">
                  <c:v>214.044577168297</c:v>
                </c:pt>
                <c:pt idx="5897">
                  <c:v>214.579454313962</c:v>
                </c:pt>
                <c:pt idx="5898">
                  <c:v>215.64900094416899</c:v>
                </c:pt>
                <c:pt idx="5899">
                  <c:v>216.18367103</c:v>
                </c:pt>
                <c:pt idx="5900">
                  <c:v>216.718159401912</c:v>
                </c:pt>
                <c:pt idx="5901">
                  <c:v>217.78706470427201</c:v>
                </c:pt>
                <c:pt idx="5902">
                  <c:v>218.32152512253001</c:v>
                </c:pt>
                <c:pt idx="5903">
                  <c:v>218.855802310055</c:v>
                </c:pt>
                <c:pt idx="5904">
                  <c:v>219.92427109334201</c:v>
                </c:pt>
                <c:pt idx="5905">
                  <c:v>220.46402205553301</c:v>
                </c:pt>
                <c:pt idx="5906">
                  <c:v>221.00381152705901</c:v>
                </c:pt>
                <c:pt idx="5907">
                  <c:v>222.08307042307101</c:v>
                </c:pt>
                <c:pt idx="5908">
                  <c:v>222.62253648593099</c:v>
                </c:pt>
                <c:pt idx="5909">
                  <c:v>223.16193380496901</c:v>
                </c:pt>
                <c:pt idx="5910">
                  <c:v>224.24080359454101</c:v>
                </c:pt>
                <c:pt idx="5911">
                  <c:v>224.78016972920301</c:v>
                </c:pt>
                <c:pt idx="5912">
                  <c:v>225.31946407635499</c:v>
                </c:pt>
                <c:pt idx="5913">
                  <c:v>226.397742875999</c:v>
                </c:pt>
                <c:pt idx="5914">
                  <c:v>226.936828988222</c:v>
                </c:pt>
                <c:pt idx="5915">
                  <c:v>228.01487124097901</c:v>
                </c:pt>
                <c:pt idx="5916">
                  <c:v>228.55371295885101</c:v>
                </c:pt>
                <c:pt idx="5917">
                  <c:v>229.09259457625899</c:v>
                </c:pt>
                <c:pt idx="5918">
                  <c:v>229.63140264076301</c:v>
                </c:pt>
                <c:pt idx="5919">
                  <c:v>230.17014737563599</c:v>
                </c:pt>
                <c:pt idx="5920">
                  <c:v>230.708887712115</c:v>
                </c:pt>
                <c:pt idx="5921">
                  <c:v>231.24744853156</c:v>
                </c:pt>
                <c:pt idx="5922">
                  <c:v>231.786050183529</c:v>
                </c:pt>
                <c:pt idx="5923">
                  <c:v>232.862844092849</c:v>
                </c:pt>
                <c:pt idx="5924">
                  <c:v>233.40124357588101</c:v>
                </c:pt>
                <c:pt idx="5925">
                  <c:v>233.93957873811399</c:v>
                </c:pt>
                <c:pt idx="5926">
                  <c:v>234.477908569742</c:v>
                </c:pt>
                <c:pt idx="5927">
                  <c:v>235.01616862047601</c:v>
                </c:pt>
                <c:pt idx="5928">
                  <c:v>235.55425772415001</c:v>
                </c:pt>
                <c:pt idx="5929">
                  <c:v>236.09227942600501</c:v>
                </c:pt>
                <c:pt idx="5930">
                  <c:v>236.63023330316699</c:v>
                </c:pt>
                <c:pt idx="5931">
                  <c:v>237.16822309306701</c:v>
                </c:pt>
                <c:pt idx="5932">
                  <c:v>238.24413786968799</c:v>
                </c:pt>
                <c:pt idx="5933">
                  <c:v>238.78199555091001</c:v>
                </c:pt>
                <c:pt idx="5934">
                  <c:v>239.319789181217</c:v>
                </c:pt>
                <c:pt idx="5935">
                  <c:v>239.85751198690801</c:v>
                </c:pt>
                <c:pt idx="5936">
                  <c:v>240.39523185848901</c:v>
                </c:pt>
                <c:pt idx="5937">
                  <c:v>240.93278891579999</c:v>
                </c:pt>
                <c:pt idx="5938">
                  <c:v>241.470376662848</c:v>
                </c:pt>
                <c:pt idx="5939">
                  <c:v>242.00789816760101</c:v>
                </c:pt>
                <c:pt idx="5940">
                  <c:v>243.08255895112501</c:v>
                </c:pt>
                <c:pt idx="5941">
                  <c:v>243.61984981246101</c:v>
                </c:pt>
                <c:pt idx="5942">
                  <c:v>244.157179257259</c:v>
                </c:pt>
                <c:pt idx="5943">
                  <c:v>244.69444415054201</c:v>
                </c:pt>
                <c:pt idx="5944">
                  <c:v>245.23154258374799</c:v>
                </c:pt>
                <c:pt idx="5945">
                  <c:v>245.768673450584</c:v>
                </c:pt>
                <c:pt idx="5946">
                  <c:v>246.305644407198</c:v>
                </c:pt>
                <c:pt idx="5947">
                  <c:v>247.37952361168601</c:v>
                </c:pt>
                <c:pt idx="5948">
                  <c:v>247.916460718868</c:v>
                </c:pt>
                <c:pt idx="5949">
                  <c:v>248.453334570018</c:v>
                </c:pt>
                <c:pt idx="5950">
                  <c:v>248.99014511428899</c:v>
                </c:pt>
                <c:pt idx="5951">
                  <c:v>249.52695117279299</c:v>
                </c:pt>
                <c:pt idx="5952">
                  <c:v>250.06369765488</c:v>
                </c:pt>
                <c:pt idx="5953">
                  <c:v>250.60027805138401</c:v>
                </c:pt>
                <c:pt idx="5954">
                  <c:v>251.673355929314</c:v>
                </c:pt>
                <c:pt idx="5955">
                  <c:v>252.20975285269799</c:v>
                </c:pt>
                <c:pt idx="5956">
                  <c:v>252.74614541588099</c:v>
                </c:pt>
                <c:pt idx="5957">
                  <c:v>253.28247368048801</c:v>
                </c:pt>
                <c:pt idx="5958">
                  <c:v>253.81883487466899</c:v>
                </c:pt>
                <c:pt idx="5959">
                  <c:v>254.35513433892399</c:v>
                </c:pt>
                <c:pt idx="5960">
                  <c:v>254.89127930664</c:v>
                </c:pt>
                <c:pt idx="5961">
                  <c:v>255.96344576073699</c:v>
                </c:pt>
                <c:pt idx="5962">
                  <c:v>256.49796673739797</c:v>
                </c:pt>
                <c:pt idx="5963">
                  <c:v>257.032421503737</c:v>
                </c:pt>
                <c:pt idx="5964">
                  <c:v>257.56680782813601</c:v>
                </c:pt>
                <c:pt idx="5965">
                  <c:v>258.10122450105098</c:v>
                </c:pt>
                <c:pt idx="5966">
                  <c:v>258.63563738737599</c:v>
                </c:pt>
                <c:pt idx="5967">
                  <c:v>259.16998159683197</c:v>
                </c:pt>
                <c:pt idx="5968">
                  <c:v>260.23838156976501</c:v>
                </c:pt>
                <c:pt idx="5969">
                  <c:v>260.77252962536699</c:v>
                </c:pt>
                <c:pt idx="5970">
                  <c:v>261.30667460107799</c:v>
                </c:pt>
                <c:pt idx="5971">
                  <c:v>261.84075042171997</c:v>
                </c:pt>
                <c:pt idx="5972">
                  <c:v>262.37475786605899</c:v>
                </c:pt>
                <c:pt idx="5973">
                  <c:v>262.90869925017</c:v>
                </c:pt>
                <c:pt idx="5974">
                  <c:v>263.976302424511</c:v>
                </c:pt>
                <c:pt idx="5975">
                  <c:v>264.510019245227</c:v>
                </c:pt>
                <c:pt idx="5976">
                  <c:v>265.04376251814801</c:v>
                </c:pt>
                <c:pt idx="5977">
                  <c:v>265.57744132186201</c:v>
                </c:pt>
                <c:pt idx="5978">
                  <c:v>266.11095828153202</c:v>
                </c:pt>
                <c:pt idx="5979">
                  <c:v>266.64441197790399</c:v>
                </c:pt>
                <c:pt idx="5980">
                  <c:v>267.71134803196702</c:v>
                </c:pt>
                <c:pt idx="5981">
                  <c:v>268.24467150516199</c:v>
                </c:pt>
                <c:pt idx="5982">
                  <c:v>268.777929207645</c:v>
                </c:pt>
                <c:pt idx="5983">
                  <c:v>269.31112352440499</c:v>
                </c:pt>
                <c:pt idx="5984">
                  <c:v>269.84431528286899</c:v>
                </c:pt>
                <c:pt idx="5985">
                  <c:v>270.37744335244997</c:v>
                </c:pt>
                <c:pt idx="5986">
                  <c:v>271.44351496142599</c:v>
                </c:pt>
                <c:pt idx="5987">
                  <c:v>271.97654699983002</c:v>
                </c:pt>
                <c:pt idx="5988">
                  <c:v>272.50957675464502</c:v>
                </c:pt>
                <c:pt idx="5989">
                  <c:v>273.04254283669201</c:v>
                </c:pt>
                <c:pt idx="5990">
                  <c:v>273.57535555587901</c:v>
                </c:pt>
                <c:pt idx="5991">
                  <c:v>274.64088787431399</c:v>
                </c:pt>
                <c:pt idx="5992">
                  <c:v>275.17366401333499</c:v>
                </c:pt>
                <c:pt idx="5993">
                  <c:v>275.706376930624</c:v>
                </c:pt>
                <c:pt idx="5994">
                  <c:v>276.23893722023797</c:v>
                </c:pt>
                <c:pt idx="5995">
                  <c:v>276.77143431853398</c:v>
                </c:pt>
                <c:pt idx="5996">
                  <c:v>277.30395944962697</c:v>
                </c:pt>
                <c:pt idx="5997">
                  <c:v>278.36894568873998</c:v>
                </c:pt>
                <c:pt idx="5998">
                  <c:v>278.90134734474498</c:v>
                </c:pt>
                <c:pt idx="5999">
                  <c:v>279.43368683152403</c:v>
                </c:pt>
                <c:pt idx="6000">
                  <c:v>279.96587234298602</c:v>
                </c:pt>
                <c:pt idx="6001">
                  <c:v>280.498055464868</c:v>
                </c:pt>
                <c:pt idx="6002">
                  <c:v>281.03026638015501</c:v>
                </c:pt>
                <c:pt idx="6003">
                  <c:v>282.09433064465901</c:v>
                </c:pt>
                <c:pt idx="6004">
                  <c:v>282.62627197426201</c:v>
                </c:pt>
                <c:pt idx="6005">
                  <c:v>283.15820816705502</c:v>
                </c:pt>
                <c:pt idx="6006">
                  <c:v>283.69008411718698</c:v>
                </c:pt>
                <c:pt idx="6007">
                  <c:v>284.22198742749401</c:v>
                </c:pt>
                <c:pt idx="6008">
                  <c:v>285.28549588164202</c:v>
                </c:pt>
                <c:pt idx="6009">
                  <c:v>285.81727580453401</c:v>
                </c:pt>
                <c:pt idx="6010">
                  <c:v>286.34890557423398</c:v>
                </c:pt>
                <c:pt idx="6011">
                  <c:v>286.88047415693597</c:v>
                </c:pt>
                <c:pt idx="6012">
                  <c:v>287.41206924917401</c:v>
                </c:pt>
                <c:pt idx="6013">
                  <c:v>288.47511119311201</c:v>
                </c:pt>
                <c:pt idx="6014">
                  <c:v>289.00658498969602</c:v>
                </c:pt>
                <c:pt idx="6015">
                  <c:v>289.53791280167297</c:v>
                </c:pt>
                <c:pt idx="6016">
                  <c:v>290.06926451873898</c:v>
                </c:pt>
                <c:pt idx="6017">
                  <c:v>290.60061285356198</c:v>
                </c:pt>
                <c:pt idx="6018">
                  <c:v>291.66305279517002</c:v>
                </c:pt>
                <c:pt idx="6019">
                  <c:v>292.19422565094499</c:v>
                </c:pt>
                <c:pt idx="6020">
                  <c:v>292.72539532948099</c:v>
                </c:pt>
                <c:pt idx="6021">
                  <c:v>293.25641679488399</c:v>
                </c:pt>
                <c:pt idx="6022">
                  <c:v>294.31846036512502</c:v>
                </c:pt>
                <c:pt idx="6023">
                  <c:v>294.84930744812402</c:v>
                </c:pt>
                <c:pt idx="6024">
                  <c:v>295.380151670857</c:v>
                </c:pt>
                <c:pt idx="6025">
                  <c:v>295.91102245866398</c:v>
                </c:pt>
                <c:pt idx="6026">
                  <c:v>296.44174634255501</c:v>
                </c:pt>
                <c:pt idx="6027">
                  <c:v>297.50310907943799</c:v>
                </c:pt>
                <c:pt idx="6028">
                  <c:v>298.03380117535499</c:v>
                </c:pt>
                <c:pt idx="6029">
                  <c:v>298.56434634502301</c:v>
                </c:pt>
                <c:pt idx="6030">
                  <c:v>299.09491939825398</c:v>
                </c:pt>
                <c:pt idx="6031">
                  <c:v>299.62543324619099</c:v>
                </c:pt>
                <c:pt idx="6032">
                  <c:v>300.68640057115903</c:v>
                </c:pt>
                <c:pt idx="6033">
                  <c:v>300.69129559324398</c:v>
                </c:pt>
                <c:pt idx="6034">
                  <c:v>300.69619268310799</c:v>
                </c:pt>
                <c:pt idx="6035">
                  <c:v>300.70108642036399</c:v>
                </c:pt>
                <c:pt idx="6036">
                  <c:v>300.710907916645</c:v>
                </c:pt>
                <c:pt idx="6037">
                  <c:v>300.715821810477</c:v>
                </c:pt>
                <c:pt idx="6038">
                  <c:v>300.72075217044897</c:v>
                </c:pt>
                <c:pt idx="6039">
                  <c:v>300.72567905515598</c:v>
                </c:pt>
                <c:pt idx="6040">
                  <c:v>300.73555742264898</c:v>
                </c:pt>
                <c:pt idx="6041">
                  <c:v>300.74049378216898</c:v>
                </c:pt>
                <c:pt idx="6042">
                  <c:v>300.74542762094899</c:v>
                </c:pt>
                <c:pt idx="6043">
                  <c:v>300.75036818182701</c:v>
                </c:pt>
                <c:pt idx="6044">
                  <c:v>300.76027044519202</c:v>
                </c:pt>
                <c:pt idx="6045">
                  <c:v>300.76523992372603</c:v>
                </c:pt>
                <c:pt idx="6046">
                  <c:v>300.77020627149199</c:v>
                </c:pt>
                <c:pt idx="6047">
                  <c:v>300.77516721281501</c:v>
                </c:pt>
                <c:pt idx="6048">
                  <c:v>300.78512584443598</c:v>
                </c:pt>
                <c:pt idx="6049">
                  <c:v>300.79009911365699</c:v>
                </c:pt>
                <c:pt idx="6050">
                  <c:v>300.79506873281503</c:v>
                </c:pt>
                <c:pt idx="6051">
                  <c:v>300.80500358034101</c:v>
                </c:pt>
                <c:pt idx="6052">
                  <c:v>300.80996504626398</c:v>
                </c:pt>
                <c:pt idx="6053">
                  <c:v>300.814923758698</c:v>
                </c:pt>
                <c:pt idx="6054">
                  <c:v>300.81987732028898</c:v>
                </c:pt>
                <c:pt idx="6055">
                  <c:v>300.829779484222</c:v>
                </c:pt>
                <c:pt idx="6056">
                  <c:v>300.83472549866298</c:v>
                </c:pt>
                <c:pt idx="6057">
                  <c:v>300.83966727727301</c:v>
                </c:pt>
                <c:pt idx="6058">
                  <c:v>300.84460570643898</c:v>
                </c:pt>
                <c:pt idx="6059">
                  <c:v>300.854477567419</c:v>
                </c:pt>
                <c:pt idx="6060">
                  <c:v>300.85940734859298</c:v>
                </c:pt>
                <c:pt idx="6061">
                  <c:v>300.86433451406498</c:v>
                </c:pt>
                <c:pt idx="6062">
                  <c:v>300.86925719552698</c:v>
                </c:pt>
                <c:pt idx="6063">
                  <c:v>300.87909934290502</c:v>
                </c:pt>
                <c:pt idx="6064">
                  <c:v>300.884015800935</c:v>
                </c:pt>
                <c:pt idx="6065">
                  <c:v>300.88892604886598</c:v>
                </c:pt>
                <c:pt idx="6066">
                  <c:v>300.89383345841702</c:v>
                </c:pt>
                <c:pt idx="6067">
                  <c:v>300.90364169109898</c:v>
                </c:pt>
                <c:pt idx="6068">
                  <c:v>300.908540873243</c:v>
                </c:pt>
                <c:pt idx="6069">
                  <c:v>300.91343564306698</c:v>
                </c:pt>
                <c:pt idx="6070">
                  <c:v>300.918325967275</c:v>
                </c:pt>
                <c:pt idx="6071">
                  <c:v>300.92810267616602</c:v>
                </c:pt>
                <c:pt idx="6072">
                  <c:v>300.932986447963</c:v>
                </c:pt>
                <c:pt idx="6073">
                  <c:v>300.93786303858201</c:v>
                </c:pt>
                <c:pt idx="6074">
                  <c:v>300.94273835575098</c:v>
                </c:pt>
                <c:pt idx="6075">
                  <c:v>300.95248242576798</c:v>
                </c:pt>
                <c:pt idx="6076">
                  <c:v>300.95734961712998</c:v>
                </c:pt>
                <c:pt idx="6077">
                  <c:v>300.96221087793498</c:v>
                </c:pt>
                <c:pt idx="6078">
                  <c:v>300.967068862703</c:v>
                </c:pt>
                <c:pt idx="6079">
                  <c:v>300.97678191453201</c:v>
                </c:pt>
                <c:pt idx="6080">
                  <c:v>300.98163194967799</c:v>
                </c:pt>
                <c:pt idx="6081">
                  <c:v>300.98647706002401</c:v>
                </c:pt>
                <c:pt idx="6082">
                  <c:v>300.991317911669</c:v>
                </c:pt>
                <c:pt idx="6083">
                  <c:v>301.000996900529</c:v>
                </c:pt>
                <c:pt idx="6084">
                  <c:v>301.00583089828098</c:v>
                </c:pt>
                <c:pt idx="6085">
                  <c:v>301.010660610868</c:v>
                </c:pt>
                <c:pt idx="6086">
                  <c:v>301.01548677804402</c:v>
                </c:pt>
                <c:pt idx="6087">
                  <c:v>301.02513441954801</c:v>
                </c:pt>
                <c:pt idx="6088">
                  <c:v>301.02995218692001</c:v>
                </c:pt>
                <c:pt idx="6089">
                  <c:v>301.03476626606903</c:v>
                </c:pt>
                <c:pt idx="6090">
                  <c:v>301.03957582558098</c:v>
                </c:pt>
                <c:pt idx="6091">
                  <c:v>301.04919017039299</c:v>
                </c:pt>
                <c:pt idx="6092">
                  <c:v>301.05399111822697</c:v>
                </c:pt>
                <c:pt idx="6093">
                  <c:v>301.05879018991999</c:v>
                </c:pt>
                <c:pt idx="6094">
                  <c:v>301.06358532555402</c:v>
                </c:pt>
                <c:pt idx="6095">
                  <c:v>301.07316988535302</c:v>
                </c:pt>
                <c:pt idx="6096">
                  <c:v>301.07795664805099</c:v>
                </c:pt>
                <c:pt idx="6097">
                  <c:v>301.082740166951</c:v>
                </c:pt>
                <c:pt idx="6098">
                  <c:v>301.09230272870701</c:v>
                </c:pt>
                <c:pt idx="6099">
                  <c:v>301.09707721142303</c:v>
                </c:pt>
                <c:pt idx="6100">
                  <c:v>301.10184812378401</c:v>
                </c:pt>
                <c:pt idx="6101">
                  <c:v>301.111385767108</c:v>
                </c:pt>
                <c:pt idx="6102">
                  <c:v>301.11614889891399</c:v>
                </c:pt>
                <c:pt idx="6103">
                  <c:v>301.12090793467002</c:v>
                </c:pt>
                <c:pt idx="6104">
                  <c:v>301.12566328584398</c:v>
                </c:pt>
                <c:pt idx="6105">
                  <c:v>301.13517005821302</c:v>
                </c:pt>
                <c:pt idx="6106">
                  <c:v>301.13991823407798</c:v>
                </c:pt>
                <c:pt idx="6107">
                  <c:v>301.14466299371298</c:v>
                </c:pt>
                <c:pt idx="6108">
                  <c:v>301.14940007091099</c:v>
                </c:pt>
                <c:pt idx="6109">
                  <c:v>301.15887230080301</c:v>
                </c:pt>
                <c:pt idx="6110">
                  <c:v>301.163602687874</c:v>
                </c:pt>
                <c:pt idx="6111">
                  <c:v>301.16832997666802</c:v>
                </c:pt>
                <c:pt idx="6112">
                  <c:v>301.17305311464901</c:v>
                </c:pt>
                <c:pt idx="6113">
                  <c:v>301.18249189004598</c:v>
                </c:pt>
                <c:pt idx="6114">
                  <c:v>301.18720722869</c:v>
                </c:pt>
                <c:pt idx="6115">
                  <c:v>301.19191670995798</c:v>
                </c:pt>
                <c:pt idx="6116">
                  <c:v>301.196624158612</c:v>
                </c:pt>
                <c:pt idx="6117">
                  <c:v>301.20603329838201</c:v>
                </c:pt>
                <c:pt idx="6118">
                  <c:v>301.21073371359199</c:v>
                </c:pt>
                <c:pt idx="6119">
                  <c:v>301.21543012408603</c:v>
                </c:pt>
                <c:pt idx="6120">
                  <c:v>301.224820437088</c:v>
                </c:pt>
                <c:pt idx="6121">
                  <c:v>301.229508841197</c:v>
                </c:pt>
                <c:pt idx="6122">
                  <c:v>301.23419472837702</c:v>
                </c:pt>
                <c:pt idx="6123">
                  <c:v>301.23887589055897</c:v>
                </c:pt>
                <c:pt idx="6124">
                  <c:v>301.24823639617802</c:v>
                </c:pt>
                <c:pt idx="6125">
                  <c:v>301.25291144625902</c:v>
                </c:pt>
                <c:pt idx="6126">
                  <c:v>301.25758294139501</c:v>
                </c:pt>
                <c:pt idx="6127">
                  <c:v>301.266923645612</c:v>
                </c:pt>
                <c:pt idx="6128">
                  <c:v>301.27158620849002</c:v>
                </c:pt>
                <c:pt idx="6129">
                  <c:v>301.27624523911902</c:v>
                </c:pt>
                <c:pt idx="6130">
                  <c:v>301.285562841032</c:v>
                </c:pt>
                <c:pt idx="6131">
                  <c:v>301.290215842382</c:v>
                </c:pt>
                <c:pt idx="6132">
                  <c:v>301.29486481514101</c:v>
                </c:pt>
                <c:pt idx="6133">
                  <c:v>301.304159931242</c:v>
                </c:pt>
                <c:pt idx="6134">
                  <c:v>301.30880166726098</c:v>
                </c:pt>
                <c:pt idx="6135">
                  <c:v>301.31343940544298</c:v>
                </c:pt>
                <c:pt idx="6136">
                  <c:v>301.322711074079</c:v>
                </c:pt>
                <c:pt idx="6137">
                  <c:v>301.32734264507201</c:v>
                </c:pt>
                <c:pt idx="6138">
                  <c:v>301.331969086627</c:v>
                </c:pt>
                <c:pt idx="6139">
                  <c:v>301.341219843435</c:v>
                </c:pt>
                <c:pt idx="6140">
                  <c:v>301.34584028986802</c:v>
                </c:pt>
                <c:pt idx="6141">
                  <c:v>301.35507718406802</c:v>
                </c:pt>
                <c:pt idx="6142">
                  <c:v>301.35968923410502</c:v>
                </c:pt>
                <c:pt idx="6143">
                  <c:v>301.364296675937</c:v>
                </c:pt>
                <c:pt idx="6144">
                  <c:v>301.37350937499002</c:v>
                </c:pt>
                <c:pt idx="6145">
                  <c:v>301.37810990171198</c:v>
                </c:pt>
                <c:pt idx="6146">
                  <c:v>301.38270885101701</c:v>
                </c:pt>
                <c:pt idx="6147">
                  <c:v>301.39190428600801</c:v>
                </c:pt>
                <c:pt idx="6148">
                  <c:v>301.39649476015097</c:v>
                </c:pt>
                <c:pt idx="6149">
                  <c:v>301.401081410367</c:v>
                </c:pt>
                <c:pt idx="6150">
                  <c:v>301.410250873498</c:v>
                </c:pt>
                <c:pt idx="6151">
                  <c:v>301.41482874613803</c:v>
                </c:pt>
                <c:pt idx="6152">
                  <c:v>301.41940271961198</c:v>
                </c:pt>
                <c:pt idx="6153">
                  <c:v>301.42854888065102</c:v>
                </c:pt>
                <c:pt idx="6154">
                  <c:v>301.43311700609399</c:v>
                </c:pt>
                <c:pt idx="6155">
                  <c:v>301.43768216221099</c:v>
                </c:pt>
                <c:pt idx="6156">
                  <c:v>301.446810279472</c:v>
                </c:pt>
                <c:pt idx="6157">
                  <c:v>301.45136937783798</c:v>
                </c:pt>
                <c:pt idx="6158">
                  <c:v>301.45592666270397</c:v>
                </c:pt>
                <c:pt idx="6159">
                  <c:v>301.465038822103</c:v>
                </c:pt>
                <c:pt idx="6160">
                  <c:v>301.469590739941</c:v>
                </c:pt>
                <c:pt idx="6161">
                  <c:v>301.47414119164802</c:v>
                </c:pt>
                <c:pt idx="6162">
                  <c:v>301.483236922956</c:v>
                </c:pt>
                <c:pt idx="6163">
                  <c:v>301.487779681083</c:v>
                </c:pt>
                <c:pt idx="6164">
                  <c:v>301.492320080056</c:v>
                </c:pt>
                <c:pt idx="6165">
                  <c:v>301.50139715993402</c:v>
                </c:pt>
                <c:pt idx="6166">
                  <c:v>301.505934291556</c:v>
                </c:pt>
                <c:pt idx="6167">
                  <c:v>301.51046865161197</c:v>
                </c:pt>
                <c:pt idx="6168">
                  <c:v>301.51953589409402</c:v>
                </c:pt>
                <c:pt idx="6169">
                  <c:v>301.524066456404</c:v>
                </c:pt>
                <c:pt idx="6170">
                  <c:v>301.528593737373</c:v>
                </c:pt>
                <c:pt idx="6171">
                  <c:v>301.53764662513902</c:v>
                </c:pt>
                <c:pt idx="6172">
                  <c:v>301.54216799958999</c:v>
                </c:pt>
                <c:pt idx="6173">
                  <c:v>301.546689645009</c:v>
                </c:pt>
                <c:pt idx="6174">
                  <c:v>301.55573084532898</c:v>
                </c:pt>
                <c:pt idx="6175">
                  <c:v>301.56024738621898</c:v>
                </c:pt>
                <c:pt idx="6176">
                  <c:v>301.564761773638</c:v>
                </c:pt>
                <c:pt idx="6177">
                  <c:v>301.57378717087403</c:v>
                </c:pt>
                <c:pt idx="6178">
                  <c:v>301.58280678176902</c:v>
                </c:pt>
                <c:pt idx="6179">
                  <c:v>301.58731419245697</c:v>
                </c:pt>
                <c:pt idx="6180">
                  <c:v>301.591817698444</c:v>
                </c:pt>
                <c:pt idx="6181">
                  <c:v>301.59632005686501</c:v>
                </c:pt>
                <c:pt idx="6182">
                  <c:v>301.600818269618</c:v>
                </c:pt>
                <c:pt idx="6183">
                  <c:v>301.60531426310502</c:v>
                </c:pt>
                <c:pt idx="6184">
                  <c:v>301.609809218924</c:v>
                </c:pt>
                <c:pt idx="6185">
                  <c:v>301.61430192971102</c:v>
                </c:pt>
                <c:pt idx="6186">
                  <c:v>301.61879221135598</c:v>
                </c:pt>
                <c:pt idx="6187">
                  <c:v>301.623279438145</c:v>
                </c:pt>
                <c:pt idx="6188">
                  <c:v>301.63225217864499</c:v>
                </c:pt>
                <c:pt idx="6189">
                  <c:v>301.63673294180001</c:v>
                </c:pt>
                <c:pt idx="6190">
                  <c:v>301.64121153037098</c:v>
                </c:pt>
                <c:pt idx="6191">
                  <c:v>301.64569022676699</c:v>
                </c:pt>
                <c:pt idx="6192">
                  <c:v>301.650164758323</c:v>
                </c:pt>
                <c:pt idx="6193">
                  <c:v>301.654636435177</c:v>
                </c:pt>
                <c:pt idx="6194">
                  <c:v>301.65910465240802</c:v>
                </c:pt>
                <c:pt idx="6195">
                  <c:v>301.66357112727002</c:v>
                </c:pt>
                <c:pt idx="6196">
                  <c:v>301.668035996789</c:v>
                </c:pt>
                <c:pt idx="6197">
                  <c:v>301.67696387222099</c:v>
                </c:pt>
                <c:pt idx="6198">
                  <c:v>301.68142314643399</c:v>
                </c:pt>
                <c:pt idx="6199">
                  <c:v>301.68587981838903</c:v>
                </c:pt>
                <c:pt idx="6200">
                  <c:v>301.69033395737102</c:v>
                </c:pt>
                <c:pt idx="6201">
                  <c:v>301.69478528347202</c:v>
                </c:pt>
                <c:pt idx="6202">
                  <c:v>301.69923506538697</c:v>
                </c:pt>
                <c:pt idx="6203">
                  <c:v>301.70368253018501</c:v>
                </c:pt>
                <c:pt idx="6204">
                  <c:v>301.71257663623197</c:v>
                </c:pt>
                <c:pt idx="6205">
                  <c:v>301.71701670627999</c:v>
                </c:pt>
                <c:pt idx="6206">
                  <c:v>301.72145436594599</c:v>
                </c:pt>
                <c:pt idx="6207">
                  <c:v>301.72589130353902</c:v>
                </c:pt>
                <c:pt idx="6208">
                  <c:v>301.73032589848901</c:v>
                </c:pt>
                <c:pt idx="6209">
                  <c:v>301.73475722289197</c:v>
                </c:pt>
                <c:pt idx="6210">
                  <c:v>301.739184896003</c:v>
                </c:pt>
                <c:pt idx="6211">
                  <c:v>301.74361371093102</c:v>
                </c:pt>
                <c:pt idx="6212">
                  <c:v>301.75246524206102</c:v>
                </c:pt>
                <c:pt idx="6213">
                  <c:v>301.756887963792</c:v>
                </c:pt>
                <c:pt idx="6214">
                  <c:v>301.76130990766899</c:v>
                </c:pt>
                <c:pt idx="6215">
                  <c:v>301.76572870505498</c:v>
                </c:pt>
                <c:pt idx="6216">
                  <c:v>301.77014435015201</c:v>
                </c:pt>
                <c:pt idx="6217">
                  <c:v>301.77455881212097</c:v>
                </c:pt>
                <c:pt idx="6218">
                  <c:v>301.77897172914697</c:v>
                </c:pt>
                <c:pt idx="6219">
                  <c:v>301.78338247014398</c:v>
                </c:pt>
                <c:pt idx="6220">
                  <c:v>301.79220163715098</c:v>
                </c:pt>
                <c:pt idx="6221">
                  <c:v>301.79661119844502</c:v>
                </c:pt>
                <c:pt idx="6222">
                  <c:v>301.80101621425899</c:v>
                </c:pt>
                <c:pt idx="6223">
                  <c:v>301.80541820533199</c:v>
                </c:pt>
                <c:pt idx="6224">
                  <c:v>301.80982010230002</c:v>
                </c:pt>
                <c:pt idx="6225">
                  <c:v>301.81421831868698</c:v>
                </c:pt>
                <c:pt idx="6226">
                  <c:v>301.823015391041</c:v>
                </c:pt>
                <c:pt idx="6227">
                  <c:v>301.82740866750498</c:v>
                </c:pt>
                <c:pt idx="6228">
                  <c:v>301.831802056291</c:v>
                </c:pt>
                <c:pt idx="6229">
                  <c:v>301.83619460556503</c:v>
                </c:pt>
                <c:pt idx="6230">
                  <c:v>301.840582674301</c:v>
                </c:pt>
                <c:pt idx="6231">
                  <c:v>301.84496878054699</c:v>
                </c:pt>
                <c:pt idx="6232">
                  <c:v>301.84935238475401</c:v>
                </c:pt>
                <c:pt idx="6233">
                  <c:v>301.858119073978</c:v>
                </c:pt>
                <c:pt idx="6234">
                  <c:v>301.862501006841</c:v>
                </c:pt>
                <c:pt idx="6235">
                  <c:v>301.86687964160097</c:v>
                </c:pt>
                <c:pt idx="6236">
                  <c:v>301.87125581828502</c:v>
                </c:pt>
                <c:pt idx="6237">
                  <c:v>301.87563169472298</c:v>
                </c:pt>
                <c:pt idx="6238">
                  <c:v>301.88000543872101</c:v>
                </c:pt>
                <c:pt idx="6239">
                  <c:v>301.88437661031799</c:v>
                </c:pt>
                <c:pt idx="6240">
                  <c:v>301.89311650050797</c:v>
                </c:pt>
                <c:pt idx="6241">
                  <c:v>301.89748384999001</c:v>
                </c:pt>
                <c:pt idx="6242">
                  <c:v>301.90184755233997</c:v>
                </c:pt>
                <c:pt idx="6243">
                  <c:v>301.90621048196999</c:v>
                </c:pt>
                <c:pt idx="6244">
                  <c:v>301.910570299982</c:v>
                </c:pt>
                <c:pt idx="6245">
                  <c:v>301.91492759529399</c:v>
                </c:pt>
                <c:pt idx="6246">
                  <c:v>301.92364203580797</c:v>
                </c:pt>
                <c:pt idx="6247">
                  <c:v>301.92799704514198</c:v>
                </c:pt>
                <c:pt idx="6248">
                  <c:v>301.93234952141199</c:v>
                </c:pt>
                <c:pt idx="6249">
                  <c:v>301.936698664549</c:v>
                </c:pt>
                <c:pt idx="6250">
                  <c:v>301.94104761990798</c:v>
                </c:pt>
                <c:pt idx="6251">
                  <c:v>301.945393077689</c:v>
                </c:pt>
                <c:pt idx="6252">
                  <c:v>301.95408210898199</c:v>
                </c:pt>
                <c:pt idx="6253">
                  <c:v>301.95842356864802</c:v>
                </c:pt>
                <c:pt idx="6254">
                  <c:v>301.96276324455999</c:v>
                </c:pt>
                <c:pt idx="6255">
                  <c:v>301.96709832331197</c:v>
                </c:pt>
                <c:pt idx="6256">
                  <c:v>301.97143343501199</c:v>
                </c:pt>
                <c:pt idx="6257">
                  <c:v>301.97576569441702</c:v>
                </c:pt>
                <c:pt idx="6258">
                  <c:v>301.98442838847802</c:v>
                </c:pt>
                <c:pt idx="6259">
                  <c:v>301.98875812714101</c:v>
                </c:pt>
                <c:pt idx="6260">
                  <c:v>301.99308435329402</c:v>
                </c:pt>
                <c:pt idx="6261">
                  <c:v>301.99740875105198</c:v>
                </c:pt>
                <c:pt idx="6262">
                  <c:v>302.00173045743702</c:v>
                </c:pt>
                <c:pt idx="6263">
                  <c:v>302.006049791002</c:v>
                </c:pt>
                <c:pt idx="6264">
                  <c:v>302.014687576288</c:v>
                </c:pt>
                <c:pt idx="6265">
                  <c:v>302.01900225911402</c:v>
                </c:pt>
                <c:pt idx="6266">
                  <c:v>302.02331333707201</c:v>
                </c:pt>
                <c:pt idx="6267">
                  <c:v>302.027624116026</c:v>
                </c:pt>
                <c:pt idx="6268">
                  <c:v>302.03193129949699</c:v>
                </c:pt>
                <c:pt idx="6269">
                  <c:v>302.04054546412902</c:v>
                </c:pt>
                <c:pt idx="6270">
                  <c:v>302.04484774050798</c:v>
                </c:pt>
                <c:pt idx="6271">
                  <c:v>302.04914694094998</c:v>
                </c:pt>
                <c:pt idx="6272">
                  <c:v>302.05344446798</c:v>
                </c:pt>
                <c:pt idx="6273">
                  <c:v>302.05774129245498</c:v>
                </c:pt>
                <c:pt idx="6274">
                  <c:v>302.06203688048703</c:v>
                </c:pt>
                <c:pt idx="6275">
                  <c:v>302.07062653878802</c:v>
                </c:pt>
                <c:pt idx="6276">
                  <c:v>302.07491825803402</c:v>
                </c:pt>
                <c:pt idx="6277">
                  <c:v>302.079207464641</c:v>
                </c:pt>
                <c:pt idx="6278">
                  <c:v>302.08349399747999</c:v>
                </c:pt>
                <c:pt idx="6279">
                  <c:v>302.08777561831897</c:v>
                </c:pt>
                <c:pt idx="6280">
                  <c:v>302.09633994892698</c:v>
                </c:pt>
                <c:pt idx="6281">
                  <c:v>302.100618443146</c:v>
                </c:pt>
                <c:pt idx="6282">
                  <c:v>302.10489392476097</c:v>
                </c:pt>
                <c:pt idx="6283">
                  <c:v>302.10916832412698</c:v>
                </c:pt>
                <c:pt idx="6284">
                  <c:v>302.11343961026603</c:v>
                </c:pt>
                <c:pt idx="6285">
                  <c:v>302.12197912030501</c:v>
                </c:pt>
                <c:pt idx="6286">
                  <c:v>302.12624365768102</c:v>
                </c:pt>
                <c:pt idx="6287">
                  <c:v>302.130506063209</c:v>
                </c:pt>
                <c:pt idx="6288">
                  <c:v>302.13141608022801</c:v>
                </c:pt>
                <c:pt idx="6289">
                  <c:v>302.13232413187302</c:v>
                </c:pt>
                <c:pt idx="6290">
                  <c:v>302.13412332223601</c:v>
                </c:pt>
                <c:pt idx="6291">
                  <c:v>302.13501259489198</c:v>
                </c:pt>
                <c:pt idx="6292">
                  <c:v>302.13589034729301</c:v>
                </c:pt>
                <c:pt idx="6293">
                  <c:v>302.136758068105</c:v>
                </c:pt>
                <c:pt idx="6294">
                  <c:v>302.13761612760197</c:v>
                </c:pt>
                <c:pt idx="6295">
                  <c:v>302.14178743745202</c:v>
                </c:pt>
                <c:pt idx="6296">
                  <c:v>302.14508869259498</c:v>
                </c:pt>
                <c:pt idx="6297">
                  <c:v>302.14838511678897</c:v>
                </c:pt>
                <c:pt idx="6298">
                  <c:v>302.151659674195</c:v>
                </c:pt>
                <c:pt idx="6299">
                  <c:v>302.15820354380497</c:v>
                </c:pt>
                <c:pt idx="6300">
                  <c:v>302.16146058368702</c:v>
                </c:pt>
                <c:pt idx="6301">
                  <c:v>302.16469560129798</c:v>
                </c:pt>
                <c:pt idx="6302">
                  <c:v>302.16791750770199</c:v>
                </c:pt>
                <c:pt idx="6303">
                  <c:v>302.17113283189798</c:v>
                </c:pt>
                <c:pt idx="6304">
                  <c:v>302.17754417047701</c:v>
                </c:pt>
                <c:pt idx="6305">
                  <c:v>302.18073529171102</c:v>
                </c:pt>
                <c:pt idx="6306">
                  <c:v>302.18391281922698</c:v>
                </c:pt>
                <c:pt idx="6307">
                  <c:v>302.18706873510598</c:v>
                </c:pt>
                <c:pt idx="6308">
                  <c:v>302.19021908424497</c:v>
                </c:pt>
                <c:pt idx="6309">
                  <c:v>302.19649949860298</c:v>
                </c:pt>
                <c:pt idx="6310">
                  <c:v>302.19961503387901</c:v>
                </c:pt>
                <c:pt idx="6311">
                  <c:v>302.20271899999801</c:v>
                </c:pt>
                <c:pt idx="6312">
                  <c:v>302.20580586271097</c:v>
                </c:pt>
                <c:pt idx="6313">
                  <c:v>302.21197965008503</c:v>
                </c:pt>
                <c:pt idx="6314">
                  <c:v>302.21504301522799</c:v>
                </c:pt>
                <c:pt idx="6315">
                  <c:v>302.21809264913702</c:v>
                </c:pt>
                <c:pt idx="6316">
                  <c:v>302.22112831534901</c:v>
                </c:pt>
                <c:pt idx="6317">
                  <c:v>302.21855294661702</c:v>
                </c:pt>
                <c:pt idx="6318">
                  <c:v>302.21338548329197</c:v>
                </c:pt>
                <c:pt idx="6319">
                  <c:v>302.21077586467902</c:v>
                </c:pt>
                <c:pt idx="6320">
                  <c:v>302.20816920090698</c:v>
                </c:pt>
                <c:pt idx="6321">
                  <c:v>302.205551820832</c:v>
                </c:pt>
                <c:pt idx="6322">
                  <c:v>301.77437138514398</c:v>
                </c:pt>
                <c:pt idx="6323">
                  <c:v>300.91203170825298</c:v>
                </c:pt>
                <c:pt idx="6324">
                  <c:v>300.48095515521999</c:v>
                </c:pt>
                <c:pt idx="6325">
                  <c:v>300.04997235586399</c:v>
                </c:pt>
                <c:pt idx="6326">
                  <c:v>299.61915869908199</c:v>
                </c:pt>
                <c:pt idx="6327">
                  <c:v>298.75762756237799</c:v>
                </c:pt>
                <c:pt idx="6328">
                  <c:v>298.32692045914399</c:v>
                </c:pt>
                <c:pt idx="6329">
                  <c:v>297.89638260438898</c:v>
                </c:pt>
                <c:pt idx="6330">
                  <c:v>297.465929301188</c:v>
                </c:pt>
                <c:pt idx="6331">
                  <c:v>296.60504087616499</c:v>
                </c:pt>
                <c:pt idx="6332">
                  <c:v>296.174784471539</c:v>
                </c:pt>
                <c:pt idx="6333">
                  <c:v>295.74462547580299</c:v>
                </c:pt>
                <c:pt idx="6334">
                  <c:v>295.31455923997498</c:v>
                </c:pt>
                <c:pt idx="6335">
                  <c:v>294.45442558959701</c:v>
                </c:pt>
                <c:pt idx="6336">
                  <c:v>294.02445325166201</c:v>
                </c:pt>
                <c:pt idx="6337">
                  <c:v>293.59457447374001</c:v>
                </c:pt>
                <c:pt idx="6338">
                  <c:v>293.16488733400098</c:v>
                </c:pt>
                <c:pt idx="6339">
                  <c:v>292.30560870644302</c:v>
                </c:pt>
                <c:pt idx="6340">
                  <c:v>291.87601953677603</c:v>
                </c:pt>
                <c:pt idx="6341">
                  <c:v>291.44652665422399</c:v>
                </c:pt>
                <c:pt idx="6342">
                  <c:v>291.01712991278998</c:v>
                </c:pt>
                <c:pt idx="6343">
                  <c:v>290.15843257437001</c:v>
                </c:pt>
                <c:pt idx="6344">
                  <c:v>289.72924014178102</c:v>
                </c:pt>
                <c:pt idx="6345">
                  <c:v>289.30023376548201</c:v>
                </c:pt>
                <c:pt idx="6346">
                  <c:v>288.87132495890103</c:v>
                </c:pt>
                <c:pt idx="6347">
                  <c:v>288.01351643964699</c:v>
                </c:pt>
                <c:pt idx="6348">
                  <c:v>287.58480884758399</c:v>
                </c:pt>
                <c:pt idx="6349">
                  <c:v>287.15618774819802</c:v>
                </c:pt>
                <c:pt idx="6350">
                  <c:v>286.29895731542001</c:v>
                </c:pt>
                <c:pt idx="6351">
                  <c:v>285.87045061526698</c:v>
                </c:pt>
                <c:pt idx="6352">
                  <c:v>285.44204769020502</c:v>
                </c:pt>
                <c:pt idx="6353">
                  <c:v>284.58461789509403</c:v>
                </c:pt>
                <c:pt idx="6354">
                  <c:v>284.15559854635899</c:v>
                </c:pt>
                <c:pt idx="6355">
                  <c:v>283.72668918336802</c:v>
                </c:pt>
                <c:pt idx="6356">
                  <c:v>283.29796673611401</c:v>
                </c:pt>
                <c:pt idx="6357">
                  <c:v>282.44053474012702</c:v>
                </c:pt>
                <c:pt idx="6358">
                  <c:v>282.01192929001598</c:v>
                </c:pt>
                <c:pt idx="6359">
                  <c:v>281.58342317749202</c:v>
                </c:pt>
                <c:pt idx="6360">
                  <c:v>281.15512924677199</c:v>
                </c:pt>
                <c:pt idx="6361">
                  <c:v>280.29864549260998</c:v>
                </c:pt>
                <c:pt idx="6362">
                  <c:v>279.87056524423599</c:v>
                </c:pt>
                <c:pt idx="6363">
                  <c:v>279.44248859859403</c:v>
                </c:pt>
                <c:pt idx="6364">
                  <c:v>278.58654883972503</c:v>
                </c:pt>
                <c:pt idx="6365">
                  <c:v>278.158687494981</c:v>
                </c:pt>
                <c:pt idx="6366">
                  <c:v>277.73093920969399</c:v>
                </c:pt>
                <c:pt idx="6367">
                  <c:v>277.30339274206699</c:v>
                </c:pt>
                <c:pt idx="6368">
                  <c:v>276.448318809505</c:v>
                </c:pt>
                <c:pt idx="6369">
                  <c:v>276.02089545529401</c:v>
                </c:pt>
                <c:pt idx="6370">
                  <c:v>275.59357570920997</c:v>
                </c:pt>
                <c:pt idx="6371">
                  <c:v>275.16637032092501</c:v>
                </c:pt>
                <c:pt idx="6372">
                  <c:v>274.31218421068201</c:v>
                </c:pt>
                <c:pt idx="6373">
                  <c:v>273.88529833253301</c:v>
                </c:pt>
                <c:pt idx="6374">
                  <c:v>273.45852722385803</c:v>
                </c:pt>
                <c:pt idx="6375">
                  <c:v>272.60510063584599</c:v>
                </c:pt>
                <c:pt idx="6376">
                  <c:v>272.178559168851</c:v>
                </c:pt>
                <c:pt idx="6377">
                  <c:v>271.75202974836998</c:v>
                </c:pt>
                <c:pt idx="6378">
                  <c:v>271.32561361361297</c:v>
                </c:pt>
                <c:pt idx="6379">
                  <c:v>270.47289939885002</c:v>
                </c:pt>
                <c:pt idx="6380">
                  <c:v>270.04670391219202</c:v>
                </c:pt>
                <c:pt idx="6381">
                  <c:v>269.620734422412</c:v>
                </c:pt>
                <c:pt idx="6382">
                  <c:v>269.194770849017</c:v>
                </c:pt>
                <c:pt idx="6383">
                  <c:v>268.342967438269</c:v>
                </c:pt>
                <c:pt idx="6384">
                  <c:v>267.91735216946398</c:v>
                </c:pt>
                <c:pt idx="6385">
                  <c:v>267.49184132482702</c:v>
                </c:pt>
                <c:pt idx="6386">
                  <c:v>266.64082814754897</c:v>
                </c:pt>
                <c:pt idx="6387">
                  <c:v>266.21544557519502</c:v>
                </c:pt>
                <c:pt idx="6388">
                  <c:v>265.790188943239</c:v>
                </c:pt>
                <c:pt idx="6389">
                  <c:v>265.36504363615802</c:v>
                </c:pt>
                <c:pt idx="6390">
                  <c:v>264.51498782719699</c:v>
                </c:pt>
                <c:pt idx="6391">
                  <c:v>264.09019060540498</c:v>
                </c:pt>
                <c:pt idx="6392">
                  <c:v>263.66540498226198</c:v>
                </c:pt>
                <c:pt idx="6393">
                  <c:v>263.24084517530599</c:v>
                </c:pt>
                <c:pt idx="6394">
                  <c:v>262.391741968318</c:v>
                </c:pt>
                <c:pt idx="6395">
                  <c:v>261.96731897345802</c:v>
                </c:pt>
                <c:pt idx="6396">
                  <c:v>261.54311884180299</c:v>
                </c:pt>
                <c:pt idx="6397">
                  <c:v>260.69473706357201</c:v>
                </c:pt>
                <c:pt idx="6398">
                  <c:v>260.27067083543898</c:v>
                </c:pt>
                <c:pt idx="6399">
                  <c:v>259.846849995696</c:v>
                </c:pt>
                <c:pt idx="6400">
                  <c:v>258.99921107229801</c:v>
                </c:pt>
                <c:pt idx="6401">
                  <c:v>258.57563859578801</c:v>
                </c:pt>
                <c:pt idx="6402">
                  <c:v>258.15207257720698</c:v>
                </c:pt>
                <c:pt idx="6403">
                  <c:v>257.72874250229103</c:v>
                </c:pt>
                <c:pt idx="6404">
                  <c:v>256.88220177595599</c:v>
                </c:pt>
                <c:pt idx="6405">
                  <c:v>256.45910487954501</c:v>
                </c:pt>
                <c:pt idx="6406">
                  <c:v>256.03612275704899</c:v>
                </c:pt>
                <c:pt idx="6407">
                  <c:v>255.19016592371599</c:v>
                </c:pt>
                <c:pt idx="6408">
                  <c:v>254.76730738596001</c:v>
                </c:pt>
                <c:pt idx="6409">
                  <c:v>254.34457058501201</c:v>
                </c:pt>
                <c:pt idx="6410">
                  <c:v>253.92207458247</c:v>
                </c:pt>
                <c:pt idx="6411">
                  <c:v>253.07719924268201</c:v>
                </c:pt>
                <c:pt idx="6412">
                  <c:v>252.654936325742</c:v>
                </c:pt>
                <c:pt idx="6413">
                  <c:v>252.23266141770301</c:v>
                </c:pt>
                <c:pt idx="6414">
                  <c:v>251.80581044162301</c:v>
                </c:pt>
                <c:pt idx="6415">
                  <c:v>250.95234339741401</c:v>
                </c:pt>
                <c:pt idx="6416">
                  <c:v>250.525827111902</c:v>
                </c:pt>
                <c:pt idx="6417">
                  <c:v>250.09942250426599</c:v>
                </c:pt>
                <c:pt idx="6418">
                  <c:v>249.24660140841101</c:v>
                </c:pt>
                <c:pt idx="6419">
                  <c:v>248.82029670147799</c:v>
                </c:pt>
                <c:pt idx="6420">
                  <c:v>248.39421847851199</c:v>
                </c:pt>
                <c:pt idx="6421">
                  <c:v>247.542051551681</c:v>
                </c:pt>
                <c:pt idx="6422">
                  <c:v>247.11619624414101</c:v>
                </c:pt>
                <c:pt idx="6423">
                  <c:v>246.690328482854</c:v>
                </c:pt>
                <c:pt idx="6424">
                  <c:v>245.838708946021</c:v>
                </c:pt>
                <c:pt idx="6425">
                  <c:v>245.41319433709199</c:v>
                </c:pt>
                <c:pt idx="6426">
                  <c:v>244.98779196678299</c:v>
                </c:pt>
                <c:pt idx="6427">
                  <c:v>244.13710392709601</c:v>
                </c:pt>
                <c:pt idx="6428">
                  <c:v>243.711806259686</c:v>
                </c:pt>
                <c:pt idx="6429">
                  <c:v>243.28662006561299</c:v>
                </c:pt>
                <c:pt idx="6430">
                  <c:v>242.43636639264699</c:v>
                </c:pt>
                <c:pt idx="6431">
                  <c:v>242.01140621483299</c:v>
                </c:pt>
                <c:pt idx="6432">
                  <c:v>241.586564968922</c:v>
                </c:pt>
                <c:pt idx="6433">
                  <c:v>240.737001155028</c:v>
                </c:pt>
                <c:pt idx="6434">
                  <c:v>240.31252966933201</c:v>
                </c:pt>
                <c:pt idx="6435">
                  <c:v>239.46371692491701</c:v>
                </c:pt>
                <c:pt idx="6436">
                  <c:v>239.03949064711401</c:v>
                </c:pt>
                <c:pt idx="6437">
                  <c:v>238.615377241277</c:v>
                </c:pt>
                <c:pt idx="6438">
                  <c:v>237.76714327624299</c:v>
                </c:pt>
                <c:pt idx="6439">
                  <c:v>237.343279360671</c:v>
                </c:pt>
                <c:pt idx="6440">
                  <c:v>236.91953393652199</c:v>
                </c:pt>
                <c:pt idx="6441">
                  <c:v>236.07216701814701</c:v>
                </c:pt>
                <c:pt idx="6442">
                  <c:v>235.648525903012</c:v>
                </c:pt>
                <c:pt idx="6443">
                  <c:v>235.22501133510801</c:v>
                </c:pt>
                <c:pt idx="6444">
                  <c:v>234.378254167839</c:v>
                </c:pt>
                <c:pt idx="6445">
                  <c:v>233.95513092555501</c:v>
                </c:pt>
                <c:pt idx="6446">
                  <c:v>233.108874443697</c:v>
                </c:pt>
                <c:pt idx="6447">
                  <c:v>232.68586446757399</c:v>
                </c:pt>
                <c:pt idx="6448">
                  <c:v>232.26312297055901</c:v>
                </c:pt>
                <c:pt idx="6449">
                  <c:v>231.84036141116599</c:v>
                </c:pt>
                <c:pt idx="6450">
                  <c:v>231.41787101245001</c:v>
                </c:pt>
                <c:pt idx="6451">
                  <c:v>230.995510284765</c:v>
                </c:pt>
                <c:pt idx="6452">
                  <c:v>230.57328418807501</c:v>
                </c:pt>
                <c:pt idx="6453">
                  <c:v>230.151041327749</c:v>
                </c:pt>
                <c:pt idx="6454">
                  <c:v>229.728922695704</c:v>
                </c:pt>
                <c:pt idx="6455">
                  <c:v>229.30694158959301</c:v>
                </c:pt>
                <c:pt idx="6456">
                  <c:v>228.46311033483099</c:v>
                </c:pt>
                <c:pt idx="6457">
                  <c:v>228.04138888730699</c:v>
                </c:pt>
                <c:pt idx="6458">
                  <c:v>227.61980150257</c:v>
                </c:pt>
                <c:pt idx="6459">
                  <c:v>227.19835202380099</c:v>
                </c:pt>
                <c:pt idx="6460">
                  <c:v>226.777038578809</c:v>
                </c:pt>
                <c:pt idx="6461">
                  <c:v>226.35585304104799</c:v>
                </c:pt>
                <c:pt idx="6462">
                  <c:v>225.93496505852099</c:v>
                </c:pt>
                <c:pt idx="6463">
                  <c:v>225.514216541823</c:v>
                </c:pt>
                <c:pt idx="6464">
                  <c:v>225.09344558402501</c:v>
                </c:pt>
                <c:pt idx="6465">
                  <c:v>224.672969042603</c:v>
                </c:pt>
                <c:pt idx="6466">
                  <c:v>223.832158853046</c:v>
                </c:pt>
                <c:pt idx="6467">
                  <c:v>223.41196482111599</c:v>
                </c:pt>
                <c:pt idx="6468">
                  <c:v>222.991752135149</c:v>
                </c:pt>
                <c:pt idx="6469">
                  <c:v>222.57169024122001</c:v>
                </c:pt>
                <c:pt idx="6470">
                  <c:v>222.15192493517</c:v>
                </c:pt>
                <c:pt idx="6471">
                  <c:v>221.73214399713399</c:v>
                </c:pt>
                <c:pt idx="6472">
                  <c:v>221.31250496581401</c:v>
                </c:pt>
                <c:pt idx="6473">
                  <c:v>220.473385536065</c:v>
                </c:pt>
                <c:pt idx="6474">
                  <c:v>220.05420544954899</c:v>
                </c:pt>
                <c:pt idx="6475">
                  <c:v>219.635175991583</c:v>
                </c:pt>
                <c:pt idx="6476">
                  <c:v>219.216288006371</c:v>
                </c:pt>
                <c:pt idx="6477">
                  <c:v>218.79755938651999</c:v>
                </c:pt>
                <c:pt idx="6478">
                  <c:v>218.37880242378</c:v>
                </c:pt>
                <c:pt idx="6479">
                  <c:v>217.96036667320101</c:v>
                </c:pt>
                <c:pt idx="6480">
                  <c:v>217.54208497420299</c:v>
                </c:pt>
                <c:pt idx="6481">
                  <c:v>217.12378679280499</c:v>
                </c:pt>
                <c:pt idx="6482">
                  <c:v>216.28734954453299</c:v>
                </c:pt>
                <c:pt idx="6483">
                  <c:v>215.869355016508</c:v>
                </c:pt>
                <c:pt idx="6484">
                  <c:v>215.45152082593799</c:v>
                </c:pt>
                <c:pt idx="6485">
                  <c:v>215.03384234044401</c:v>
                </c:pt>
                <c:pt idx="6486">
                  <c:v>214.61648803019901</c:v>
                </c:pt>
                <c:pt idx="6487">
                  <c:v>214.19929225677399</c:v>
                </c:pt>
                <c:pt idx="6488">
                  <c:v>213.78208323844601</c:v>
                </c:pt>
                <c:pt idx="6489">
                  <c:v>213.36520586519899</c:v>
                </c:pt>
                <c:pt idx="6490">
                  <c:v>212.948487707537</c:v>
                </c:pt>
                <c:pt idx="6491">
                  <c:v>212.115220400498</c:v>
                </c:pt>
                <c:pt idx="6492">
                  <c:v>211.69865136449201</c:v>
                </c:pt>
                <c:pt idx="6493">
                  <c:v>211.282248327677</c:v>
                </c:pt>
                <c:pt idx="6494">
                  <c:v>210.86619403670699</c:v>
                </c:pt>
                <c:pt idx="6495">
                  <c:v>210.450306098027</c:v>
                </c:pt>
                <c:pt idx="6496">
                  <c:v>210.03439785082699</c:v>
                </c:pt>
                <c:pt idx="6497">
                  <c:v>209.618647041034</c:v>
                </c:pt>
                <c:pt idx="6498">
                  <c:v>208.78732536610099</c:v>
                </c:pt>
                <c:pt idx="6499">
                  <c:v>208.37191406909</c:v>
                </c:pt>
                <c:pt idx="6500">
                  <c:v>207.95687216880901</c:v>
                </c:pt>
                <c:pt idx="6501">
                  <c:v>207.54180370439499</c:v>
                </c:pt>
                <c:pt idx="6502">
                  <c:v>207.12690447096099</c:v>
                </c:pt>
                <c:pt idx="6503">
                  <c:v>206.712181256321</c:v>
                </c:pt>
                <c:pt idx="6504">
                  <c:v>206.297823091081</c:v>
                </c:pt>
                <c:pt idx="6505">
                  <c:v>205.88344898211301</c:v>
                </c:pt>
                <c:pt idx="6506">
                  <c:v>205.46944554471199</c:v>
                </c:pt>
                <c:pt idx="6507">
                  <c:v>204.64142373685101</c:v>
                </c:pt>
                <c:pt idx="6508">
                  <c:v>204.227779947459</c:v>
                </c:pt>
                <c:pt idx="6509">
                  <c:v>203.81411495411999</c:v>
                </c:pt>
                <c:pt idx="6510">
                  <c:v>203.40063288149801</c:v>
                </c:pt>
                <c:pt idx="6511">
                  <c:v>202.98733206552399</c:v>
                </c:pt>
                <c:pt idx="6512">
                  <c:v>202.574212711868</c:v>
                </c:pt>
                <c:pt idx="6513">
                  <c:v>202.16147928798</c:v>
                </c:pt>
                <c:pt idx="6514">
                  <c:v>201.748722875981</c:v>
                </c:pt>
                <c:pt idx="6515">
                  <c:v>200.92360639564299</c:v>
                </c:pt>
                <c:pt idx="6516">
                  <c:v>200.511430088602</c:v>
                </c:pt>
                <c:pt idx="6517">
                  <c:v>200.099232713872</c:v>
                </c:pt>
                <c:pt idx="6518">
                  <c:v>199.68722399926901</c:v>
                </c:pt>
                <c:pt idx="6519">
                  <c:v>199.275615160786</c:v>
                </c:pt>
                <c:pt idx="6520">
                  <c:v>198.86398726162901</c:v>
                </c:pt>
                <c:pt idx="6521">
                  <c:v>198.04092850862801</c:v>
                </c:pt>
                <c:pt idx="6522">
                  <c:v>197.62969581131901</c:v>
                </c:pt>
                <c:pt idx="6523">
                  <c:v>197.21865000954401</c:v>
                </c:pt>
                <c:pt idx="6524">
                  <c:v>196.80780502693801</c:v>
                </c:pt>
                <c:pt idx="6525">
                  <c:v>196.39737161025101</c:v>
                </c:pt>
                <c:pt idx="6526">
                  <c:v>195.98692328687801</c:v>
                </c:pt>
                <c:pt idx="6527">
                  <c:v>195.57689709108399</c:v>
                </c:pt>
                <c:pt idx="6528">
                  <c:v>194.75705334027001</c:v>
                </c:pt>
                <c:pt idx="6529">
                  <c:v>194.347433537965</c:v>
                </c:pt>
                <c:pt idx="6530">
                  <c:v>193.93779003326401</c:v>
                </c:pt>
                <c:pt idx="6531">
                  <c:v>193.528580635645</c:v>
                </c:pt>
                <c:pt idx="6532">
                  <c:v>193.125531781511</c:v>
                </c:pt>
                <c:pt idx="6533">
                  <c:v>192.72294538648401</c:v>
                </c:pt>
                <c:pt idx="6534">
                  <c:v>192.32034487899799</c:v>
                </c:pt>
                <c:pt idx="6535">
                  <c:v>191.51561765542101</c:v>
                </c:pt>
                <c:pt idx="6536">
                  <c:v>191.113719473034</c:v>
                </c:pt>
                <c:pt idx="6537">
                  <c:v>190.712049311447</c:v>
                </c:pt>
                <c:pt idx="6538">
                  <c:v>190.310367152314</c:v>
                </c:pt>
                <c:pt idx="6539">
                  <c:v>189.90892201408499</c:v>
                </c:pt>
                <c:pt idx="6540">
                  <c:v>189.50795730872099</c:v>
                </c:pt>
                <c:pt idx="6541">
                  <c:v>189.107224625301</c:v>
                </c:pt>
                <c:pt idx="6542">
                  <c:v>188.30600413130901</c:v>
                </c:pt>
                <c:pt idx="6543">
                  <c:v>187.905508999961</c:v>
                </c:pt>
                <c:pt idx="6544">
                  <c:v>187.50524979706699</c:v>
                </c:pt>
                <c:pt idx="6545">
                  <c:v>187.10522953081801</c:v>
                </c:pt>
                <c:pt idx="6546">
                  <c:v>186.70570383816801</c:v>
                </c:pt>
                <c:pt idx="6547">
                  <c:v>186.30642314528299</c:v>
                </c:pt>
                <c:pt idx="6548">
                  <c:v>185.508112177897</c:v>
                </c:pt>
                <c:pt idx="6549">
                  <c:v>185.10907129403901</c:v>
                </c:pt>
                <c:pt idx="6550">
                  <c:v>184.71054152510399</c:v>
                </c:pt>
                <c:pt idx="6551">
                  <c:v>184.31225607173999</c:v>
                </c:pt>
                <c:pt idx="6552">
                  <c:v>183.913962984926</c:v>
                </c:pt>
                <c:pt idx="6553">
                  <c:v>183.51592364099201</c:v>
                </c:pt>
                <c:pt idx="6554">
                  <c:v>183.118135343163</c:v>
                </c:pt>
                <c:pt idx="6555">
                  <c:v>182.32282548742401</c:v>
                </c:pt>
                <c:pt idx="6556">
                  <c:v>181.925819090701</c:v>
                </c:pt>
                <c:pt idx="6557">
                  <c:v>181.52906789782301</c:v>
                </c:pt>
                <c:pt idx="6558">
                  <c:v>181.132312678858</c:v>
                </c:pt>
                <c:pt idx="6559">
                  <c:v>180.735817780893</c:v>
                </c:pt>
                <c:pt idx="6560">
                  <c:v>180.339857732231</c:v>
                </c:pt>
                <c:pt idx="6561">
                  <c:v>179.944159586327</c:v>
                </c:pt>
                <c:pt idx="6562">
                  <c:v>179.15304259617099</c:v>
                </c:pt>
                <c:pt idx="6563">
                  <c:v>178.75760833000001</c:v>
                </c:pt>
                <c:pt idx="6564">
                  <c:v>178.362442343032</c:v>
                </c:pt>
                <c:pt idx="6565">
                  <c:v>177.967823073885</c:v>
                </c:pt>
                <c:pt idx="6566">
                  <c:v>177.57319897308801</c:v>
                </c:pt>
                <c:pt idx="6567">
                  <c:v>177.17913006744601</c:v>
                </c:pt>
                <c:pt idx="6568">
                  <c:v>176.39098948101699</c:v>
                </c:pt>
                <c:pt idx="6569">
                  <c:v>175.99747982168799</c:v>
                </c:pt>
                <c:pt idx="6570">
                  <c:v>175.603958788939</c:v>
                </c:pt>
                <c:pt idx="6571">
                  <c:v>175.211002026789</c:v>
                </c:pt>
                <c:pt idx="6572">
                  <c:v>174.81833059886</c:v>
                </c:pt>
                <c:pt idx="6573">
                  <c:v>174.425940198267</c:v>
                </c:pt>
                <c:pt idx="6574">
                  <c:v>173.64144636296899</c:v>
                </c:pt>
                <c:pt idx="6575">
                  <c:v>173.249631683931</c:v>
                </c:pt>
                <c:pt idx="6576">
                  <c:v>172.857806294564</c:v>
                </c:pt>
                <c:pt idx="6577">
                  <c:v>172.46656881894199</c:v>
                </c:pt>
                <c:pt idx="6578">
                  <c:v>172.075322082491</c:v>
                </c:pt>
                <c:pt idx="6579">
                  <c:v>171.68436969156099</c:v>
                </c:pt>
                <c:pt idx="6580">
                  <c:v>170.90276449527499</c:v>
                </c:pt>
                <c:pt idx="6581">
                  <c:v>170.51239682554399</c:v>
                </c:pt>
                <c:pt idx="6582">
                  <c:v>170.12263365945799</c:v>
                </c:pt>
                <c:pt idx="6583">
                  <c:v>169.73286433658501</c:v>
                </c:pt>
                <c:pt idx="6584">
                  <c:v>169.34369971021499</c:v>
                </c:pt>
                <c:pt idx="6585">
                  <c:v>168.565365507302</c:v>
                </c:pt>
                <c:pt idx="6586">
                  <c:v>168.17650052080401</c:v>
                </c:pt>
                <c:pt idx="6587">
                  <c:v>167.78825303899501</c:v>
                </c:pt>
                <c:pt idx="6588">
                  <c:v>167.40031051974501</c:v>
                </c:pt>
                <c:pt idx="6589">
                  <c:v>167.01267628806599</c:v>
                </c:pt>
                <c:pt idx="6590">
                  <c:v>166.62536014480801</c:v>
                </c:pt>
                <c:pt idx="6591">
                  <c:v>165.85103730205799</c:v>
                </c:pt>
                <c:pt idx="6592">
                  <c:v>165.46434378644099</c:v>
                </c:pt>
                <c:pt idx="6593">
                  <c:v>165.07764501856099</c:v>
                </c:pt>
                <c:pt idx="6594">
                  <c:v>164.69126789899099</c:v>
                </c:pt>
                <c:pt idx="6595">
                  <c:v>164.30520588839599</c:v>
                </c:pt>
                <c:pt idx="6596">
                  <c:v>163.91979105501201</c:v>
                </c:pt>
                <c:pt idx="6597">
                  <c:v>163.149289485319</c:v>
                </c:pt>
                <c:pt idx="6598">
                  <c:v>162.76452483146301</c:v>
                </c:pt>
                <c:pt idx="6599">
                  <c:v>162.38008920599299</c:v>
                </c:pt>
                <c:pt idx="6600">
                  <c:v>161.995981854615</c:v>
                </c:pt>
                <c:pt idx="6601">
                  <c:v>161.61187338920999</c:v>
                </c:pt>
                <c:pt idx="6602">
                  <c:v>160.843987652924</c:v>
                </c:pt>
                <c:pt idx="6603">
                  <c:v>160.46054529164201</c:v>
                </c:pt>
                <c:pt idx="6604">
                  <c:v>160.07743454331299</c:v>
                </c:pt>
                <c:pt idx="6605">
                  <c:v>159.694664506691</c:v>
                </c:pt>
                <c:pt idx="6606">
                  <c:v>159.31257310889399</c:v>
                </c:pt>
                <c:pt idx="6607">
                  <c:v>158.930477717103</c:v>
                </c:pt>
                <c:pt idx="6608">
                  <c:v>158.16663992082701</c:v>
                </c:pt>
                <c:pt idx="6609">
                  <c:v>157.78523541381401</c:v>
                </c:pt>
                <c:pt idx="6610">
                  <c:v>157.40453143136099</c:v>
                </c:pt>
                <c:pt idx="6611">
                  <c:v>157.02417834884099</c:v>
                </c:pt>
                <c:pt idx="6612">
                  <c:v>156.643822051532</c:v>
                </c:pt>
                <c:pt idx="6613">
                  <c:v>156.263813607456</c:v>
                </c:pt>
                <c:pt idx="6614">
                  <c:v>155.504148930848</c:v>
                </c:pt>
                <c:pt idx="6615">
                  <c:v>155.12485110212299</c:v>
                </c:pt>
                <c:pt idx="6616">
                  <c:v>154.746274004507</c:v>
                </c:pt>
                <c:pt idx="6617">
                  <c:v>154.36769241714501</c:v>
                </c:pt>
                <c:pt idx="6618">
                  <c:v>153.98947226080401</c:v>
                </c:pt>
                <c:pt idx="6619">
                  <c:v>153.23376721178801</c:v>
                </c:pt>
                <c:pt idx="6620">
                  <c:v>152.85664811411999</c:v>
                </c:pt>
                <c:pt idx="6621">
                  <c:v>152.47989235226601</c:v>
                </c:pt>
                <c:pt idx="6622">
                  <c:v>152.10350794473899</c:v>
                </c:pt>
                <c:pt idx="6623">
                  <c:v>151.72749603290799</c:v>
                </c:pt>
                <c:pt idx="6624">
                  <c:v>150.97585273492001</c:v>
                </c:pt>
                <c:pt idx="6625">
                  <c:v>150.600595463156</c:v>
                </c:pt>
                <c:pt idx="6626">
                  <c:v>150.225333616315</c:v>
                </c:pt>
                <c:pt idx="6627">
                  <c:v>149.85045304593501</c:v>
                </c:pt>
                <c:pt idx="6628">
                  <c:v>149.476329969077</c:v>
                </c:pt>
                <c:pt idx="6629">
                  <c:v>149.102200599724</c:v>
                </c:pt>
                <c:pt idx="6630">
                  <c:v>148.35422715875001</c:v>
                </c:pt>
                <c:pt idx="6631">
                  <c:v>147.980916226933</c:v>
                </c:pt>
                <c:pt idx="6632">
                  <c:v>147.60759944447599</c:v>
                </c:pt>
                <c:pt idx="6633">
                  <c:v>147.234548620216</c:v>
                </c:pt>
                <c:pt idx="6634">
                  <c:v>146.86202853624599</c:v>
                </c:pt>
                <c:pt idx="6635">
                  <c:v>146.11725358484199</c:v>
                </c:pt>
                <c:pt idx="6636">
                  <c:v>145.74525320312699</c:v>
                </c:pt>
                <c:pt idx="6637">
                  <c:v>145.37351479799599</c:v>
                </c:pt>
                <c:pt idx="6638">
                  <c:v>145.00177248107701</c:v>
                </c:pt>
                <c:pt idx="6639">
                  <c:v>144.63028510494399</c:v>
                </c:pt>
                <c:pt idx="6640">
                  <c:v>143.88782810721099</c:v>
                </c:pt>
                <c:pt idx="6641">
                  <c:v>143.51685319708801</c:v>
                </c:pt>
                <c:pt idx="6642">
                  <c:v>143.14638277556099</c:v>
                </c:pt>
                <c:pt idx="6643">
                  <c:v>142.776164078726</c:v>
                </c:pt>
                <c:pt idx="6644">
                  <c:v>142.40594312508301</c:v>
                </c:pt>
                <c:pt idx="6645">
                  <c:v>141.66575135289901</c:v>
                </c:pt>
                <c:pt idx="6646">
                  <c:v>141.29627371282999</c:v>
                </c:pt>
                <c:pt idx="6647">
                  <c:v>140.926794984689</c:v>
                </c:pt>
                <c:pt idx="6648">
                  <c:v>140.55755975263099</c:v>
                </c:pt>
                <c:pt idx="6649">
                  <c:v>140.18856446066999</c:v>
                </c:pt>
                <c:pt idx="6650">
                  <c:v>139.450817311533</c:v>
                </c:pt>
                <c:pt idx="6651">
                  <c:v>139.082547579215</c:v>
                </c:pt>
                <c:pt idx="6652">
                  <c:v>138.714512367591</c:v>
                </c:pt>
                <c:pt idx="6653">
                  <c:v>138.34647475964701</c:v>
                </c:pt>
                <c:pt idx="6654">
                  <c:v>137.978913345546</c:v>
                </c:pt>
                <c:pt idx="6655">
                  <c:v>137.24378880817801</c:v>
                </c:pt>
                <c:pt idx="6656">
                  <c:v>136.876692818436</c:v>
                </c:pt>
                <c:pt idx="6657">
                  <c:v>136.50959471269999</c:v>
                </c:pt>
                <c:pt idx="6658">
                  <c:v>136.142727379777</c:v>
                </c:pt>
                <c:pt idx="6659">
                  <c:v>135.776318219416</c:v>
                </c:pt>
                <c:pt idx="6660">
                  <c:v>135.04373369956701</c:v>
                </c:pt>
                <c:pt idx="6661">
                  <c:v>134.67755046188299</c:v>
                </c:pt>
                <c:pt idx="6662">
                  <c:v>134.311589225132</c:v>
                </c:pt>
                <c:pt idx="6663">
                  <c:v>133.94607849848001</c:v>
                </c:pt>
                <c:pt idx="6664">
                  <c:v>133.21528351545001</c:v>
                </c:pt>
                <c:pt idx="6665">
                  <c:v>132.849992436886</c:v>
                </c:pt>
                <c:pt idx="6666">
                  <c:v>132.48491995956701</c:v>
                </c:pt>
                <c:pt idx="6667">
                  <c:v>132.12006697764099</c:v>
                </c:pt>
                <c:pt idx="6668">
                  <c:v>131.39058529643501</c:v>
                </c:pt>
                <c:pt idx="6669">
                  <c:v>131.02616816485201</c:v>
                </c:pt>
                <c:pt idx="6670">
                  <c:v>130.662182751762</c:v>
                </c:pt>
                <c:pt idx="6671">
                  <c:v>130.29840768384801</c:v>
                </c:pt>
                <c:pt idx="6672">
                  <c:v>129.934632825319</c:v>
                </c:pt>
                <c:pt idx="6673">
                  <c:v>129.207510248289</c:v>
                </c:pt>
                <c:pt idx="6674">
                  <c:v>128.84437142115399</c:v>
                </c:pt>
                <c:pt idx="6675">
                  <c:v>128.48143863977299</c:v>
                </c:pt>
                <c:pt idx="6676">
                  <c:v>128.118712546598</c:v>
                </c:pt>
                <c:pt idx="6677">
                  <c:v>127.75619494668101</c:v>
                </c:pt>
                <c:pt idx="6678">
                  <c:v>127.03136823964201</c:v>
                </c:pt>
                <c:pt idx="6679">
                  <c:v>126.669055202159</c:v>
                </c:pt>
                <c:pt idx="6680">
                  <c:v>126.306948451488</c:v>
                </c:pt>
                <c:pt idx="6681">
                  <c:v>125.945248743219</c:v>
                </c:pt>
                <c:pt idx="6682">
                  <c:v>125.22205253145</c:v>
                </c:pt>
                <c:pt idx="6683">
                  <c:v>124.860548389741</c:v>
                </c:pt>
                <c:pt idx="6684">
                  <c:v>124.499246146546</c:v>
                </c:pt>
                <c:pt idx="6685">
                  <c:v>124.13833996169301</c:v>
                </c:pt>
                <c:pt idx="6686">
                  <c:v>123.416732436649</c:v>
                </c:pt>
                <c:pt idx="6687">
                  <c:v>123.056028248974</c:v>
                </c:pt>
                <c:pt idx="6688">
                  <c:v>122.695711457919</c:v>
                </c:pt>
                <c:pt idx="6689">
                  <c:v>122.33539297105899</c:v>
                </c:pt>
                <c:pt idx="6690">
                  <c:v>121.614957008689</c:v>
                </c:pt>
                <c:pt idx="6691">
                  <c:v>121.255217723752</c:v>
                </c:pt>
                <c:pt idx="6692">
                  <c:v>120.895479431523</c:v>
                </c:pt>
                <c:pt idx="6693">
                  <c:v>120.176198582943</c:v>
                </c:pt>
                <c:pt idx="6694">
                  <c:v>119.817027319104</c:v>
                </c:pt>
                <c:pt idx="6695">
                  <c:v>119.458045269618</c:v>
                </c:pt>
                <c:pt idx="6696">
                  <c:v>119.099063957845</c:v>
                </c:pt>
                <c:pt idx="6697">
                  <c:v>118.381293408259</c:v>
                </c:pt>
                <c:pt idx="6698">
                  <c:v>118.022870861078</c:v>
                </c:pt>
                <c:pt idx="6699">
                  <c:v>117.66444724865499</c:v>
                </c:pt>
                <c:pt idx="6700">
                  <c:v>117.306208636693</c:v>
                </c:pt>
                <c:pt idx="6701">
                  <c:v>116.593272483375</c:v>
                </c:pt>
                <c:pt idx="6702">
                  <c:v>116.23893514695099</c:v>
                </c:pt>
                <c:pt idx="6703">
                  <c:v>115.884592037503</c:v>
                </c:pt>
                <c:pt idx="6704">
                  <c:v>115.176300321733</c:v>
                </c:pt>
                <c:pt idx="6705">
                  <c:v>114.82252460061299</c:v>
                </c:pt>
                <c:pt idx="6706">
                  <c:v>114.468755584486</c:v>
                </c:pt>
                <c:pt idx="6707">
                  <c:v>114.11534986297499</c:v>
                </c:pt>
                <c:pt idx="6708">
                  <c:v>113.406079606105</c:v>
                </c:pt>
                <c:pt idx="6709">
                  <c:v>113.050398978388</c:v>
                </c:pt>
                <c:pt idx="6710">
                  <c:v>112.69489942104001</c:v>
                </c:pt>
                <c:pt idx="6711">
                  <c:v>112.339595165023</c:v>
                </c:pt>
                <c:pt idx="6712">
                  <c:v>111.629331009811</c:v>
                </c:pt>
                <c:pt idx="6713">
                  <c:v>111.274385722502</c:v>
                </c:pt>
                <c:pt idx="6714">
                  <c:v>110.919801310767</c:v>
                </c:pt>
                <c:pt idx="6715">
                  <c:v>110.565393452357</c:v>
                </c:pt>
                <c:pt idx="6716">
                  <c:v>109.856592537512</c:v>
                </c:pt>
                <c:pt idx="6717">
                  <c:v>109.502547122294</c:v>
                </c:pt>
                <c:pt idx="6718">
                  <c:v>109.148669249839</c:v>
                </c:pt>
                <c:pt idx="6719">
                  <c:v>108.79497198372999</c:v>
                </c:pt>
                <c:pt idx="6720">
                  <c:v>108.087793141842</c:v>
                </c:pt>
                <c:pt idx="6721">
                  <c:v>107.73428536724801</c:v>
                </c:pt>
                <c:pt idx="6722">
                  <c:v>107.381124826313</c:v>
                </c:pt>
                <c:pt idx="6723">
                  <c:v>107.027980112873</c:v>
                </c:pt>
                <c:pt idx="6724">
                  <c:v>106.675170939002</c:v>
                </c:pt>
                <c:pt idx="6725">
                  <c:v>106.322378519889</c:v>
                </c:pt>
                <c:pt idx="6726">
                  <c:v>105.969908231479</c:v>
                </c:pt>
                <c:pt idx="6727">
                  <c:v>105.617595747327</c:v>
                </c:pt>
                <c:pt idx="6728">
                  <c:v>105.265466086559</c:v>
                </c:pt>
                <c:pt idx="6729">
                  <c:v>104.913506000442</c:v>
                </c:pt>
                <c:pt idx="6730">
                  <c:v>104.209777620918</c:v>
                </c:pt>
                <c:pt idx="6731">
                  <c:v>103.857993444172</c:v>
                </c:pt>
                <c:pt idx="6732">
                  <c:v>103.506541692298</c:v>
                </c:pt>
                <c:pt idx="6733">
                  <c:v>103.155263181949</c:v>
                </c:pt>
                <c:pt idx="6734">
                  <c:v>102.804138778054</c:v>
                </c:pt>
                <c:pt idx="6735">
                  <c:v>102.453031722568</c:v>
                </c:pt>
                <c:pt idx="6736">
                  <c:v>102.530638359297</c:v>
                </c:pt>
                <c:pt idx="6737">
                  <c:v>102.60839666406299</c:v>
                </c:pt>
                <c:pt idx="6738">
                  <c:v>102.686295270947</c:v>
                </c:pt>
                <c:pt idx="6739">
                  <c:v>102.84198493979299</c:v>
                </c:pt>
                <c:pt idx="6740">
                  <c:v>102.919841121053</c:v>
                </c:pt>
                <c:pt idx="6741">
                  <c:v>102.997846719207</c:v>
                </c:pt>
                <c:pt idx="6742">
                  <c:v>103.076060770797</c:v>
                </c:pt>
                <c:pt idx="6743">
                  <c:v>103.154264727081</c:v>
                </c:pt>
                <c:pt idx="6744">
                  <c:v>103.23245018130901</c:v>
                </c:pt>
                <c:pt idx="6745">
                  <c:v>103.31084398049499</c:v>
                </c:pt>
                <c:pt idx="6746">
                  <c:v>103.389237686879</c:v>
                </c:pt>
                <c:pt idx="6747">
                  <c:v>103.54597928278299</c:v>
                </c:pt>
                <c:pt idx="6748">
                  <c:v>103.62438272079299</c:v>
                </c:pt>
                <c:pt idx="6749">
                  <c:v>103.702841366664</c:v>
                </c:pt>
                <c:pt idx="6750">
                  <c:v>103.781584037009</c:v>
                </c:pt>
                <c:pt idx="6751">
                  <c:v>103.860473760235</c:v>
                </c:pt>
                <c:pt idx="6752">
                  <c:v>103.939272400601</c:v>
                </c:pt>
                <c:pt idx="6753">
                  <c:v>104.018258475693</c:v>
                </c:pt>
                <c:pt idx="6754">
                  <c:v>104.09719776925699</c:v>
                </c:pt>
                <c:pt idx="6755">
                  <c:v>104.25513106401</c:v>
                </c:pt>
                <c:pt idx="6756">
                  <c:v>104.33426319853901</c:v>
                </c:pt>
                <c:pt idx="6757">
                  <c:v>104.413439957786</c:v>
                </c:pt>
                <c:pt idx="6758">
                  <c:v>104.492523677043</c:v>
                </c:pt>
                <c:pt idx="6759">
                  <c:v>104.57187795684401</c:v>
                </c:pt>
                <c:pt idx="6760">
                  <c:v>104.65127571978</c:v>
                </c:pt>
                <c:pt idx="6761">
                  <c:v>104.730569571568</c:v>
                </c:pt>
                <c:pt idx="6762">
                  <c:v>104.80995093160701</c:v>
                </c:pt>
                <c:pt idx="6763">
                  <c:v>104.889240857175</c:v>
                </c:pt>
                <c:pt idx="6764">
                  <c:v>105.047954967132</c:v>
                </c:pt>
                <c:pt idx="6765">
                  <c:v>105.127321100068</c:v>
                </c:pt>
                <c:pt idx="6766">
                  <c:v>105.206737477139</c:v>
                </c:pt>
                <c:pt idx="6767">
                  <c:v>105.286414387938</c:v>
                </c:pt>
                <c:pt idx="6768">
                  <c:v>105.36608216334299</c:v>
                </c:pt>
                <c:pt idx="6769">
                  <c:v>105.445781705691</c:v>
                </c:pt>
                <c:pt idx="6770">
                  <c:v>105.525512937855</c:v>
                </c:pt>
                <c:pt idx="6771">
                  <c:v>105.685870133411</c:v>
                </c:pt>
                <c:pt idx="6772">
                  <c:v>105.766614999184</c:v>
                </c:pt>
                <c:pt idx="6773">
                  <c:v>105.847381985057</c:v>
                </c:pt>
                <c:pt idx="6774">
                  <c:v>105.927962758757</c:v>
                </c:pt>
                <c:pt idx="6775">
                  <c:v>106.008667739489</c:v>
                </c:pt>
                <c:pt idx="6776">
                  <c:v>106.08949814690099</c:v>
                </c:pt>
                <c:pt idx="6777">
                  <c:v>106.170474202989</c:v>
                </c:pt>
                <c:pt idx="6778">
                  <c:v>106.25148048819899</c:v>
                </c:pt>
                <c:pt idx="6779">
                  <c:v>106.413201417715</c:v>
                </c:pt>
                <c:pt idx="6780">
                  <c:v>106.494032691284</c:v>
                </c:pt>
                <c:pt idx="6781">
                  <c:v>106.57499633995</c:v>
                </c:pt>
                <c:pt idx="6782">
                  <c:v>106.65596112333699</c:v>
                </c:pt>
                <c:pt idx="6783">
                  <c:v>106.737167290852</c:v>
                </c:pt>
                <c:pt idx="6784">
                  <c:v>106.818292925504</c:v>
                </c:pt>
                <c:pt idx="6785">
                  <c:v>106.899539478324</c:v>
                </c:pt>
                <c:pt idx="6786">
                  <c:v>107.061618480935</c:v>
                </c:pt>
                <c:pt idx="6787">
                  <c:v>107.142678338807</c:v>
                </c:pt>
                <c:pt idx="6788">
                  <c:v>107.22384697679701</c:v>
                </c:pt>
                <c:pt idx="6789">
                  <c:v>107.305148324683</c:v>
                </c:pt>
                <c:pt idx="6790">
                  <c:v>107.386349745657</c:v>
                </c:pt>
                <c:pt idx="6791">
                  <c:v>107.467560327783</c:v>
                </c:pt>
                <c:pt idx="6792">
                  <c:v>107.630003806432</c:v>
                </c:pt>
                <c:pt idx="6793">
                  <c:v>107.711258368909</c:v>
                </c:pt>
                <c:pt idx="6794">
                  <c:v>107.79239985461101</c:v>
                </c:pt>
                <c:pt idx="6795">
                  <c:v>107.87377202822501</c:v>
                </c:pt>
                <c:pt idx="6796">
                  <c:v>107.95514855278699</c:v>
                </c:pt>
                <c:pt idx="6797">
                  <c:v>108.03653073148899</c:v>
                </c:pt>
                <c:pt idx="6798">
                  <c:v>108.11801646888399</c:v>
                </c:pt>
                <c:pt idx="6799">
                  <c:v>108.280884628509</c:v>
                </c:pt>
                <c:pt idx="6800">
                  <c:v>108.362385829583</c:v>
                </c:pt>
                <c:pt idx="6801">
                  <c:v>108.443778844693</c:v>
                </c:pt>
                <c:pt idx="6802">
                  <c:v>108.525060735922</c:v>
                </c:pt>
                <c:pt idx="6803">
                  <c:v>108.606563320031</c:v>
                </c:pt>
                <c:pt idx="6804">
                  <c:v>108.68806471374</c:v>
                </c:pt>
                <c:pt idx="6805">
                  <c:v>108.769570282331</c:v>
                </c:pt>
                <c:pt idx="6806">
                  <c:v>108.932247449404</c:v>
                </c:pt>
                <c:pt idx="6807">
                  <c:v>109.01364381154799</c:v>
                </c:pt>
                <c:pt idx="6808">
                  <c:v>109.09525345714</c:v>
                </c:pt>
                <c:pt idx="6809">
                  <c:v>109.176748970643</c:v>
                </c:pt>
                <c:pt idx="6810">
                  <c:v>109.25822960303699</c:v>
                </c:pt>
                <c:pt idx="6811">
                  <c:v>109.339712048162</c:v>
                </c:pt>
                <c:pt idx="6812">
                  <c:v>109.502555326568</c:v>
                </c:pt>
                <c:pt idx="6813">
                  <c:v>109.584014070929</c:v>
                </c:pt>
                <c:pt idx="6814">
                  <c:v>109.66546456601699</c:v>
                </c:pt>
                <c:pt idx="6815">
                  <c:v>109.74679855669299</c:v>
                </c:pt>
                <c:pt idx="6816">
                  <c:v>109.82823965135201</c:v>
                </c:pt>
                <c:pt idx="6817">
                  <c:v>109.90977729948899</c:v>
                </c:pt>
                <c:pt idx="6818">
                  <c:v>110.07249085258201</c:v>
                </c:pt>
                <c:pt idx="6819">
                  <c:v>110.153996923165</c:v>
                </c:pt>
                <c:pt idx="6820">
                  <c:v>110.235495664805</c:v>
                </c:pt>
                <c:pt idx="6821">
                  <c:v>110.31708480763101</c:v>
                </c:pt>
                <c:pt idx="6822">
                  <c:v>110.398534224542</c:v>
                </c:pt>
                <c:pt idx="6823">
                  <c:v>110.47998306561</c:v>
                </c:pt>
                <c:pt idx="6824">
                  <c:v>110.642848830153</c:v>
                </c:pt>
                <c:pt idx="6825">
                  <c:v>110.724256512945</c:v>
                </c:pt>
                <c:pt idx="6826">
                  <c:v>110.80553089025</c:v>
                </c:pt>
                <c:pt idx="6827">
                  <c:v>110.8870066261</c:v>
                </c:pt>
                <c:pt idx="6828">
                  <c:v>110.968373347195</c:v>
                </c:pt>
                <c:pt idx="6829">
                  <c:v>111.04982490338701</c:v>
                </c:pt>
                <c:pt idx="6830">
                  <c:v>111.21250361605399</c:v>
                </c:pt>
                <c:pt idx="6831">
                  <c:v>111.293937433007</c:v>
                </c:pt>
                <c:pt idx="6832">
                  <c:v>111.37535632238701</c:v>
                </c:pt>
                <c:pt idx="6833">
                  <c:v>111.456758484161</c:v>
                </c:pt>
                <c:pt idx="6834">
                  <c:v>111.538116688443</c:v>
                </c:pt>
                <c:pt idx="6835">
                  <c:v>111.61957294282701</c:v>
                </c:pt>
                <c:pt idx="6836">
                  <c:v>111.78214662798401</c:v>
                </c:pt>
                <c:pt idx="6837">
                  <c:v>111.863486893491</c:v>
                </c:pt>
                <c:pt idx="6838">
                  <c:v>111.94950297378701</c:v>
                </c:pt>
                <c:pt idx="6839">
                  <c:v>112.035613613045</c:v>
                </c:pt>
                <c:pt idx="6840">
                  <c:v>112.121595660507</c:v>
                </c:pt>
                <c:pt idx="6841">
                  <c:v>112.207569099132</c:v>
                </c:pt>
                <c:pt idx="6842">
                  <c:v>112.379485202599</c:v>
                </c:pt>
                <c:pt idx="6843">
                  <c:v>112.465652523239</c:v>
                </c:pt>
                <c:pt idx="6844">
                  <c:v>112.551709448571</c:v>
                </c:pt>
                <c:pt idx="6845">
                  <c:v>112.63763561787</c:v>
                </c:pt>
                <c:pt idx="6846">
                  <c:v>112.72374738398</c:v>
                </c:pt>
                <c:pt idx="6847">
                  <c:v>112.89585977578599</c:v>
                </c:pt>
                <c:pt idx="6848">
                  <c:v>112.981862875573</c:v>
                </c:pt>
                <c:pt idx="6849">
                  <c:v>113.067959840737</c:v>
                </c:pt>
                <c:pt idx="6850">
                  <c:v>113.15413049867</c:v>
                </c:pt>
                <c:pt idx="6851">
                  <c:v>113.571413370567</c:v>
                </c:pt>
                <c:pt idx="6852">
                  <c:v>114.405762421559</c:v>
                </c:pt>
                <c:pt idx="6853">
                  <c:v>114.491700383924</c:v>
                </c:pt>
                <c:pt idx="6854">
                  <c:v>114.908801335134</c:v>
                </c:pt>
                <c:pt idx="6855">
                  <c:v>114.99484411980301</c:v>
                </c:pt>
                <c:pt idx="6856">
                  <c:v>115.41184921720701</c:v>
                </c:pt>
                <c:pt idx="6857">
                  <c:v>116.245530969879</c:v>
                </c:pt>
                <c:pt idx="6858">
                  <c:v>116.66220810617</c:v>
                </c:pt>
                <c:pt idx="6859">
                  <c:v>116.748336258233</c:v>
                </c:pt>
                <c:pt idx="6860">
                  <c:v>117.164913156493</c:v>
                </c:pt>
                <c:pt idx="6861">
                  <c:v>117.997574936307</c:v>
                </c:pt>
                <c:pt idx="6862">
                  <c:v>118.41378848954101</c:v>
                </c:pt>
                <c:pt idx="6863">
                  <c:v>118.499820950101</c:v>
                </c:pt>
                <c:pt idx="6864">
                  <c:v>118.915822154336</c:v>
                </c:pt>
                <c:pt idx="6865">
                  <c:v>119.331824761153</c:v>
                </c:pt>
                <c:pt idx="6866">
                  <c:v>119.833740335261</c:v>
                </c:pt>
                <c:pt idx="6867">
                  <c:v>120.249406385368</c:v>
                </c:pt>
                <c:pt idx="6868">
                  <c:v>120.665072192195</c:v>
                </c:pt>
                <c:pt idx="6869">
                  <c:v>121.080615161583</c:v>
                </c:pt>
                <c:pt idx="6870">
                  <c:v>121.166709605907</c:v>
                </c:pt>
                <c:pt idx="6871">
                  <c:v>121.668144609693</c:v>
                </c:pt>
                <c:pt idx="6872">
                  <c:v>122.08334688919599</c:v>
                </c:pt>
                <c:pt idx="6873">
                  <c:v>122.498428636754</c:v>
                </c:pt>
                <c:pt idx="6874">
                  <c:v>122.58450194489301</c:v>
                </c:pt>
                <c:pt idx="6875">
                  <c:v>122.999619089604</c:v>
                </c:pt>
                <c:pt idx="6876">
                  <c:v>123.829347880073</c:v>
                </c:pt>
                <c:pt idx="6877">
                  <c:v>123.915283193851</c:v>
                </c:pt>
                <c:pt idx="6878">
                  <c:v>124.32978573495301</c:v>
                </c:pt>
                <c:pt idx="6879">
                  <c:v>124.74416048267101</c:v>
                </c:pt>
                <c:pt idx="6880">
                  <c:v>125.15839994962199</c:v>
                </c:pt>
                <c:pt idx="6881">
                  <c:v>125.98679717861199</c:v>
                </c:pt>
                <c:pt idx="6882">
                  <c:v>126.072554649042</c:v>
                </c:pt>
                <c:pt idx="6883">
                  <c:v>126.486580354176</c:v>
                </c:pt>
                <c:pt idx="6884">
                  <c:v>126.900483810582</c:v>
                </c:pt>
                <c:pt idx="6885">
                  <c:v>126.986197729897</c:v>
                </c:pt>
                <c:pt idx="6886">
                  <c:v>127.485308174507</c:v>
                </c:pt>
                <c:pt idx="6887">
                  <c:v>127.898704771406</c:v>
                </c:pt>
                <c:pt idx="6888">
                  <c:v>128.311973357195</c:v>
                </c:pt>
                <c:pt idx="6889">
                  <c:v>128.724945927151</c:v>
                </c:pt>
                <c:pt idx="6890">
                  <c:v>129.22305932655101</c:v>
                </c:pt>
                <c:pt idx="6891">
                  <c:v>129.635652559036</c:v>
                </c:pt>
                <c:pt idx="6892">
                  <c:v>130.04824656678201</c:v>
                </c:pt>
                <c:pt idx="6893">
                  <c:v>130.46069969383299</c:v>
                </c:pt>
                <c:pt idx="6894">
                  <c:v>130.545795215526</c:v>
                </c:pt>
                <c:pt idx="6895">
                  <c:v>131.043125412824</c:v>
                </c:pt>
                <c:pt idx="6896">
                  <c:v>131.45504157830399</c:v>
                </c:pt>
                <c:pt idx="6897">
                  <c:v>131.86697690972099</c:v>
                </c:pt>
                <c:pt idx="6898">
                  <c:v>132.27877265199999</c:v>
                </c:pt>
                <c:pt idx="6899">
                  <c:v>132.363810654742</c:v>
                </c:pt>
                <c:pt idx="6900">
                  <c:v>132.86006205408199</c:v>
                </c:pt>
                <c:pt idx="6901">
                  <c:v>133.27127611046001</c:v>
                </c:pt>
                <c:pt idx="6902">
                  <c:v>133.682355280064</c:v>
                </c:pt>
                <c:pt idx="6903">
                  <c:v>134.50423348481601</c:v>
                </c:pt>
                <c:pt idx="6904">
                  <c:v>134.58856747979701</c:v>
                </c:pt>
                <c:pt idx="6905">
                  <c:v>134.999066262572</c:v>
                </c:pt>
                <c:pt idx="6906">
                  <c:v>135.409583144094</c:v>
                </c:pt>
                <c:pt idx="6907">
                  <c:v>136.23046974376001</c:v>
                </c:pt>
                <c:pt idx="6908">
                  <c:v>136.64068804612299</c:v>
                </c:pt>
                <c:pt idx="6909">
                  <c:v>136.72491086075999</c:v>
                </c:pt>
                <c:pt idx="6910">
                  <c:v>137.134842195012</c:v>
                </c:pt>
                <c:pt idx="6911">
                  <c:v>137.95391152082399</c:v>
                </c:pt>
                <c:pt idx="6912">
                  <c:v>138.36338098060699</c:v>
                </c:pt>
                <c:pt idx="6913">
                  <c:v>138.447032609584</c:v>
                </c:pt>
                <c:pt idx="6914">
                  <c:v>138.85603355358799</c:v>
                </c:pt>
                <c:pt idx="6915">
                  <c:v>139.67388431939901</c:v>
                </c:pt>
                <c:pt idx="6916">
                  <c:v>140.08274923956199</c:v>
                </c:pt>
                <c:pt idx="6917">
                  <c:v>140.491450453021</c:v>
                </c:pt>
                <c:pt idx="6918">
                  <c:v>140.89980565878901</c:v>
                </c:pt>
                <c:pt idx="6919">
                  <c:v>141.391267704429</c:v>
                </c:pt>
                <c:pt idx="6920">
                  <c:v>141.79934375127999</c:v>
                </c:pt>
                <c:pt idx="6921">
                  <c:v>142.20742145634401</c:v>
                </c:pt>
                <c:pt idx="6922">
                  <c:v>142.61533325860199</c:v>
                </c:pt>
                <c:pt idx="6923">
                  <c:v>143.43047182619699</c:v>
                </c:pt>
                <c:pt idx="6924">
                  <c:v>143.83788208398801</c:v>
                </c:pt>
                <c:pt idx="6925">
                  <c:v>143.920716139652</c:v>
                </c:pt>
                <c:pt idx="6926">
                  <c:v>144.32780425840801</c:v>
                </c:pt>
                <c:pt idx="6927">
                  <c:v>145.141273530597</c:v>
                </c:pt>
                <c:pt idx="6928">
                  <c:v>145.54764812329</c:v>
                </c:pt>
                <c:pt idx="6929">
                  <c:v>145.95402944517801</c:v>
                </c:pt>
                <c:pt idx="6930">
                  <c:v>146.360436489021</c:v>
                </c:pt>
                <c:pt idx="6931">
                  <c:v>146.84863431587999</c:v>
                </c:pt>
                <c:pt idx="6932">
                  <c:v>147.254524139713</c:v>
                </c:pt>
                <c:pt idx="6933">
                  <c:v>147.66023685637001</c:v>
                </c:pt>
                <c:pt idx="6934">
                  <c:v>148.06576813006399</c:v>
                </c:pt>
                <c:pt idx="6935">
                  <c:v>148.87608541266499</c:v>
                </c:pt>
                <c:pt idx="6936">
                  <c:v>148.95780774447101</c:v>
                </c:pt>
                <c:pt idx="6937">
                  <c:v>149.36261079059801</c:v>
                </c:pt>
                <c:pt idx="6938">
                  <c:v>149.76723360371901</c:v>
                </c:pt>
                <c:pt idx="6939">
                  <c:v>150.57633984063901</c:v>
                </c:pt>
                <c:pt idx="6940">
                  <c:v>150.98040424250601</c:v>
                </c:pt>
                <c:pt idx="6941">
                  <c:v>151.38448905926199</c:v>
                </c:pt>
                <c:pt idx="6942">
                  <c:v>151.788570580688</c:v>
                </c:pt>
                <c:pt idx="6943">
                  <c:v>152.596160145863</c:v>
                </c:pt>
                <c:pt idx="6944">
                  <c:v>152.99966959463001</c:v>
                </c:pt>
                <c:pt idx="6945">
                  <c:v>153.40298173047199</c:v>
                </c:pt>
                <c:pt idx="6946">
                  <c:v>153.48339990496601</c:v>
                </c:pt>
                <c:pt idx="6947">
                  <c:v>153.96635307457299</c:v>
                </c:pt>
                <c:pt idx="6948">
                  <c:v>154.368874113603</c:v>
                </c:pt>
                <c:pt idx="6949">
                  <c:v>154.771201499234</c:v>
                </c:pt>
                <c:pt idx="6950">
                  <c:v>155.173326969117</c:v>
                </c:pt>
                <c:pt idx="6951">
                  <c:v>155.977202457038</c:v>
                </c:pt>
                <c:pt idx="6952">
                  <c:v>156.05072033861001</c:v>
                </c:pt>
                <c:pt idx="6953">
                  <c:v>156.44584544129</c:v>
                </c:pt>
                <c:pt idx="6954">
                  <c:v>156.84098447666801</c:v>
                </c:pt>
                <c:pt idx="6955">
                  <c:v>157.630799737204</c:v>
                </c:pt>
                <c:pt idx="6956">
                  <c:v>158.02524743311201</c:v>
                </c:pt>
                <c:pt idx="6957">
                  <c:v>158.41946519196</c:v>
                </c:pt>
                <c:pt idx="6958">
                  <c:v>158.81369781851899</c:v>
                </c:pt>
                <c:pt idx="6959">
                  <c:v>159.601221990504</c:v>
                </c:pt>
                <c:pt idx="6960">
                  <c:v>159.99451009540701</c:v>
                </c:pt>
                <c:pt idx="6961">
                  <c:v>160.38779665516299</c:v>
                </c:pt>
                <c:pt idx="6962">
                  <c:v>160.85280176835099</c:v>
                </c:pt>
                <c:pt idx="6963">
                  <c:v>161.245645950625</c:v>
                </c:pt>
                <c:pt idx="6964">
                  <c:v>161.63825482130201</c:v>
                </c:pt>
                <c:pt idx="6965">
                  <c:v>162.030371995629</c:v>
                </c:pt>
                <c:pt idx="6966">
                  <c:v>162.814132402925</c:v>
                </c:pt>
                <c:pt idx="6967">
                  <c:v>163.20576831649799</c:v>
                </c:pt>
                <c:pt idx="6968">
                  <c:v>163.276734714111</c:v>
                </c:pt>
                <c:pt idx="6969">
                  <c:v>163.738114822889</c:v>
                </c:pt>
                <c:pt idx="6970">
                  <c:v>164.129041948939</c:v>
                </c:pt>
                <c:pt idx="6971">
                  <c:v>164.51971884148901</c:v>
                </c:pt>
                <c:pt idx="6972">
                  <c:v>165.30056965260599</c:v>
                </c:pt>
                <c:pt idx="6973">
                  <c:v>165.69074069288399</c:v>
                </c:pt>
                <c:pt idx="6974">
                  <c:v>166.080393953678</c:v>
                </c:pt>
                <c:pt idx="6975">
                  <c:v>166.46979040943299</c:v>
                </c:pt>
                <c:pt idx="6976">
                  <c:v>167.24834253147301</c:v>
                </c:pt>
                <c:pt idx="6977">
                  <c:v>167.63695338080501</c:v>
                </c:pt>
                <c:pt idx="6978">
                  <c:v>168.025300376747</c:v>
                </c:pt>
                <c:pt idx="6979">
                  <c:v>168.801729055935</c:v>
                </c:pt>
                <c:pt idx="6980">
                  <c:v>169.18982181635999</c:v>
                </c:pt>
                <c:pt idx="6981">
                  <c:v>169.57764476594099</c:v>
                </c:pt>
                <c:pt idx="6982">
                  <c:v>170.35221447913401</c:v>
                </c:pt>
                <c:pt idx="6983">
                  <c:v>170.419567715716</c:v>
                </c:pt>
                <c:pt idx="6984">
                  <c:v>170.80633460114001</c:v>
                </c:pt>
                <c:pt idx="6985">
                  <c:v>171.57932515553</c:v>
                </c:pt>
                <c:pt idx="6986">
                  <c:v>171.965554071523</c:v>
                </c:pt>
                <c:pt idx="6987">
                  <c:v>172.35121771831001</c:v>
                </c:pt>
                <c:pt idx="6988">
                  <c:v>173.12170060494401</c:v>
                </c:pt>
                <c:pt idx="6989">
                  <c:v>173.50679977308599</c:v>
                </c:pt>
                <c:pt idx="6990">
                  <c:v>173.89161437215401</c:v>
                </c:pt>
                <c:pt idx="6991">
                  <c:v>174.27614065289299</c:v>
                </c:pt>
                <c:pt idx="6992">
                  <c:v>174.66067769932701</c:v>
                </c:pt>
                <c:pt idx="6993">
                  <c:v>175.04462902499401</c:v>
                </c:pt>
                <c:pt idx="6994">
                  <c:v>175.428588335662</c:v>
                </c:pt>
                <c:pt idx="6995">
                  <c:v>175.812252864225</c:v>
                </c:pt>
                <c:pt idx="6996">
                  <c:v>176.19591581747</c:v>
                </c:pt>
                <c:pt idx="6997">
                  <c:v>176.26107042766401</c:v>
                </c:pt>
                <c:pt idx="6998">
                  <c:v>176.70843939540799</c:v>
                </c:pt>
                <c:pt idx="6999">
                  <c:v>177.09095116776399</c:v>
                </c:pt>
                <c:pt idx="7000">
                  <c:v>177.47285943471499</c:v>
                </c:pt>
                <c:pt idx="7001">
                  <c:v>177.854766314127</c:v>
                </c:pt>
                <c:pt idx="7002">
                  <c:v>178.23667692516401</c:v>
                </c:pt>
                <c:pt idx="7003">
                  <c:v>178.61828477307401</c:v>
                </c:pt>
                <c:pt idx="7004">
                  <c:v>178.99927504596101</c:v>
                </c:pt>
                <c:pt idx="7005">
                  <c:v>179.37995970067701</c:v>
                </c:pt>
                <c:pt idx="7006">
                  <c:v>180.14040115912701</c:v>
                </c:pt>
                <c:pt idx="7007">
                  <c:v>180.520463083029</c:v>
                </c:pt>
                <c:pt idx="7008">
                  <c:v>180.90021383284801</c:v>
                </c:pt>
                <c:pt idx="7009">
                  <c:v>181.279650081348</c:v>
                </c:pt>
                <c:pt idx="7010">
                  <c:v>181.659092792575</c:v>
                </c:pt>
                <c:pt idx="7011">
                  <c:v>182.044487708893</c:v>
                </c:pt>
                <c:pt idx="7012">
                  <c:v>182.42955872613001</c:v>
                </c:pt>
                <c:pt idx="7013">
                  <c:v>182.813981908171</c:v>
                </c:pt>
                <c:pt idx="7014">
                  <c:v>183.582495668332</c:v>
                </c:pt>
                <c:pt idx="7015">
                  <c:v>183.96625628913799</c:v>
                </c:pt>
                <c:pt idx="7016">
                  <c:v>184.34968706757101</c:v>
                </c:pt>
                <c:pt idx="7017">
                  <c:v>184.73278249350599</c:v>
                </c:pt>
                <c:pt idx="7018">
                  <c:v>185.115876156035</c:v>
                </c:pt>
                <c:pt idx="7019">
                  <c:v>185.49896241951899</c:v>
                </c:pt>
                <c:pt idx="7020">
                  <c:v>185.881718766451</c:v>
                </c:pt>
                <c:pt idx="7021">
                  <c:v>186.264132105421</c:v>
                </c:pt>
                <c:pt idx="7022">
                  <c:v>187.027954712796</c:v>
                </c:pt>
                <c:pt idx="7023">
                  <c:v>187.40900684033201</c:v>
                </c:pt>
                <c:pt idx="7024">
                  <c:v>187.79005990607001</c:v>
                </c:pt>
                <c:pt idx="7025">
                  <c:v>188.17110778196701</c:v>
                </c:pt>
                <c:pt idx="7026">
                  <c:v>188.55180601104701</c:v>
                </c:pt>
                <c:pt idx="7027">
                  <c:v>188.932155802469</c:v>
                </c:pt>
                <c:pt idx="7028">
                  <c:v>189.69110500289099</c:v>
                </c:pt>
                <c:pt idx="7029">
                  <c:v>190.070405303493</c:v>
                </c:pt>
                <c:pt idx="7030">
                  <c:v>190.44934847894501</c:v>
                </c:pt>
                <c:pt idx="7031">
                  <c:v>190.828285054421</c:v>
                </c:pt>
                <c:pt idx="7032">
                  <c:v>191.206866615835</c:v>
                </c:pt>
                <c:pt idx="7033">
                  <c:v>191.58508323840499</c:v>
                </c:pt>
                <c:pt idx="7034">
                  <c:v>191.96257534653299</c:v>
                </c:pt>
                <c:pt idx="7035">
                  <c:v>192.71720891726301</c:v>
                </c:pt>
                <c:pt idx="7036">
                  <c:v>193.09433626439099</c:v>
                </c:pt>
                <c:pt idx="7037">
                  <c:v>193.47072745236301</c:v>
                </c:pt>
                <c:pt idx="7038">
                  <c:v>193.84674631164799</c:v>
                </c:pt>
                <c:pt idx="7039">
                  <c:v>194.222392104921</c:v>
                </c:pt>
                <c:pt idx="7040">
                  <c:v>194.597664712902</c:v>
                </c:pt>
                <c:pt idx="7041">
                  <c:v>194.97256128024401</c:v>
                </c:pt>
                <c:pt idx="7042">
                  <c:v>195.721974112038</c:v>
                </c:pt>
                <c:pt idx="7043">
                  <c:v>196.09610967350801</c:v>
                </c:pt>
                <c:pt idx="7044">
                  <c:v>196.470242550855</c:v>
                </c:pt>
                <c:pt idx="7045">
                  <c:v>196.84399236284401</c:v>
                </c:pt>
                <c:pt idx="7046">
                  <c:v>197.21697820780699</c:v>
                </c:pt>
                <c:pt idx="7047">
                  <c:v>197.589962575594</c:v>
                </c:pt>
                <c:pt idx="7048">
                  <c:v>197.96293857501499</c:v>
                </c:pt>
                <c:pt idx="7049">
                  <c:v>198.707802998343</c:v>
                </c:pt>
                <c:pt idx="7050">
                  <c:v>199.07996270877601</c:v>
                </c:pt>
                <c:pt idx="7051">
                  <c:v>199.45185206606001</c:v>
                </c:pt>
                <c:pt idx="7052">
                  <c:v>199.823205519461</c:v>
                </c:pt>
                <c:pt idx="7053">
                  <c:v>200.19454970847499</c:v>
                </c:pt>
                <c:pt idx="7054">
                  <c:v>200.56562768222099</c:v>
                </c:pt>
                <c:pt idx="7055">
                  <c:v>200.93644402894</c:v>
                </c:pt>
                <c:pt idx="7056">
                  <c:v>201.67755464685601</c:v>
                </c:pt>
                <c:pt idx="7057">
                  <c:v>202.04784715412001</c:v>
                </c:pt>
                <c:pt idx="7058">
                  <c:v>202.418133675159</c:v>
                </c:pt>
                <c:pt idx="7059">
                  <c:v>202.78790337940501</c:v>
                </c:pt>
                <c:pt idx="7060">
                  <c:v>203.15767079961901</c:v>
                </c:pt>
                <c:pt idx="7061">
                  <c:v>203.52692512508801</c:v>
                </c:pt>
                <c:pt idx="7062">
                  <c:v>203.895923404965</c:v>
                </c:pt>
                <c:pt idx="7063">
                  <c:v>204.633924796104</c:v>
                </c:pt>
                <c:pt idx="7064">
                  <c:v>205.00266247678499</c:v>
                </c:pt>
                <c:pt idx="7065">
                  <c:v>205.37090430599801</c:v>
                </c:pt>
                <c:pt idx="7066">
                  <c:v>205.73914174044401</c:v>
                </c:pt>
                <c:pt idx="7067">
                  <c:v>206.10713257509099</c:v>
                </c:pt>
                <c:pt idx="7068">
                  <c:v>206.47487434004401</c:v>
                </c:pt>
                <c:pt idx="7069">
                  <c:v>207.210113761157</c:v>
                </c:pt>
                <c:pt idx="7070">
                  <c:v>207.57712024754801</c:v>
                </c:pt>
                <c:pt idx="7071">
                  <c:v>207.943887660494</c:v>
                </c:pt>
                <c:pt idx="7072">
                  <c:v>208.310650343931</c:v>
                </c:pt>
                <c:pt idx="7073">
                  <c:v>208.67693394832699</c:v>
                </c:pt>
                <c:pt idx="7074">
                  <c:v>209.04320917912</c:v>
                </c:pt>
                <c:pt idx="7075">
                  <c:v>209.775300301675</c:v>
                </c:pt>
                <c:pt idx="7076">
                  <c:v>210.141103057029</c:v>
                </c:pt>
                <c:pt idx="7077">
                  <c:v>210.50667206518099</c:v>
                </c:pt>
                <c:pt idx="7078">
                  <c:v>210.87177631091001</c:v>
                </c:pt>
                <c:pt idx="7079">
                  <c:v>211.23687270452299</c:v>
                </c:pt>
                <c:pt idx="7080">
                  <c:v>211.601736266496</c:v>
                </c:pt>
                <c:pt idx="7081">
                  <c:v>212.331244803761</c:v>
                </c:pt>
                <c:pt idx="7082">
                  <c:v>212.69542873976201</c:v>
                </c:pt>
                <c:pt idx="7083">
                  <c:v>213.05960628470399</c:v>
                </c:pt>
                <c:pt idx="7084">
                  <c:v>213.423557539641</c:v>
                </c:pt>
                <c:pt idx="7085">
                  <c:v>213.78750328990799</c:v>
                </c:pt>
                <c:pt idx="7086">
                  <c:v>214.51473775122099</c:v>
                </c:pt>
                <c:pt idx="7087">
                  <c:v>214.87823568057601</c:v>
                </c:pt>
                <c:pt idx="7088">
                  <c:v>215.24151035443299</c:v>
                </c:pt>
                <c:pt idx="7089">
                  <c:v>215.60456217773199</c:v>
                </c:pt>
                <c:pt idx="7090">
                  <c:v>215.96717995957101</c:v>
                </c:pt>
                <c:pt idx="7091">
                  <c:v>216.69198892602</c:v>
                </c:pt>
                <c:pt idx="7092">
                  <c:v>217.05438143449601</c:v>
                </c:pt>
                <c:pt idx="7093">
                  <c:v>217.41634270321401</c:v>
                </c:pt>
                <c:pt idx="7094">
                  <c:v>217.778088811647</c:v>
                </c:pt>
                <c:pt idx="7095">
                  <c:v>218.139623351636</c:v>
                </c:pt>
                <c:pt idx="7096">
                  <c:v>218.862070470801</c:v>
                </c:pt>
                <c:pt idx="7097">
                  <c:v>219.223182364606</c:v>
                </c:pt>
                <c:pt idx="7098">
                  <c:v>219.584081532357</c:v>
                </c:pt>
                <c:pt idx="7099">
                  <c:v>219.94497602824501</c:v>
                </c:pt>
                <c:pt idx="7100">
                  <c:v>220.30565818854799</c:v>
                </c:pt>
                <c:pt idx="7101">
                  <c:v>221.026211445249</c:v>
                </c:pt>
                <c:pt idx="7102">
                  <c:v>221.38627769744701</c:v>
                </c:pt>
                <c:pt idx="7103">
                  <c:v>221.746341335247</c:v>
                </c:pt>
                <c:pt idx="7104">
                  <c:v>222.106197138536</c:v>
                </c:pt>
                <c:pt idx="7105">
                  <c:v>222.46565424758501</c:v>
                </c:pt>
                <c:pt idx="7106">
                  <c:v>223.18436107850999</c:v>
                </c:pt>
                <c:pt idx="7107">
                  <c:v>223.54360476859199</c:v>
                </c:pt>
                <c:pt idx="7108">
                  <c:v>223.90245361356801</c:v>
                </c:pt>
                <c:pt idx="7109">
                  <c:v>224.26129904495801</c:v>
                </c:pt>
                <c:pt idx="7110">
                  <c:v>224.62013663523899</c:v>
                </c:pt>
                <c:pt idx="7111">
                  <c:v>225.337039819236</c:v>
                </c:pt>
                <c:pt idx="7112">
                  <c:v>225.695291161168</c:v>
                </c:pt>
                <c:pt idx="7113">
                  <c:v>226.053531279623</c:v>
                </c:pt>
                <c:pt idx="7114">
                  <c:v>226.411579565344</c:v>
                </c:pt>
                <c:pt idx="7115">
                  <c:v>226.76924260103499</c:v>
                </c:pt>
                <c:pt idx="7116">
                  <c:v>227.48419460921701</c:v>
                </c:pt>
                <c:pt idx="7117">
                  <c:v>227.84165727704101</c:v>
                </c:pt>
                <c:pt idx="7118">
                  <c:v>228.19892675357499</c:v>
                </c:pt>
                <c:pt idx="7119">
                  <c:v>228.555821588811</c:v>
                </c:pt>
                <c:pt idx="7120">
                  <c:v>228.91271052469099</c:v>
                </c:pt>
                <c:pt idx="7121">
                  <c:v>229.626121351379</c:v>
                </c:pt>
                <c:pt idx="7122">
                  <c:v>229.98263117595201</c:v>
                </c:pt>
                <c:pt idx="7123">
                  <c:v>230.33877252635099</c:v>
                </c:pt>
                <c:pt idx="7124">
                  <c:v>230.69490911434801</c:v>
                </c:pt>
                <c:pt idx="7125">
                  <c:v>231.051037783488</c:v>
                </c:pt>
                <c:pt idx="7126">
                  <c:v>231.76239245717099</c:v>
                </c:pt>
                <c:pt idx="7127">
                  <c:v>232.11797130016001</c:v>
                </c:pt>
                <c:pt idx="7128">
                  <c:v>232.47319133198999</c:v>
                </c:pt>
                <c:pt idx="7129">
                  <c:v>232.828401882219</c:v>
                </c:pt>
                <c:pt idx="7130">
                  <c:v>233.538651790296</c:v>
                </c:pt>
                <c:pt idx="7131">
                  <c:v>233.89350378206399</c:v>
                </c:pt>
                <c:pt idx="7132">
                  <c:v>234.248176262849</c:v>
                </c:pt>
                <c:pt idx="7133">
                  <c:v>234.60284028226701</c:v>
                </c:pt>
                <c:pt idx="7134">
                  <c:v>235.31148302242801</c:v>
                </c:pt>
                <c:pt idx="7135">
                  <c:v>235.665454101476</c:v>
                </c:pt>
                <c:pt idx="7136">
                  <c:v>236.01925254091901</c:v>
                </c:pt>
                <c:pt idx="7137">
                  <c:v>236.37304219427099</c:v>
                </c:pt>
                <c:pt idx="7138">
                  <c:v>237.08027731562501</c:v>
                </c:pt>
                <c:pt idx="7139">
                  <c:v>237.433554394282</c:v>
                </c:pt>
                <c:pt idx="7140">
                  <c:v>237.78665696398201</c:v>
                </c:pt>
                <c:pt idx="7141">
                  <c:v>238.13974749717099</c:v>
                </c:pt>
                <c:pt idx="7142">
                  <c:v>238.84559762263601</c:v>
                </c:pt>
                <c:pt idx="7143">
                  <c:v>239.19818656819999</c:v>
                </c:pt>
                <c:pt idx="7144">
                  <c:v>239.55076652285601</c:v>
                </c:pt>
                <c:pt idx="7145">
                  <c:v>240.255275604552</c:v>
                </c:pt>
                <c:pt idx="7146">
                  <c:v>240.60719566790399</c:v>
                </c:pt>
                <c:pt idx="7147">
                  <c:v>240.95894889874401</c:v>
                </c:pt>
                <c:pt idx="7148">
                  <c:v>241.31053859607599</c:v>
                </c:pt>
                <c:pt idx="7149">
                  <c:v>242.01339333856501</c:v>
                </c:pt>
                <c:pt idx="7150">
                  <c:v>242.364648346552</c:v>
                </c:pt>
                <c:pt idx="7151">
                  <c:v>242.715898277326</c:v>
                </c:pt>
                <c:pt idx="7152">
                  <c:v>243.066831068612</c:v>
                </c:pt>
                <c:pt idx="7153">
                  <c:v>243.76822558268901</c:v>
                </c:pt>
                <c:pt idx="7154">
                  <c:v>244.11883248262501</c:v>
                </c:pt>
                <c:pt idx="7155">
                  <c:v>244.46928240274801</c:v>
                </c:pt>
                <c:pt idx="7156">
                  <c:v>245.169719633618</c:v>
                </c:pt>
                <c:pt idx="7157">
                  <c:v>245.519846413209</c:v>
                </c:pt>
                <c:pt idx="7158">
                  <c:v>245.86981715538499</c:v>
                </c:pt>
                <c:pt idx="7159">
                  <c:v>246.219630515608</c:v>
                </c:pt>
                <c:pt idx="7160">
                  <c:v>246.91865421913101</c:v>
                </c:pt>
                <c:pt idx="7161">
                  <c:v>247.26800665462301</c:v>
                </c:pt>
                <c:pt idx="7162">
                  <c:v>247.61720213956201</c:v>
                </c:pt>
                <c:pt idx="7163">
                  <c:v>247.966100933863</c:v>
                </c:pt>
                <c:pt idx="7164">
                  <c:v>248.66389106290501</c:v>
                </c:pt>
                <c:pt idx="7165">
                  <c:v>249.012629087536</c:v>
                </c:pt>
                <c:pt idx="7166">
                  <c:v>249.709667704503</c:v>
                </c:pt>
                <c:pt idx="7167">
                  <c:v>250.05782077614199</c:v>
                </c:pt>
                <c:pt idx="7168">
                  <c:v>250.40582316594799</c:v>
                </c:pt>
                <c:pt idx="7169">
                  <c:v>250.75381470112501</c:v>
                </c:pt>
                <c:pt idx="7170">
                  <c:v>251.449097607895</c:v>
                </c:pt>
                <c:pt idx="7171">
                  <c:v>251.79665769935801</c:v>
                </c:pt>
                <c:pt idx="7172">
                  <c:v>252.144070225886</c:v>
                </c:pt>
                <c:pt idx="7173">
                  <c:v>252.49133260477601</c:v>
                </c:pt>
                <c:pt idx="7174">
                  <c:v>253.185579440917</c:v>
                </c:pt>
                <c:pt idx="7175">
                  <c:v>253.53241789160401</c:v>
                </c:pt>
                <c:pt idx="7176">
                  <c:v>253.87911289354199</c:v>
                </c:pt>
                <c:pt idx="7177">
                  <c:v>254.225801217868</c:v>
                </c:pt>
                <c:pt idx="7178">
                  <c:v>254.91862847883201</c:v>
                </c:pt>
                <c:pt idx="7179">
                  <c:v>255.26502763505201</c:v>
                </c:pt>
                <c:pt idx="7180">
                  <c:v>255.61128688110099</c:v>
                </c:pt>
                <c:pt idx="7181">
                  <c:v>255.95740610762201</c:v>
                </c:pt>
                <c:pt idx="7182">
                  <c:v>256.64910977956799</c:v>
                </c:pt>
                <c:pt idx="7183">
                  <c:v>256.99482013379799</c:v>
                </c:pt>
                <c:pt idx="7184">
                  <c:v>257.34038981222602</c:v>
                </c:pt>
                <c:pt idx="7185">
                  <c:v>257.68582285863602</c:v>
                </c:pt>
                <c:pt idx="7186">
                  <c:v>258.37641817441403</c:v>
                </c:pt>
                <c:pt idx="7187">
                  <c:v>258.72144867447201</c:v>
                </c:pt>
                <c:pt idx="7188">
                  <c:v>259.06634051299102</c:v>
                </c:pt>
                <c:pt idx="7189">
                  <c:v>259.75598866456301</c:v>
                </c:pt>
                <c:pt idx="7190">
                  <c:v>260.10061390238502</c:v>
                </c:pt>
                <c:pt idx="7191">
                  <c:v>260.44498012321702</c:v>
                </c:pt>
                <c:pt idx="7192">
                  <c:v>261.133452533389</c:v>
                </c:pt>
                <c:pt idx="7193">
                  <c:v>261.47755007946699</c:v>
                </c:pt>
                <c:pt idx="7194">
                  <c:v>261.82164370309499</c:v>
                </c:pt>
                <c:pt idx="7195">
                  <c:v>262.50932687904401</c:v>
                </c:pt>
                <c:pt idx="7196">
                  <c:v>262.85291497286102</c:v>
                </c:pt>
                <c:pt idx="7197">
                  <c:v>263.19637020149901</c:v>
                </c:pt>
                <c:pt idx="7198">
                  <c:v>263.88302790203397</c:v>
                </c:pt>
                <c:pt idx="7199">
                  <c:v>264.22634373099203</c:v>
                </c:pt>
                <c:pt idx="7200">
                  <c:v>264.569533532523</c:v>
                </c:pt>
                <c:pt idx="7201">
                  <c:v>265.25542826082898</c:v>
                </c:pt>
                <c:pt idx="7202">
                  <c:v>265.59824171871401</c:v>
                </c:pt>
                <c:pt idx="7203">
                  <c:v>265.94092957441399</c:v>
                </c:pt>
                <c:pt idx="7204">
                  <c:v>266.62605834358499</c:v>
                </c:pt>
                <c:pt idx="7205">
                  <c:v>266.96837337526898</c:v>
                </c:pt>
                <c:pt idx="7206">
                  <c:v>267.31067940591203</c:v>
                </c:pt>
                <c:pt idx="7207">
                  <c:v>267.994708978988</c:v>
                </c:pt>
                <c:pt idx="7208">
                  <c:v>268.33653632775503</c:v>
                </c:pt>
                <c:pt idx="7209">
                  <c:v>268.678244591083</c:v>
                </c:pt>
                <c:pt idx="7210">
                  <c:v>269.36153730358097</c:v>
                </c:pt>
                <c:pt idx="7211">
                  <c:v>269.70299714077697</c:v>
                </c:pt>
                <c:pt idx="7212">
                  <c:v>270.04444524617099</c:v>
                </c:pt>
                <c:pt idx="7213">
                  <c:v>270.72688936485099</c:v>
                </c:pt>
                <c:pt idx="7214">
                  <c:v>271.067987455538</c:v>
                </c:pt>
                <c:pt idx="7215">
                  <c:v>271.40896719453701</c:v>
                </c:pt>
                <c:pt idx="7216">
                  <c:v>272.09069807156197</c:v>
                </c:pt>
                <c:pt idx="7217">
                  <c:v>272.43143817618898</c:v>
                </c:pt>
                <c:pt idx="7218">
                  <c:v>272.77195110672602</c:v>
                </c:pt>
                <c:pt idx="7219">
                  <c:v>273.452857653857</c:v>
                </c:pt>
                <c:pt idx="7220">
                  <c:v>273.793133979723</c:v>
                </c:pt>
                <c:pt idx="7221">
                  <c:v>274.13339898068301</c:v>
                </c:pt>
                <c:pt idx="7222">
                  <c:v>274.81349691030499</c:v>
                </c:pt>
                <c:pt idx="7223">
                  <c:v>275.15342495649497</c:v>
                </c:pt>
                <c:pt idx="7224">
                  <c:v>275.83295309678402</c:v>
                </c:pt>
                <c:pt idx="7225">
                  <c:v>276.17254346150003</c:v>
                </c:pt>
                <c:pt idx="7226">
                  <c:v>276.51212834947199</c:v>
                </c:pt>
                <c:pt idx="7227">
                  <c:v>277.19087150982898</c:v>
                </c:pt>
                <c:pt idx="7228">
                  <c:v>277.53012682779001</c:v>
                </c:pt>
                <c:pt idx="7229">
                  <c:v>277.86916369890002</c:v>
                </c:pt>
                <c:pt idx="7230">
                  <c:v>278.54701978076298</c:v>
                </c:pt>
                <c:pt idx="7231">
                  <c:v>278.885932461084</c:v>
                </c:pt>
                <c:pt idx="7232">
                  <c:v>279.224631786771</c:v>
                </c:pt>
                <c:pt idx="7233">
                  <c:v>279.90192218928502</c:v>
                </c:pt>
                <c:pt idx="7234">
                  <c:v>280.24030307838802</c:v>
                </c:pt>
                <c:pt idx="7235">
                  <c:v>280.57867161792501</c:v>
                </c:pt>
                <c:pt idx="7236">
                  <c:v>281.25500416443901</c:v>
                </c:pt>
                <c:pt idx="7237">
                  <c:v>281.59315586587701</c:v>
                </c:pt>
                <c:pt idx="7238">
                  <c:v>281.93120138668201</c:v>
                </c:pt>
                <c:pt idx="7239">
                  <c:v>282.60698364311099</c:v>
                </c:pt>
                <c:pt idx="7240">
                  <c:v>282.94461580358501</c:v>
                </c:pt>
                <c:pt idx="7241">
                  <c:v>283.28213986050298</c:v>
                </c:pt>
                <c:pt idx="7242">
                  <c:v>283.95717752517101</c:v>
                </c:pt>
                <c:pt idx="7243">
                  <c:v>284.29458859099702</c:v>
                </c:pt>
                <c:pt idx="7244">
                  <c:v>284.63189372624299</c:v>
                </c:pt>
                <c:pt idx="7245">
                  <c:v>285.30620808866598</c:v>
                </c:pt>
                <c:pt idx="7246">
                  <c:v>285.64320392469699</c:v>
                </c:pt>
                <c:pt idx="7247">
                  <c:v>286.31700292590398</c:v>
                </c:pt>
                <c:pt idx="7248">
                  <c:v>286.65370127008498</c:v>
                </c:pt>
                <c:pt idx="7249">
                  <c:v>286.99039083485701</c:v>
                </c:pt>
                <c:pt idx="7250">
                  <c:v>287.326976633014</c:v>
                </c:pt>
                <c:pt idx="7251">
                  <c:v>287.66336264191102</c:v>
                </c:pt>
                <c:pt idx="7252">
                  <c:v>287.99974413164102</c:v>
                </c:pt>
                <c:pt idx="7253">
                  <c:v>288.33602012662499</c:v>
                </c:pt>
                <c:pt idx="7254">
                  <c:v>288.67228905494602</c:v>
                </c:pt>
                <c:pt idx="7255">
                  <c:v>289.00845030419401</c:v>
                </c:pt>
                <c:pt idx="7256">
                  <c:v>289.34442138097899</c:v>
                </c:pt>
                <c:pt idx="7257">
                  <c:v>289.35365350914901</c:v>
                </c:pt>
                <c:pt idx="7258">
                  <c:v>289.35825185452802</c:v>
                </c:pt>
                <c:pt idx="7259">
                  <c:v>289.69397153390901</c:v>
                </c:pt>
                <c:pt idx="7260">
                  <c:v>289.69852946994899</c:v>
                </c:pt>
                <c:pt idx="7261">
                  <c:v>290.03402404528902</c:v>
                </c:pt>
                <c:pt idx="7262">
                  <c:v>290.038546241738</c:v>
                </c:pt>
                <c:pt idx="7263">
                  <c:v>290.043058362289</c:v>
                </c:pt>
                <c:pt idx="7264">
                  <c:v>290.04756073828702</c:v>
                </c:pt>
                <c:pt idx="7265">
                  <c:v>290.387099483876</c:v>
                </c:pt>
                <c:pt idx="7266">
                  <c:v>290.391567254579</c:v>
                </c:pt>
                <c:pt idx="7267">
                  <c:v>290.39602102469502</c:v>
                </c:pt>
                <c:pt idx="7268">
                  <c:v>290.40046041169097</c:v>
                </c:pt>
                <c:pt idx="7269">
                  <c:v>290.40488904975098</c:v>
                </c:pt>
                <c:pt idx="7270">
                  <c:v>290.73937829138703</c:v>
                </c:pt>
                <c:pt idx="7271">
                  <c:v>290.74377478119402</c:v>
                </c:pt>
                <c:pt idx="7272">
                  <c:v>290.74815930321699</c:v>
                </c:pt>
                <c:pt idx="7273">
                  <c:v>290.75253073081097</c:v>
                </c:pt>
                <c:pt idx="7274">
                  <c:v>291.091115341376</c:v>
                </c:pt>
                <c:pt idx="7275">
                  <c:v>291.095450974188</c:v>
                </c:pt>
                <c:pt idx="7276">
                  <c:v>291.099774963654</c:v>
                </c:pt>
                <c:pt idx="7277">
                  <c:v>291.433566196605</c:v>
                </c:pt>
                <c:pt idx="7278">
                  <c:v>291.76734323284802</c:v>
                </c:pt>
                <c:pt idx="7279">
                  <c:v>291.77161679060998</c:v>
                </c:pt>
                <c:pt idx="7280">
                  <c:v>291.77587645580098</c:v>
                </c:pt>
                <c:pt idx="7281">
                  <c:v>291.78013070961902</c:v>
                </c:pt>
                <c:pt idx="7282">
                  <c:v>292.117620742312</c:v>
                </c:pt>
                <c:pt idx="7283">
                  <c:v>292.12183791722299</c:v>
                </c:pt>
                <c:pt idx="7284">
                  <c:v>292.126037615614</c:v>
                </c:pt>
                <c:pt idx="7285">
                  <c:v>292.45904931724601</c:v>
                </c:pt>
                <c:pt idx="7286">
                  <c:v>292.463216230147</c:v>
                </c:pt>
                <c:pt idx="7287">
                  <c:v>292.46737589919701</c:v>
                </c:pt>
                <c:pt idx="7288">
                  <c:v>292.47152564658802</c:v>
                </c:pt>
                <c:pt idx="7289">
                  <c:v>292.47981205726302</c:v>
                </c:pt>
                <c:pt idx="7290">
                  <c:v>292.81218405387102</c:v>
                </c:pt>
                <c:pt idx="7291">
                  <c:v>292.81627780457899</c:v>
                </c:pt>
                <c:pt idx="7292">
                  <c:v>292.81180121882301</c:v>
                </c:pt>
                <c:pt idx="7293">
                  <c:v>293.13537625211598</c:v>
                </c:pt>
                <c:pt idx="7294">
                  <c:v>293.45895320906601</c:v>
                </c:pt>
                <c:pt idx="7295">
                  <c:v>293.45445426659802</c:v>
                </c:pt>
                <c:pt idx="7296">
                  <c:v>293.445450256058</c:v>
                </c:pt>
                <c:pt idx="7297">
                  <c:v>293.44094275519598</c:v>
                </c:pt>
                <c:pt idx="7298">
                  <c:v>293.43644145627297</c:v>
                </c:pt>
                <c:pt idx="7299">
                  <c:v>293.75952575506102</c:v>
                </c:pt>
                <c:pt idx="7300">
                  <c:v>293.75500039702303</c:v>
                </c:pt>
                <c:pt idx="7301">
                  <c:v>293.75047717714301</c:v>
                </c:pt>
                <c:pt idx="7302">
                  <c:v>293.74595590076802</c:v>
                </c:pt>
                <c:pt idx="7303">
                  <c:v>294.39135266442798</c:v>
                </c:pt>
                <c:pt idx="7304">
                  <c:v>294.386811245665</c:v>
                </c:pt>
                <c:pt idx="7305">
                  <c:v>294.382265935551</c:v>
                </c:pt>
                <c:pt idx="7306">
                  <c:v>294.377726297805</c:v>
                </c:pt>
                <c:pt idx="7307">
                  <c:v>294.37318617327099</c:v>
                </c:pt>
                <c:pt idx="7308">
                  <c:v>294.69540344450502</c:v>
                </c:pt>
                <c:pt idx="7309">
                  <c:v>295.01762118280601</c:v>
                </c:pt>
                <c:pt idx="7310">
                  <c:v>295.00850276497403</c:v>
                </c:pt>
                <c:pt idx="7311">
                  <c:v>295.00394249741203</c:v>
                </c:pt>
                <c:pt idx="7312">
                  <c:v>294.99938237200098</c:v>
                </c:pt>
                <c:pt idx="7313">
                  <c:v>294.994824091883</c:v>
                </c:pt>
                <c:pt idx="7314">
                  <c:v>295.31656340121401</c:v>
                </c:pt>
                <c:pt idx="7315">
                  <c:v>295.31198653029799</c:v>
                </c:pt>
                <c:pt idx="7316">
                  <c:v>295.307412488181</c:v>
                </c:pt>
                <c:pt idx="7317">
                  <c:v>295.29826212368999</c:v>
                </c:pt>
                <c:pt idx="7318">
                  <c:v>295.29369296558099</c:v>
                </c:pt>
                <c:pt idx="7319">
                  <c:v>295.614963621546</c:v>
                </c:pt>
                <c:pt idx="7320">
                  <c:v>295.61037217577001</c:v>
                </c:pt>
                <c:pt idx="7321">
                  <c:v>295.60578331986801</c:v>
                </c:pt>
                <c:pt idx="7322">
                  <c:v>295.60118780518098</c:v>
                </c:pt>
                <c:pt idx="7323">
                  <c:v>295.59659319197499</c:v>
                </c:pt>
                <c:pt idx="7324">
                  <c:v>295.91288011421</c:v>
                </c:pt>
                <c:pt idx="7325">
                  <c:v>295.908275615712</c:v>
                </c:pt>
                <c:pt idx="7326">
                  <c:v>295.903661016238</c:v>
                </c:pt>
                <c:pt idx="7327">
                  <c:v>295.89904743059799</c:v>
                </c:pt>
                <c:pt idx="7328">
                  <c:v>295.894433844996</c:v>
                </c:pt>
                <c:pt idx="7329">
                  <c:v>295.88982401904298</c:v>
                </c:pt>
                <c:pt idx="7330">
                  <c:v>295.88521199210101</c:v>
                </c:pt>
                <c:pt idx="7331">
                  <c:v>296.205550515168</c:v>
                </c:pt>
                <c:pt idx="7332">
                  <c:v>296.19629817301802</c:v>
                </c:pt>
                <c:pt idx="7333">
                  <c:v>296.19166582090901</c:v>
                </c:pt>
                <c:pt idx="7334">
                  <c:v>296.187033861087</c:v>
                </c:pt>
                <c:pt idx="7335">
                  <c:v>296.182403703369</c:v>
                </c:pt>
                <c:pt idx="7336">
                  <c:v>296.17777555902899</c:v>
                </c:pt>
                <c:pt idx="7337">
                  <c:v>296.49755825501097</c:v>
                </c:pt>
                <c:pt idx="7338">
                  <c:v>296.48826743451201</c:v>
                </c:pt>
                <c:pt idx="7339">
                  <c:v>296.48361702552597</c:v>
                </c:pt>
                <c:pt idx="7340">
                  <c:v>296.47897520774802</c:v>
                </c:pt>
                <c:pt idx="7341">
                  <c:v>296.47432712184798</c:v>
                </c:pt>
                <c:pt idx="7342">
                  <c:v>296.46968763520101</c:v>
                </c:pt>
                <c:pt idx="7343">
                  <c:v>296.46504001485198</c:v>
                </c:pt>
                <c:pt idx="7344">
                  <c:v>296.77961165464899</c:v>
                </c:pt>
                <c:pt idx="7345">
                  <c:v>296.774948295988</c:v>
                </c:pt>
                <c:pt idx="7346">
                  <c:v>296.77029054604498</c:v>
                </c:pt>
                <c:pt idx="7347">
                  <c:v>296.76563717826502</c:v>
                </c:pt>
                <c:pt idx="7348">
                  <c:v>296.76097516719801</c:v>
                </c:pt>
                <c:pt idx="7349">
                  <c:v>297.07976528257001</c:v>
                </c:pt>
                <c:pt idx="7350">
                  <c:v>297.07041043291701</c:v>
                </c:pt>
                <c:pt idx="7351">
                  <c:v>297.06573635103598</c:v>
                </c:pt>
                <c:pt idx="7352">
                  <c:v>297.06105506763998</c:v>
                </c:pt>
                <c:pt idx="7353">
                  <c:v>297.05637661038702</c:v>
                </c:pt>
                <c:pt idx="7354">
                  <c:v>297.051703129163</c:v>
                </c:pt>
                <c:pt idx="7355">
                  <c:v>297.05082784082902</c:v>
                </c:pt>
                <c:pt idx="7356">
                  <c:v>297.04906924894101</c:v>
                </c:pt>
                <c:pt idx="7357">
                  <c:v>297.04818599120802</c:v>
                </c:pt>
                <c:pt idx="7358">
                  <c:v>297.04730194326402</c:v>
                </c:pt>
                <c:pt idx="7359">
                  <c:v>297.36890073880102</c:v>
                </c:pt>
                <c:pt idx="7360">
                  <c:v>297.69049687798702</c:v>
                </c:pt>
                <c:pt idx="7361">
                  <c:v>297.68958391021602</c:v>
                </c:pt>
                <c:pt idx="7362">
                  <c:v>297.68774371729103</c:v>
                </c:pt>
                <c:pt idx="7363">
                  <c:v>297.68681691459898</c:v>
                </c:pt>
                <c:pt idx="7364">
                  <c:v>297.68588604922797</c:v>
                </c:pt>
                <c:pt idx="7365">
                  <c:v>297.68495560841001</c:v>
                </c:pt>
                <c:pt idx="7366">
                  <c:v>298.00606017133998</c:v>
                </c:pt>
                <c:pt idx="7367">
                  <c:v>298.00510279473798</c:v>
                </c:pt>
                <c:pt idx="7368">
                  <c:v>298.00318746171803</c:v>
                </c:pt>
                <c:pt idx="7369">
                  <c:v>298.00222245520899</c:v>
                </c:pt>
                <c:pt idx="7370">
                  <c:v>298.00125214287499</c:v>
                </c:pt>
                <c:pt idx="7371">
                  <c:v>298.00027775611198</c:v>
                </c:pt>
                <c:pt idx="7372">
                  <c:v>297.999301165519</c:v>
                </c:pt>
                <c:pt idx="7373">
                  <c:v>297.99734741163098</c:v>
                </c:pt>
                <c:pt idx="7374">
                  <c:v>297.99636587403398</c:v>
                </c:pt>
                <c:pt idx="7375">
                  <c:v>297.99538414163698</c:v>
                </c:pt>
                <c:pt idx="7376">
                  <c:v>297.994402490254</c:v>
                </c:pt>
                <c:pt idx="7377">
                  <c:v>298.31451272587702</c:v>
                </c:pt>
                <c:pt idx="7378">
                  <c:v>298.31349552626898</c:v>
                </c:pt>
                <c:pt idx="7379">
                  <c:v>298.31145740274297</c:v>
                </c:pt>
                <c:pt idx="7380">
                  <c:v>298.310436341372</c:v>
                </c:pt>
                <c:pt idx="7381">
                  <c:v>298.30940883164698</c:v>
                </c:pt>
                <c:pt idx="7382">
                  <c:v>298.30838093033299</c:v>
                </c:pt>
                <c:pt idx="7383">
                  <c:v>298.62802946354202</c:v>
                </c:pt>
                <c:pt idx="7384">
                  <c:v>298.94766873733897</c:v>
                </c:pt>
                <c:pt idx="7385">
                  <c:v>298.94553938789198</c:v>
                </c:pt>
                <c:pt idx="7386">
                  <c:v>298.94447144851199</c:v>
                </c:pt>
                <c:pt idx="7387">
                  <c:v>298.94339667392097</c:v>
                </c:pt>
                <c:pt idx="7388">
                  <c:v>298.942321141555</c:v>
                </c:pt>
                <c:pt idx="7389">
                  <c:v>298.94124278926199</c:v>
                </c:pt>
                <c:pt idx="7390">
                  <c:v>298.93908754961001</c:v>
                </c:pt>
                <c:pt idx="7391">
                  <c:v>298.938009727051</c:v>
                </c:pt>
                <c:pt idx="7392">
                  <c:v>298.93692666724297</c:v>
                </c:pt>
                <c:pt idx="7393">
                  <c:v>298.93583407245598</c:v>
                </c:pt>
                <c:pt idx="7394">
                  <c:v>298.93474387805901</c:v>
                </c:pt>
                <c:pt idx="7395">
                  <c:v>298.93256330863898</c:v>
                </c:pt>
                <c:pt idx="7396">
                  <c:v>298.93147128755498</c:v>
                </c:pt>
                <c:pt idx="7397">
                  <c:v>298.93037653851098</c:v>
                </c:pt>
                <c:pt idx="7398">
                  <c:v>298.92927752334401</c:v>
                </c:pt>
                <c:pt idx="7399">
                  <c:v>298.928177447113</c:v>
                </c:pt>
                <c:pt idx="7400">
                  <c:v>299.24532070935498</c:v>
                </c:pt>
                <c:pt idx="7401">
                  <c:v>299.24418215166997</c:v>
                </c:pt>
                <c:pt idx="7402">
                  <c:v>299.24304077948602</c:v>
                </c:pt>
                <c:pt idx="7403">
                  <c:v>299.241887552111</c:v>
                </c:pt>
                <c:pt idx="7404">
                  <c:v>299.24073802345498</c:v>
                </c:pt>
                <c:pt idx="7405">
                  <c:v>299.23844226415298</c:v>
                </c:pt>
                <c:pt idx="7406">
                  <c:v>299.23728623631303</c:v>
                </c:pt>
                <c:pt idx="7407">
                  <c:v>299.23613132916699</c:v>
                </c:pt>
                <c:pt idx="7408">
                  <c:v>299.23497114549201</c:v>
                </c:pt>
                <c:pt idx="7409">
                  <c:v>299.233810524977</c:v>
                </c:pt>
                <c:pt idx="7410">
                  <c:v>299.23149198322602</c:v>
                </c:pt>
                <c:pt idx="7411">
                  <c:v>299.23032810309002</c:v>
                </c:pt>
                <c:pt idx="7412">
                  <c:v>299.22916439423699</c:v>
                </c:pt>
                <c:pt idx="7413">
                  <c:v>299.54621991865002</c:v>
                </c:pt>
                <c:pt idx="7414">
                  <c:v>299.86326412160997</c:v>
                </c:pt>
                <c:pt idx="7415">
                  <c:v>299.860866541576</c:v>
                </c:pt>
                <c:pt idx="7416">
                  <c:v>299.85965830201502</c:v>
                </c:pt>
                <c:pt idx="7417">
                  <c:v>299.85845031281099</c:v>
                </c:pt>
                <c:pt idx="7418">
                  <c:v>299.85724970677097</c:v>
                </c:pt>
                <c:pt idx="7419">
                  <c:v>299.856039431</c:v>
                </c:pt>
                <c:pt idx="7420">
                  <c:v>299.853623354295</c:v>
                </c:pt>
                <c:pt idx="7421">
                  <c:v>299.85240891668502</c:v>
                </c:pt>
                <c:pt idx="7422">
                  <c:v>299.85119205299202</c:v>
                </c:pt>
                <c:pt idx="7423">
                  <c:v>299.84997686024298</c:v>
                </c:pt>
                <c:pt idx="7424">
                  <c:v>299.848752003507</c:v>
                </c:pt>
                <c:pt idx="7425">
                  <c:v>299.84630425167802</c:v>
                </c:pt>
                <c:pt idx="7426">
                  <c:v>299.83880799743702</c:v>
                </c:pt>
                <c:pt idx="7427">
                  <c:v>299.83131735165398</c:v>
                </c:pt>
                <c:pt idx="7428">
                  <c:v>299.82382847390602</c:v>
                </c:pt>
                <c:pt idx="7429">
                  <c:v>299.81633092606802</c:v>
                </c:pt>
                <c:pt idx="7430">
                  <c:v>299.80136172511499</c:v>
                </c:pt>
                <c:pt idx="7431">
                  <c:v>299.79387833295499</c:v>
                </c:pt>
                <c:pt idx="7432">
                  <c:v>299.78640198368498</c:v>
                </c:pt>
                <c:pt idx="7433">
                  <c:v>299.77892436978101</c:v>
                </c:pt>
                <c:pt idx="7434">
                  <c:v>299.77145110613901</c:v>
                </c:pt>
                <c:pt idx="7435">
                  <c:v>299.75651768211202</c:v>
                </c:pt>
                <c:pt idx="7436">
                  <c:v>299.74904691304801</c:v>
                </c:pt>
                <c:pt idx="7437">
                  <c:v>299.74158211344599</c:v>
                </c:pt>
                <c:pt idx="7438">
                  <c:v>299.73411720549399</c:v>
                </c:pt>
                <c:pt idx="7439">
                  <c:v>299.72665722472601</c:v>
                </c:pt>
                <c:pt idx="7440">
                  <c:v>299.711744307061</c:v>
                </c:pt>
                <c:pt idx="7441">
                  <c:v>299.70429087701001</c:v>
                </c:pt>
                <c:pt idx="7442">
                  <c:v>299.69683161789698</c:v>
                </c:pt>
                <c:pt idx="7443">
                  <c:v>299.68937638792897</c:v>
                </c:pt>
                <c:pt idx="7444">
                  <c:v>299.68191876901</c:v>
                </c:pt>
                <c:pt idx="7445">
                  <c:v>299.667026326648</c:v>
                </c:pt>
                <c:pt idx="7446">
                  <c:v>299.65957886307899</c:v>
                </c:pt>
                <c:pt idx="7447">
                  <c:v>299.65213763694402</c:v>
                </c:pt>
                <c:pt idx="7448">
                  <c:v>299.64469712918401</c:v>
                </c:pt>
                <c:pt idx="7449">
                  <c:v>299.63724625402</c:v>
                </c:pt>
                <c:pt idx="7450">
                  <c:v>299.62236172837299</c:v>
                </c:pt>
                <c:pt idx="7451">
                  <c:v>299.61491847465402</c:v>
                </c:pt>
                <c:pt idx="7452">
                  <c:v>299.60747498073403</c:v>
                </c:pt>
                <c:pt idx="7453">
                  <c:v>299.60004361444197</c:v>
                </c:pt>
                <c:pt idx="7454">
                  <c:v>299.58519115465498</c:v>
                </c:pt>
                <c:pt idx="7455">
                  <c:v>299.57776105128801</c:v>
                </c:pt>
                <c:pt idx="7456">
                  <c:v>299.570328956146</c:v>
                </c:pt>
                <c:pt idx="7457">
                  <c:v>299.56289671837499</c:v>
                </c:pt>
                <c:pt idx="7458">
                  <c:v>299.55547208099102</c:v>
                </c:pt>
                <c:pt idx="7459">
                  <c:v>299.54063188298602</c:v>
                </c:pt>
                <c:pt idx="7460">
                  <c:v>299.53320866357899</c:v>
                </c:pt>
                <c:pt idx="7461">
                  <c:v>299.52578991344399</c:v>
                </c:pt>
                <c:pt idx="7462">
                  <c:v>299.51836548046401</c:v>
                </c:pt>
                <c:pt idx="7463">
                  <c:v>299.503533380058</c:v>
                </c:pt>
                <c:pt idx="7464">
                  <c:v>299.49612205854697</c:v>
                </c:pt>
                <c:pt idx="7465">
                  <c:v>299.48871544757998</c:v>
                </c:pt>
                <c:pt idx="7466">
                  <c:v>299.48131090370299</c:v>
                </c:pt>
                <c:pt idx="7467">
                  <c:v>299.4665107061</c:v>
                </c:pt>
                <c:pt idx="7468">
                  <c:v>299.45910366389001</c:v>
                </c:pt>
                <c:pt idx="7469">
                  <c:v>299.45169670620197</c:v>
                </c:pt>
                <c:pt idx="7470">
                  <c:v>299.44429444192599</c:v>
                </c:pt>
                <c:pt idx="7471">
                  <c:v>299.42950494452299</c:v>
                </c:pt>
                <c:pt idx="7472">
                  <c:v>299.42211148233002</c:v>
                </c:pt>
                <c:pt idx="7473">
                  <c:v>299.41472599768798</c:v>
                </c:pt>
                <c:pt idx="7474">
                  <c:v>299.40733760884098</c:v>
                </c:pt>
                <c:pt idx="7475">
                  <c:v>299.392562517361</c:v>
                </c:pt>
                <c:pt idx="7476">
                  <c:v>299.385179534023</c:v>
                </c:pt>
                <c:pt idx="7477">
                  <c:v>299.37780070572501</c:v>
                </c:pt>
                <c:pt idx="7478">
                  <c:v>299.37042016991097</c:v>
                </c:pt>
                <c:pt idx="7479">
                  <c:v>299.35567738274</c:v>
                </c:pt>
                <c:pt idx="7480">
                  <c:v>299.34830550126497</c:v>
                </c:pt>
                <c:pt idx="7481">
                  <c:v>299.34093408748902</c:v>
                </c:pt>
                <c:pt idx="7482">
                  <c:v>299.33356065518501</c:v>
                </c:pt>
                <c:pt idx="7483">
                  <c:v>299.31883258977399</c:v>
                </c:pt>
                <c:pt idx="7484">
                  <c:v>299.311476903185</c:v>
                </c:pt>
                <c:pt idx="7485">
                  <c:v>299.30413994939602</c:v>
                </c:pt>
                <c:pt idx="7486">
                  <c:v>299.29679937795203</c:v>
                </c:pt>
                <c:pt idx="7487">
                  <c:v>299.28215390987901</c:v>
                </c:pt>
                <c:pt idx="7488">
                  <c:v>299.27484752294703</c:v>
                </c:pt>
                <c:pt idx="7489">
                  <c:v>299.26755963873399</c:v>
                </c:pt>
                <c:pt idx="7490">
                  <c:v>299.26029037691501</c:v>
                </c:pt>
                <c:pt idx="7491">
                  <c:v>299.24577622909101</c:v>
                </c:pt>
                <c:pt idx="7492">
                  <c:v>299.23852860924899</c:v>
                </c:pt>
                <c:pt idx="7493">
                  <c:v>299.23129620735199</c:v>
                </c:pt>
                <c:pt idx="7494">
                  <c:v>299.22407947608599</c:v>
                </c:pt>
                <c:pt idx="7495">
                  <c:v>299.20968465222302</c:v>
                </c:pt>
                <c:pt idx="7496">
                  <c:v>299.20249652133202</c:v>
                </c:pt>
                <c:pt idx="7497">
                  <c:v>299.19532841916401</c:v>
                </c:pt>
                <c:pt idx="7498">
                  <c:v>299.18817658583401</c:v>
                </c:pt>
                <c:pt idx="7499">
                  <c:v>299.17388982308501</c:v>
                </c:pt>
                <c:pt idx="7500">
                  <c:v>299.16676808875002</c:v>
                </c:pt>
                <c:pt idx="7501">
                  <c:v>299.15965065941498</c:v>
                </c:pt>
                <c:pt idx="7502">
                  <c:v>299.15256244870898</c:v>
                </c:pt>
                <c:pt idx="7503">
                  <c:v>299.13841012713999</c:v>
                </c:pt>
                <c:pt idx="7504">
                  <c:v>299.13134239895101</c:v>
                </c:pt>
                <c:pt idx="7505">
                  <c:v>299.12429552080903</c:v>
                </c:pt>
                <c:pt idx="7506">
                  <c:v>299.11724895540999</c:v>
                </c:pt>
                <c:pt idx="7507">
                  <c:v>299.10318175052902</c:v>
                </c:pt>
                <c:pt idx="7508">
                  <c:v>299.09617246009901</c:v>
                </c:pt>
                <c:pt idx="7509">
                  <c:v>299.08918303826601</c:v>
                </c:pt>
                <c:pt idx="7510">
                  <c:v>299.082208901179</c:v>
                </c:pt>
                <c:pt idx="7511">
                  <c:v>299.06825706922399</c:v>
                </c:pt>
                <c:pt idx="7512">
                  <c:v>299.06129379254702</c:v>
                </c:pt>
                <c:pt idx="7513">
                  <c:v>299.05435346485501</c:v>
                </c:pt>
                <c:pt idx="7514">
                  <c:v>299.04050389603998</c:v>
                </c:pt>
                <c:pt idx="7515">
                  <c:v>299.03359779425699</c:v>
                </c:pt>
                <c:pt idx="7516">
                  <c:v>299.01981484717498</c:v>
                </c:pt>
                <c:pt idx="7517">
                  <c:v>299.01293441853397</c:v>
                </c:pt>
                <c:pt idx="7518">
                  <c:v>299.00608144290902</c:v>
                </c:pt>
                <c:pt idx="7519">
                  <c:v>298.99922996423601</c:v>
                </c:pt>
                <c:pt idx="7520">
                  <c:v>298.992381451992</c:v>
                </c:pt>
                <c:pt idx="7521">
                  <c:v>298.98555173436603</c:v>
                </c:pt>
                <c:pt idx="7522">
                  <c:v>298.97874024914103</c:v>
                </c:pt>
                <c:pt idx="7523">
                  <c:v>298.971939510852</c:v>
                </c:pt>
                <c:pt idx="7524">
                  <c:v>298.96515484293798</c:v>
                </c:pt>
                <c:pt idx="7525">
                  <c:v>298.95838619158599</c:v>
                </c:pt>
                <c:pt idx="7526">
                  <c:v>298.94485844660301</c:v>
                </c:pt>
                <c:pt idx="7527">
                  <c:v>298.93812651189</c:v>
                </c:pt>
                <c:pt idx="7528">
                  <c:v>298.931404305505</c:v>
                </c:pt>
                <c:pt idx="7529">
                  <c:v>298.924695044587</c:v>
                </c:pt>
                <c:pt idx="7530">
                  <c:v>298.918001277717</c:v>
                </c:pt>
                <c:pt idx="7531">
                  <c:v>298.911307862878</c:v>
                </c:pt>
                <c:pt idx="7532">
                  <c:v>298.904619897256</c:v>
                </c:pt>
                <c:pt idx="7533">
                  <c:v>298.89794811468698</c:v>
                </c:pt>
                <c:pt idx="7534">
                  <c:v>298.89129809154201</c:v>
                </c:pt>
                <c:pt idx="7535">
                  <c:v>298.87802150853702</c:v>
                </c:pt>
                <c:pt idx="7536">
                  <c:v>298.87138853185502</c:v>
                </c:pt>
                <c:pt idx="7537">
                  <c:v>298.86478923392599</c:v>
                </c:pt>
                <c:pt idx="7538">
                  <c:v>298.85819946048798</c:v>
                </c:pt>
                <c:pt idx="7539">
                  <c:v>298.85161154325999</c:v>
                </c:pt>
                <c:pt idx="7540">
                  <c:v>298.84503864074998</c:v>
                </c:pt>
                <c:pt idx="7541">
                  <c:v>298.838474769691</c:v>
                </c:pt>
                <c:pt idx="7542">
                  <c:v>298.82538424401298</c:v>
                </c:pt>
                <c:pt idx="7543">
                  <c:v>298.818854882089</c:v>
                </c:pt>
                <c:pt idx="7544">
                  <c:v>298.81234487985</c:v>
                </c:pt>
                <c:pt idx="7545">
                  <c:v>298.805845581894</c:v>
                </c:pt>
                <c:pt idx="7546">
                  <c:v>298.799345378471</c:v>
                </c:pt>
                <c:pt idx="7547">
                  <c:v>298.79285732092802</c:v>
                </c:pt>
                <c:pt idx="7548">
                  <c:v>298.78638384643801</c:v>
                </c:pt>
                <c:pt idx="7549">
                  <c:v>298.77993328033801</c:v>
                </c:pt>
                <c:pt idx="7550">
                  <c:v>298.77348078039</c:v>
                </c:pt>
                <c:pt idx="7551">
                  <c:v>298.760614776051</c:v>
                </c:pt>
                <c:pt idx="7552">
                  <c:v>298.75419282619202</c:v>
                </c:pt>
                <c:pt idx="7553">
                  <c:v>298.74779036637</c:v>
                </c:pt>
                <c:pt idx="7554">
                  <c:v>298.74139830381802</c:v>
                </c:pt>
                <c:pt idx="7555">
                  <c:v>298.73501732221803</c:v>
                </c:pt>
                <c:pt idx="7556">
                  <c:v>298.728645536572</c:v>
                </c:pt>
                <c:pt idx="7557">
                  <c:v>298.72229604236998</c:v>
                </c:pt>
                <c:pt idx="7558">
                  <c:v>298.71595063471199</c:v>
                </c:pt>
                <c:pt idx="7559">
                  <c:v>298.70960384595702</c:v>
                </c:pt>
                <c:pt idx="7560">
                  <c:v>298.69694758128099</c:v>
                </c:pt>
                <c:pt idx="7561">
                  <c:v>298.69064142596397</c:v>
                </c:pt>
                <c:pt idx="7562">
                  <c:v>298.684348205959</c:v>
                </c:pt>
                <c:pt idx="7563">
                  <c:v>298.67806587212903</c:v>
                </c:pt>
                <c:pt idx="7564">
                  <c:v>298.671801390018</c:v>
                </c:pt>
                <c:pt idx="7565">
                  <c:v>298.66555478943098</c:v>
                </c:pt>
                <c:pt idx="7566">
                  <c:v>298.65931245077002</c:v>
                </c:pt>
                <c:pt idx="7567">
                  <c:v>298.653076764025</c:v>
                </c:pt>
                <c:pt idx="7568">
                  <c:v>298.64063901436498</c:v>
                </c:pt>
                <c:pt idx="7569">
                  <c:v>298.63444097965601</c:v>
                </c:pt>
                <c:pt idx="7570">
                  <c:v>298.62824786814099</c:v>
                </c:pt>
                <c:pt idx="7571">
                  <c:v>298.62205689035</c:v>
                </c:pt>
                <c:pt idx="7572">
                  <c:v>298.615886097643</c:v>
                </c:pt>
                <c:pt idx="7573">
                  <c:v>298.60973021720002</c:v>
                </c:pt>
                <c:pt idx="7574">
                  <c:v>298.60358646929097</c:v>
                </c:pt>
                <c:pt idx="7575">
                  <c:v>298.59744350738202</c:v>
                </c:pt>
                <c:pt idx="7576">
                  <c:v>298.58518650160403</c:v>
                </c:pt>
                <c:pt idx="7577">
                  <c:v>298.30024178672898</c:v>
                </c:pt>
                <c:pt idx="7578">
                  <c:v>298.015137591898</c:v>
                </c:pt>
                <c:pt idx="7579">
                  <c:v>297.729720431766</c:v>
                </c:pt>
                <c:pt idx="7580">
                  <c:v>297.44431234875799</c:v>
                </c:pt>
                <c:pt idx="7581">
                  <c:v>297.15860366828201</c:v>
                </c:pt>
                <c:pt idx="7582">
                  <c:v>296.87273580687202</c:v>
                </c:pt>
                <c:pt idx="7583">
                  <c:v>296.58109564247701</c:v>
                </c:pt>
                <c:pt idx="7584">
                  <c:v>296.29499553655899</c:v>
                </c:pt>
                <c:pt idx="7585">
                  <c:v>296.00891597565101</c:v>
                </c:pt>
                <c:pt idx="7586">
                  <c:v>295.72251939552802</c:v>
                </c:pt>
                <c:pt idx="7587">
                  <c:v>295.716894658831</c:v>
                </c:pt>
                <c:pt idx="7588">
                  <c:v>295.43025237477798</c:v>
                </c:pt>
                <c:pt idx="7589">
                  <c:v>295.14361590011998</c:v>
                </c:pt>
                <c:pt idx="7590">
                  <c:v>294.57004388670703</c:v>
                </c:pt>
                <c:pt idx="7591">
                  <c:v>294.564597173283</c:v>
                </c:pt>
                <c:pt idx="7592">
                  <c:v>294.27740365980702</c:v>
                </c:pt>
                <c:pt idx="7593">
                  <c:v>293.99021943735801</c:v>
                </c:pt>
                <c:pt idx="7594">
                  <c:v>293.70289053834102</c:v>
                </c:pt>
                <c:pt idx="7595">
                  <c:v>293.41523793245602</c:v>
                </c:pt>
                <c:pt idx="7596">
                  <c:v>293.41001111059302</c:v>
                </c:pt>
                <c:pt idx="7597">
                  <c:v>293.11690008860597</c:v>
                </c:pt>
                <c:pt idx="7598">
                  <c:v>292.828855742119</c:v>
                </c:pt>
                <c:pt idx="7599">
                  <c:v>292.82374694231697</c:v>
                </c:pt>
                <c:pt idx="7600">
                  <c:v>292.53543388609802</c:v>
                </c:pt>
                <c:pt idx="7601">
                  <c:v>292.24713481255299</c:v>
                </c:pt>
                <c:pt idx="7602">
                  <c:v>291.95851566655801</c:v>
                </c:pt>
                <c:pt idx="7603">
                  <c:v>291.953574542372</c:v>
                </c:pt>
                <c:pt idx="7604">
                  <c:v>291.65977302154499</c:v>
                </c:pt>
                <c:pt idx="7605">
                  <c:v>291.37074381368302</c:v>
                </c:pt>
                <c:pt idx="7606">
                  <c:v>291.08173100055001</c:v>
                </c:pt>
                <c:pt idx="7607">
                  <c:v>290.79238821734998</c:v>
                </c:pt>
                <c:pt idx="7608">
                  <c:v>290.787659098478</c:v>
                </c:pt>
                <c:pt idx="7609">
                  <c:v>290.49806348641999</c:v>
                </c:pt>
                <c:pt idx="7610">
                  <c:v>290.20847530306497</c:v>
                </c:pt>
                <c:pt idx="7611">
                  <c:v>289.62897521135699</c:v>
                </c:pt>
                <c:pt idx="7612">
                  <c:v>289.62444621187598</c:v>
                </c:pt>
                <c:pt idx="7613">
                  <c:v>289.33443575241802</c:v>
                </c:pt>
                <c:pt idx="7614">
                  <c:v>289.04408803876697</c:v>
                </c:pt>
                <c:pt idx="7615">
                  <c:v>289.03966740482298</c:v>
                </c:pt>
                <c:pt idx="7616">
                  <c:v>288.74923525571</c:v>
                </c:pt>
                <c:pt idx="7617">
                  <c:v>288.16823386317498</c:v>
                </c:pt>
                <c:pt idx="7618">
                  <c:v>287.87731829357398</c:v>
                </c:pt>
                <c:pt idx="7619">
                  <c:v>287.87310794741398</c:v>
                </c:pt>
                <c:pt idx="7620">
                  <c:v>287.582105224668</c:v>
                </c:pt>
                <c:pt idx="7621">
                  <c:v>287.29075141006302</c:v>
                </c:pt>
                <c:pt idx="7622">
                  <c:v>287.28665598793799</c:v>
                </c:pt>
                <c:pt idx="7623">
                  <c:v>286.99522329221099</c:v>
                </c:pt>
                <c:pt idx="7624">
                  <c:v>286.41220154328198</c:v>
                </c:pt>
                <c:pt idx="7625">
                  <c:v>286.12027755391898</c:v>
                </c:pt>
                <c:pt idx="7626">
                  <c:v>286.11639604569098</c:v>
                </c:pt>
                <c:pt idx="7627">
                  <c:v>285.824199306271</c:v>
                </c:pt>
                <c:pt idx="7628">
                  <c:v>285.53183708504901</c:v>
                </c:pt>
                <c:pt idx="7629">
                  <c:v>285.52806691919699</c:v>
                </c:pt>
                <c:pt idx="7630">
                  <c:v>285.23542995364102</c:v>
                </c:pt>
                <c:pt idx="7631">
                  <c:v>284.65000090750101</c:v>
                </c:pt>
                <c:pt idx="7632">
                  <c:v>284.64637163662798</c:v>
                </c:pt>
                <c:pt idx="7633">
                  <c:v>284.35330361013899</c:v>
                </c:pt>
                <c:pt idx="7634">
                  <c:v>284.06007429021901</c:v>
                </c:pt>
                <c:pt idx="7635">
                  <c:v>283.76666980242601</c:v>
                </c:pt>
                <c:pt idx="7636">
                  <c:v>283.76322160406801</c:v>
                </c:pt>
                <c:pt idx="7637">
                  <c:v>283.46610901256099</c:v>
                </c:pt>
                <c:pt idx="7638">
                  <c:v>283.17225115368399</c:v>
                </c:pt>
                <c:pt idx="7639">
                  <c:v>283.16893612480197</c:v>
                </c:pt>
                <c:pt idx="7640">
                  <c:v>282.87498366094798</c:v>
                </c:pt>
                <c:pt idx="7641">
                  <c:v>282.87176771227502</c:v>
                </c:pt>
                <c:pt idx="7642">
                  <c:v>282.57752975871898</c:v>
                </c:pt>
                <c:pt idx="7643">
                  <c:v>281.98872094894</c:v>
                </c:pt>
                <c:pt idx="7644">
                  <c:v>281.69398071129001</c:v>
                </c:pt>
                <c:pt idx="7645">
                  <c:v>281.69094240319902</c:v>
                </c:pt>
                <c:pt idx="7646">
                  <c:v>281.39590738785</c:v>
                </c:pt>
                <c:pt idx="7647">
                  <c:v>281.10070675320998</c:v>
                </c:pt>
                <c:pt idx="7648">
                  <c:v>281.09777857112402</c:v>
                </c:pt>
                <c:pt idx="7649">
                  <c:v>280.79937633961998</c:v>
                </c:pt>
                <c:pt idx="7650">
                  <c:v>280.50370672914198</c:v>
                </c:pt>
                <c:pt idx="7651">
                  <c:v>280.50091687422798</c:v>
                </c:pt>
                <c:pt idx="7652">
                  <c:v>280.20495716982202</c:v>
                </c:pt>
                <c:pt idx="7653">
                  <c:v>280.20222675874999</c:v>
                </c:pt>
                <c:pt idx="7654">
                  <c:v>279.90325797553197</c:v>
                </c:pt>
                <c:pt idx="7655">
                  <c:v>279.60702035951698</c:v>
                </c:pt>
                <c:pt idx="7656">
                  <c:v>279.60443797537698</c:v>
                </c:pt>
                <c:pt idx="7657">
                  <c:v>279.30772263763498</c:v>
                </c:pt>
                <c:pt idx="7658">
                  <c:v>279.01082468290599</c:v>
                </c:pt>
                <c:pt idx="7659">
                  <c:v>279.00835963778502</c:v>
                </c:pt>
                <c:pt idx="7660">
                  <c:v>278.70871953755</c:v>
                </c:pt>
                <c:pt idx="7661">
                  <c:v>278.70630998587899</c:v>
                </c:pt>
                <c:pt idx="7662">
                  <c:v>278.40881632034899</c:v>
                </c:pt>
                <c:pt idx="7663">
                  <c:v>278.11134038361303</c:v>
                </c:pt>
                <c:pt idx="7664">
                  <c:v>277.81349801635901</c:v>
                </c:pt>
                <c:pt idx="7665">
                  <c:v>277.81127219835099</c:v>
                </c:pt>
                <c:pt idx="7666">
                  <c:v>277.51091019706399</c:v>
                </c:pt>
                <c:pt idx="7667">
                  <c:v>277.50876802341998</c:v>
                </c:pt>
                <c:pt idx="7668">
                  <c:v>277.21050558090798</c:v>
                </c:pt>
                <c:pt idx="7669">
                  <c:v>277.20841095656402</c:v>
                </c:pt>
                <c:pt idx="7670">
                  <c:v>276.90964376552603</c:v>
                </c:pt>
                <c:pt idx="7671">
                  <c:v>276.31194647405101</c:v>
                </c:pt>
                <c:pt idx="7672">
                  <c:v>276.30998044817801</c:v>
                </c:pt>
                <c:pt idx="7673">
                  <c:v>276.010925226143</c:v>
                </c:pt>
                <c:pt idx="7674">
                  <c:v>275.71167597875598</c:v>
                </c:pt>
                <c:pt idx="7675">
                  <c:v>275.70982559700798</c:v>
                </c:pt>
                <c:pt idx="7676">
                  <c:v>275.41007585970902</c:v>
                </c:pt>
                <c:pt idx="7677">
                  <c:v>275.10855380209699</c:v>
                </c:pt>
                <c:pt idx="7678">
                  <c:v>274.80850091098</c:v>
                </c:pt>
                <c:pt idx="7679">
                  <c:v>274.50844897084698</c:v>
                </c:pt>
                <c:pt idx="7680">
                  <c:v>274.506795563693</c:v>
                </c:pt>
                <c:pt idx="7681">
                  <c:v>274.20623592862398</c:v>
                </c:pt>
                <c:pt idx="7682">
                  <c:v>274.204649890572</c:v>
                </c:pt>
                <c:pt idx="7683">
                  <c:v>273.90239415429801</c:v>
                </c:pt>
                <c:pt idx="7684">
                  <c:v>273.60153310829901</c:v>
                </c:pt>
                <c:pt idx="7685">
                  <c:v>273.60007768297902</c:v>
                </c:pt>
                <c:pt idx="7686">
                  <c:v>273.29890032813103</c:v>
                </c:pt>
                <c:pt idx="7687">
                  <c:v>273.29751765717299</c:v>
                </c:pt>
                <c:pt idx="7688">
                  <c:v>272.99466182151798</c:v>
                </c:pt>
                <c:pt idx="7689">
                  <c:v>272.99336058630502</c:v>
                </c:pt>
                <c:pt idx="7690">
                  <c:v>272.69155310100501</c:v>
                </c:pt>
                <c:pt idx="7691">
                  <c:v>272.389332403911</c:v>
                </c:pt>
                <c:pt idx="7692">
                  <c:v>272.38812581302199</c:v>
                </c:pt>
                <c:pt idx="7693">
                  <c:v>272.08459887425101</c:v>
                </c:pt>
                <c:pt idx="7694">
                  <c:v>272.08346766650902</c:v>
                </c:pt>
                <c:pt idx="7695">
                  <c:v>271.78080271909698</c:v>
                </c:pt>
                <c:pt idx="7696">
                  <c:v>271.47774546319198</c:v>
                </c:pt>
                <c:pt idx="7697">
                  <c:v>271.47672932432403</c:v>
                </c:pt>
                <c:pt idx="7698">
                  <c:v>271.17234860079202</c:v>
                </c:pt>
                <c:pt idx="7699">
                  <c:v>271.171410908246</c:v>
                </c:pt>
                <c:pt idx="7700">
                  <c:v>270.867889121053</c:v>
                </c:pt>
                <c:pt idx="7701">
                  <c:v>270.867023953836</c:v>
                </c:pt>
                <c:pt idx="7702">
                  <c:v>270.56316540619702</c:v>
                </c:pt>
                <c:pt idx="7703">
                  <c:v>270.25851431945398</c:v>
                </c:pt>
                <c:pt idx="7704">
                  <c:v>269.95432286430298</c:v>
                </c:pt>
                <c:pt idx="7705">
                  <c:v>269.95359020936399</c:v>
                </c:pt>
                <c:pt idx="7706">
                  <c:v>269.64905692289301</c:v>
                </c:pt>
                <c:pt idx="7707">
                  <c:v>269.64837910038301</c:v>
                </c:pt>
                <c:pt idx="7708">
                  <c:v>269.34283374324798</c:v>
                </c:pt>
                <c:pt idx="7709">
                  <c:v>269.03755404775302</c:v>
                </c:pt>
                <c:pt idx="7710">
                  <c:v>269.03701067834402</c:v>
                </c:pt>
                <c:pt idx="7711">
                  <c:v>268.73138045655998</c:v>
                </c:pt>
                <c:pt idx="7712">
                  <c:v>268.73087974842201</c:v>
                </c:pt>
                <c:pt idx="7713">
                  <c:v>268.42461192747299</c:v>
                </c:pt>
                <c:pt idx="7714">
                  <c:v>268.42418122678498</c:v>
                </c:pt>
                <c:pt idx="7715">
                  <c:v>268.118063865642</c:v>
                </c:pt>
                <c:pt idx="7716">
                  <c:v>268.11770781877999</c:v>
                </c:pt>
                <c:pt idx="7717">
                  <c:v>267.81979139302803</c:v>
                </c:pt>
                <c:pt idx="7718">
                  <c:v>267.53013685235499</c:v>
                </c:pt>
                <c:pt idx="7719">
                  <c:v>267.23163134355798</c:v>
                </c:pt>
                <c:pt idx="7720">
                  <c:v>267.23992382455799</c:v>
                </c:pt>
                <c:pt idx="7721">
                  <c:v>266.941250369074</c:v>
                </c:pt>
                <c:pt idx="7722">
                  <c:v>266.94960407575797</c:v>
                </c:pt>
                <c:pt idx="7723">
                  <c:v>266.65889549992897</c:v>
                </c:pt>
                <c:pt idx="7724">
                  <c:v>266.66729484826101</c:v>
                </c:pt>
                <c:pt idx="7725">
                  <c:v>266.36763050981398</c:v>
                </c:pt>
                <c:pt idx="7726">
                  <c:v>266.37606108251498</c:v>
                </c:pt>
                <c:pt idx="7727">
                  <c:v>266.076008328716</c:v>
                </c:pt>
                <c:pt idx="7728">
                  <c:v>265.78443269072699</c:v>
                </c:pt>
                <c:pt idx="7729">
                  <c:v>265.48399379023698</c:v>
                </c:pt>
                <c:pt idx="7730">
                  <c:v>265.49250266882399</c:v>
                </c:pt>
                <c:pt idx="7731">
                  <c:v>265.19188431835101</c:v>
                </c:pt>
                <c:pt idx="7732">
                  <c:v>264.89980785733098</c:v>
                </c:pt>
                <c:pt idx="7733">
                  <c:v>264.598801388526</c:v>
                </c:pt>
                <c:pt idx="7734">
                  <c:v>264.60738578800101</c:v>
                </c:pt>
                <c:pt idx="7735">
                  <c:v>264.30574348289599</c:v>
                </c:pt>
                <c:pt idx="7736">
                  <c:v>264.31436715060403</c:v>
                </c:pt>
                <c:pt idx="7737">
                  <c:v>264.021173055183</c:v>
                </c:pt>
                <c:pt idx="7738">
                  <c:v>264.029837049072</c:v>
                </c:pt>
                <c:pt idx="7739">
                  <c:v>263.72761473320497</c:v>
                </c:pt>
                <c:pt idx="7740">
                  <c:v>263.73631354329399</c:v>
                </c:pt>
                <c:pt idx="7741">
                  <c:v>263.43346461985999</c:v>
                </c:pt>
                <c:pt idx="7742">
                  <c:v>263.13936290273898</c:v>
                </c:pt>
                <c:pt idx="7743">
                  <c:v>262.83609818852</c:v>
                </c:pt>
                <c:pt idx="7744">
                  <c:v>262.84487337053298</c:v>
                </c:pt>
                <c:pt idx="7745">
                  <c:v>262.54118658085298</c:v>
                </c:pt>
                <c:pt idx="7746">
                  <c:v>262.24631470241701</c:v>
                </c:pt>
                <c:pt idx="7747">
                  <c:v>262.25514019380103</c:v>
                </c:pt>
                <c:pt idx="7748">
                  <c:v>261.95085514975199</c:v>
                </c:pt>
                <c:pt idx="7749">
                  <c:v>261.95972071572697</c:v>
                </c:pt>
                <c:pt idx="7750">
                  <c:v>261.66411173947699</c:v>
                </c:pt>
                <c:pt idx="7751">
                  <c:v>261.67301498677699</c:v>
                </c:pt>
                <c:pt idx="7752">
                  <c:v>261.368116352421</c:v>
                </c:pt>
                <c:pt idx="7753">
                  <c:v>261.37704594987298</c:v>
                </c:pt>
                <c:pt idx="7754">
                  <c:v>261.071479199865</c:v>
                </c:pt>
                <c:pt idx="7755">
                  <c:v>260.77488387060498</c:v>
                </c:pt>
                <c:pt idx="7756">
                  <c:v>260.78385634140699</c:v>
                </c:pt>
                <c:pt idx="7757">
                  <c:v>260.47790494062599</c:v>
                </c:pt>
                <c:pt idx="7758">
                  <c:v>260.48690934315903</c:v>
                </c:pt>
                <c:pt idx="7759">
                  <c:v>260.18929548202698</c:v>
                </c:pt>
                <c:pt idx="7760">
                  <c:v>260.19833474986098</c:v>
                </c:pt>
                <c:pt idx="7761">
                  <c:v>260.20738804581401</c:v>
                </c:pt>
                <c:pt idx="7762">
                  <c:v>259.90036963343903</c:v>
                </c:pt>
                <c:pt idx="7763">
                  <c:v>259.60242425299998</c:v>
                </c:pt>
                <c:pt idx="7764">
                  <c:v>259.294969545642</c:v>
                </c:pt>
                <c:pt idx="7765">
                  <c:v>259.30408298079999</c:v>
                </c:pt>
                <c:pt idx="7766">
                  <c:v>258.99617341084797</c:v>
                </c:pt>
                <c:pt idx="7767">
                  <c:v>258.69741264630301</c:v>
                </c:pt>
                <c:pt idx="7768">
                  <c:v>258.70655994287102</c:v>
                </c:pt>
                <c:pt idx="7769">
                  <c:v>258.39775256931699</c:v>
                </c:pt>
                <c:pt idx="7770">
                  <c:v>258.40693960800598</c:v>
                </c:pt>
                <c:pt idx="7771">
                  <c:v>258.10687023182999</c:v>
                </c:pt>
                <c:pt idx="7772">
                  <c:v>258.11607842032203</c:v>
                </c:pt>
                <c:pt idx="7773">
                  <c:v>258.12529766076602</c:v>
                </c:pt>
                <c:pt idx="7774">
                  <c:v>257.81536754647198</c:v>
                </c:pt>
                <c:pt idx="7775">
                  <c:v>257.51088023889002</c:v>
                </c:pt>
                <c:pt idx="7776">
                  <c:v>257.196948993901</c:v>
                </c:pt>
                <c:pt idx="7777">
                  <c:v>257.20244023731902</c:v>
                </c:pt>
                <c:pt idx="7778">
                  <c:v>257.20794233590198</c:v>
                </c:pt>
                <c:pt idx="7779">
                  <c:v>256.89885427449201</c:v>
                </c:pt>
                <c:pt idx="7780">
                  <c:v>256.90439262498501</c:v>
                </c:pt>
                <c:pt idx="7781">
                  <c:v>256.90994969943802</c:v>
                </c:pt>
                <c:pt idx="7782">
                  <c:v>256.59467356570201</c:v>
                </c:pt>
                <c:pt idx="7783">
                  <c:v>256.28499334612002</c:v>
                </c:pt>
                <c:pt idx="7784">
                  <c:v>255.96926144790999</c:v>
                </c:pt>
                <c:pt idx="7785">
                  <c:v>255.974885405652</c:v>
                </c:pt>
                <c:pt idx="7786">
                  <c:v>255.98615242070801</c:v>
                </c:pt>
                <c:pt idx="7787">
                  <c:v>255.66973500900801</c:v>
                </c:pt>
                <c:pt idx="7788">
                  <c:v>255.67539849546799</c:v>
                </c:pt>
                <c:pt idx="7789">
                  <c:v>255.68106473607</c:v>
                </c:pt>
                <c:pt idx="7790">
                  <c:v>255.36395449636601</c:v>
                </c:pt>
                <c:pt idx="7791">
                  <c:v>255.36967060394699</c:v>
                </c:pt>
                <c:pt idx="7792">
                  <c:v>255.37539421721499</c:v>
                </c:pt>
                <c:pt idx="7793">
                  <c:v>255.057306244339</c:v>
                </c:pt>
                <c:pt idx="7794">
                  <c:v>255.06306068526399</c:v>
                </c:pt>
                <c:pt idx="7795">
                  <c:v>255.06882322281999</c:v>
                </c:pt>
                <c:pt idx="7796">
                  <c:v>254.75001274742601</c:v>
                </c:pt>
                <c:pt idx="7797">
                  <c:v>254.437013760258</c:v>
                </c:pt>
                <c:pt idx="7798">
                  <c:v>254.442829027454</c:v>
                </c:pt>
                <c:pt idx="7799">
                  <c:v>254.12330860640699</c:v>
                </c:pt>
                <c:pt idx="7800">
                  <c:v>254.12914485986599</c:v>
                </c:pt>
                <c:pt idx="7801">
                  <c:v>254.13499069424699</c:v>
                </c:pt>
                <c:pt idx="7802">
                  <c:v>253.815000528209</c:v>
                </c:pt>
                <c:pt idx="7803">
                  <c:v>253.820862692601</c:v>
                </c:pt>
                <c:pt idx="7804">
                  <c:v>253.82674696295601</c:v>
                </c:pt>
                <c:pt idx="7805">
                  <c:v>253.50603162629801</c:v>
                </c:pt>
                <c:pt idx="7806">
                  <c:v>253.191232745186</c:v>
                </c:pt>
                <c:pt idx="7807">
                  <c:v>253.19716343687401</c:v>
                </c:pt>
                <c:pt idx="7808">
                  <c:v>252.87541985646601</c:v>
                </c:pt>
                <c:pt idx="7809">
                  <c:v>252.881369368642</c:v>
                </c:pt>
                <c:pt idx="7810">
                  <c:v>252.887336794193</c:v>
                </c:pt>
                <c:pt idx="7811">
                  <c:v>252.565111967283</c:v>
                </c:pt>
                <c:pt idx="7812">
                  <c:v>252.571094729436</c:v>
                </c:pt>
                <c:pt idx="7813">
                  <c:v>252.57708299089299</c:v>
                </c:pt>
                <c:pt idx="7814">
                  <c:v>252.58308875450601</c:v>
                </c:pt>
                <c:pt idx="7815">
                  <c:v>252.26558546088401</c:v>
                </c:pt>
                <c:pt idx="7816">
                  <c:v>252.27162322950801</c:v>
                </c:pt>
                <c:pt idx="7817">
                  <c:v>252.277656144898</c:v>
                </c:pt>
                <c:pt idx="7818">
                  <c:v>251.953629943842</c:v>
                </c:pt>
                <c:pt idx="7819">
                  <c:v>251.95970133735</c:v>
                </c:pt>
                <c:pt idx="7820">
                  <c:v>251.96577239792001</c:v>
                </c:pt>
                <c:pt idx="7821">
                  <c:v>251.97185838263201</c:v>
                </c:pt>
                <c:pt idx="7822">
                  <c:v>251.64649204499801</c:v>
                </c:pt>
                <c:pt idx="7823">
                  <c:v>251.65260511192</c:v>
                </c:pt>
                <c:pt idx="7824">
                  <c:v>251.66483395596299</c:v>
                </c:pt>
                <c:pt idx="7825">
                  <c:v>251.67096406336299</c:v>
                </c:pt>
                <c:pt idx="7826">
                  <c:v>251.34483785689201</c:v>
                </c:pt>
                <c:pt idx="7827">
                  <c:v>251.35098844078701</c:v>
                </c:pt>
                <c:pt idx="7828">
                  <c:v>251.35713778862899</c:v>
                </c:pt>
                <c:pt idx="7829">
                  <c:v>251.36330336324801</c:v>
                </c:pt>
                <c:pt idx="7830">
                  <c:v>251.036082762169</c:v>
                </c:pt>
                <c:pt idx="7831">
                  <c:v>251.04226983906301</c:v>
                </c:pt>
                <c:pt idx="7832">
                  <c:v>251.054653106752</c:v>
                </c:pt>
                <c:pt idx="7833">
                  <c:v>251.06085261586901</c:v>
                </c:pt>
                <c:pt idx="7834">
                  <c:v>250.73253801266199</c:v>
                </c:pt>
                <c:pt idx="7835">
                  <c:v>250.738759193188</c:v>
                </c:pt>
                <c:pt idx="7836">
                  <c:v>250.744976544157</c:v>
                </c:pt>
                <c:pt idx="7837">
                  <c:v>250.751212095011</c:v>
                </c:pt>
                <c:pt idx="7838">
                  <c:v>250.42144804376699</c:v>
                </c:pt>
                <c:pt idx="7839">
                  <c:v>250.42772170359001</c:v>
                </c:pt>
                <c:pt idx="7840">
                  <c:v>250.440275783212</c:v>
                </c:pt>
                <c:pt idx="7841">
                  <c:v>250.44654201072399</c:v>
                </c:pt>
                <c:pt idx="7842">
                  <c:v>250.115959098708</c:v>
                </c:pt>
                <c:pt idx="7843">
                  <c:v>250.12225640400399</c:v>
                </c:pt>
                <c:pt idx="7844">
                  <c:v>250.12855599007199</c:v>
                </c:pt>
                <c:pt idx="7845">
                  <c:v>250.134863707801</c:v>
                </c:pt>
                <c:pt idx="7846">
                  <c:v>250.14117941132099</c:v>
                </c:pt>
                <c:pt idx="7847">
                  <c:v>250.15381481155899</c:v>
                </c:pt>
                <c:pt idx="7848">
                  <c:v>249.82116471765499</c:v>
                </c:pt>
                <c:pt idx="7849">
                  <c:v>249.827518269649</c:v>
                </c:pt>
                <c:pt idx="7850">
                  <c:v>249.83387377937299</c:v>
                </c:pt>
                <c:pt idx="7851">
                  <c:v>249.840221172551</c:v>
                </c:pt>
                <c:pt idx="7852">
                  <c:v>249.50669099441501</c:v>
                </c:pt>
                <c:pt idx="7853">
                  <c:v>249.51307498192801</c:v>
                </c:pt>
                <c:pt idx="7854">
                  <c:v>249.525835596446</c:v>
                </c:pt>
                <c:pt idx="7855">
                  <c:v>249.53222835534299</c:v>
                </c:pt>
                <c:pt idx="7856">
                  <c:v>249.53862218863401</c:v>
                </c:pt>
                <c:pt idx="7857">
                  <c:v>249.54502634267899</c:v>
                </c:pt>
                <c:pt idx="7858">
                  <c:v>249.209329362934</c:v>
                </c:pt>
                <c:pt idx="7859">
                  <c:v>248.880055360553</c:v>
                </c:pt>
                <c:pt idx="7860">
                  <c:v>248.88648959685599</c:v>
                </c:pt>
                <c:pt idx="7861">
                  <c:v>248.892925253367</c:v>
                </c:pt>
                <c:pt idx="7862">
                  <c:v>248.899371772503</c:v>
                </c:pt>
                <c:pt idx="7863">
                  <c:v>248.56244778511899</c:v>
                </c:pt>
                <c:pt idx="7864">
                  <c:v>248.568899041789</c:v>
                </c:pt>
                <c:pt idx="7865">
                  <c:v>248.58183421079499</c:v>
                </c:pt>
                <c:pt idx="7866">
                  <c:v>248.588309493206</c:v>
                </c:pt>
                <c:pt idx="7867">
                  <c:v>248.59479116258001</c:v>
                </c:pt>
                <c:pt idx="7868">
                  <c:v>248.601280668703</c:v>
                </c:pt>
                <c:pt idx="7869">
                  <c:v>248.60777359598401</c:v>
                </c:pt>
                <c:pt idx="7870">
                  <c:v>248.614270766641</c:v>
                </c:pt>
                <c:pt idx="7871">
                  <c:v>248.280932585579</c:v>
                </c:pt>
                <c:pt idx="7872">
                  <c:v>248.2874591776</c:v>
                </c:pt>
                <c:pt idx="7873">
                  <c:v>248.29399285219901</c:v>
                </c:pt>
                <c:pt idx="7874">
                  <c:v>248.300525403172</c:v>
                </c:pt>
                <c:pt idx="7875">
                  <c:v>248.30706844341401</c:v>
                </c:pt>
                <c:pt idx="7876">
                  <c:v>248.320180776472</c:v>
                </c:pt>
                <c:pt idx="7877">
                  <c:v>248.32673557312</c:v>
                </c:pt>
                <c:pt idx="7878">
                  <c:v>248.333286474506</c:v>
                </c:pt>
                <c:pt idx="7879">
                  <c:v>248.339846558495</c:v>
                </c:pt>
                <c:pt idx="7880">
                  <c:v>247.996970026719</c:v>
                </c:pt>
                <c:pt idx="7881">
                  <c:v>248.003560195809</c:v>
                </c:pt>
                <c:pt idx="7882">
                  <c:v>248.01674708031999</c:v>
                </c:pt>
                <c:pt idx="7883">
                  <c:v>248.02334361572099</c:v>
                </c:pt>
                <c:pt idx="7884">
                  <c:v>248.02994785395899</c:v>
                </c:pt>
                <c:pt idx="7885">
                  <c:v>248.03656042965</c:v>
                </c:pt>
                <c:pt idx="7886">
                  <c:v>248.04317168150001</c:v>
                </c:pt>
                <c:pt idx="7887">
                  <c:v>247.69821772594199</c:v>
                </c:pt>
                <c:pt idx="7888">
                  <c:v>247.359889462034</c:v>
                </c:pt>
                <c:pt idx="7889">
                  <c:v>247.366526892406</c:v>
                </c:pt>
                <c:pt idx="7890">
                  <c:v>247.37316608076799</c:v>
                </c:pt>
                <c:pt idx="7891">
                  <c:v>247.37981025811899</c:v>
                </c:pt>
                <c:pt idx="7892">
                  <c:v>247.38646223620501</c:v>
                </c:pt>
                <c:pt idx="7893">
                  <c:v>247.39979048577499</c:v>
                </c:pt>
                <c:pt idx="7894">
                  <c:v>247.40645647096599</c:v>
                </c:pt>
                <c:pt idx="7895">
                  <c:v>247.413132873146</c:v>
                </c:pt>
                <c:pt idx="7896">
                  <c:v>247.41980842529</c:v>
                </c:pt>
                <c:pt idx="7897">
                  <c:v>247.426480409672</c:v>
                </c:pt>
                <c:pt idx="7898">
                  <c:v>247.439839892468</c:v>
                </c:pt>
                <c:pt idx="7899">
                  <c:v>247.446527667966</c:v>
                </c:pt>
                <c:pt idx="7900">
                  <c:v>247.45321289603399</c:v>
                </c:pt>
                <c:pt idx="7901">
                  <c:v>247.10309947347</c:v>
                </c:pt>
                <c:pt idx="7902">
                  <c:v>247.109810072003</c:v>
                </c:pt>
                <c:pt idx="7903">
                  <c:v>247.123241214389</c:v>
                </c:pt>
                <c:pt idx="7904">
                  <c:v>247.12996151148101</c:v>
                </c:pt>
                <c:pt idx="7905">
                  <c:v>247.13668258575001</c:v>
                </c:pt>
                <c:pt idx="7906">
                  <c:v>247.14340892955499</c:v>
                </c:pt>
                <c:pt idx="7907">
                  <c:v>247.150138204283</c:v>
                </c:pt>
                <c:pt idx="7908">
                  <c:v>247.163615989372</c:v>
                </c:pt>
                <c:pt idx="7909">
                  <c:v>247.17035804119001</c:v>
                </c:pt>
                <c:pt idx="7910">
                  <c:v>247.18382565091801</c:v>
                </c:pt>
                <c:pt idx="7911">
                  <c:v>247.19055002724701</c:v>
                </c:pt>
                <c:pt idx="7912">
                  <c:v>247.19728290555199</c:v>
                </c:pt>
                <c:pt idx="7913">
                  <c:v>247.20399752534701</c:v>
                </c:pt>
                <c:pt idx="7914">
                  <c:v>247.210717279173</c:v>
                </c:pt>
                <c:pt idx="7915">
                  <c:v>247.22412185891801</c:v>
                </c:pt>
                <c:pt idx="7916">
                  <c:v>247.23081508738301</c:v>
                </c:pt>
                <c:pt idx="7917">
                  <c:v>247.237498475037</c:v>
                </c:pt>
                <c:pt idx="7918">
                  <c:v>247.24418065275199</c:v>
                </c:pt>
                <c:pt idx="7919">
                  <c:v>247.25085366011501</c:v>
                </c:pt>
                <c:pt idx="7920">
                  <c:v>247.264180933495</c:v>
                </c:pt>
                <c:pt idx="7921">
                  <c:v>247.270829925275</c:v>
                </c:pt>
                <c:pt idx="7922">
                  <c:v>247.27747721020501</c:v>
                </c:pt>
                <c:pt idx="7923">
                  <c:v>247.28411582235501</c:v>
                </c:pt>
                <c:pt idx="7924">
                  <c:v>247.29737225307801</c:v>
                </c:pt>
                <c:pt idx="7925">
                  <c:v>247.304005770429</c:v>
                </c:pt>
                <c:pt idx="7926">
                  <c:v>247.31062094516599</c:v>
                </c:pt>
                <c:pt idx="7927">
                  <c:v>247.317230998995</c:v>
                </c:pt>
                <c:pt idx="7928">
                  <c:v>247.32382112198999</c:v>
                </c:pt>
                <c:pt idx="7929">
                  <c:v>247.336992580801</c:v>
                </c:pt>
                <c:pt idx="7930">
                  <c:v>247.34357907610899</c:v>
                </c:pt>
                <c:pt idx="7931">
                  <c:v>247.35015040155</c:v>
                </c:pt>
                <c:pt idx="7932">
                  <c:v>247.356721041371</c:v>
                </c:pt>
                <c:pt idx="7933">
                  <c:v>247.36329379348999</c:v>
                </c:pt>
                <c:pt idx="7934">
                  <c:v>247.37640694652501</c:v>
                </c:pt>
                <c:pt idx="7935">
                  <c:v>247.38295292186399</c:v>
                </c:pt>
                <c:pt idx="7936">
                  <c:v>247.38948444330299</c:v>
                </c:pt>
                <c:pt idx="7937">
                  <c:v>247.396012803497</c:v>
                </c:pt>
                <c:pt idx="7938">
                  <c:v>247.402548713057</c:v>
                </c:pt>
                <c:pt idx="7939">
                  <c:v>247.41559339451001</c:v>
                </c:pt>
                <c:pt idx="7940">
                  <c:v>247.422101784429</c:v>
                </c:pt>
                <c:pt idx="7941">
                  <c:v>247.42860427173599</c:v>
                </c:pt>
                <c:pt idx="7942">
                  <c:v>247.43509075886399</c:v>
                </c:pt>
                <c:pt idx="7943">
                  <c:v>247.44805885413501</c:v>
                </c:pt>
                <c:pt idx="7944">
                  <c:v>247.45453996454299</c:v>
                </c:pt>
                <c:pt idx="7945">
                  <c:v>247.461002356509</c:v>
                </c:pt>
                <c:pt idx="7946">
                  <c:v>247.46747112768901</c:v>
                </c:pt>
                <c:pt idx="7947">
                  <c:v>247.473928620099</c:v>
                </c:pt>
                <c:pt idx="7948">
                  <c:v>247.48681521375599</c:v>
                </c:pt>
                <c:pt idx="7949">
                  <c:v>247.49325462578301</c:v>
                </c:pt>
                <c:pt idx="7950">
                  <c:v>247.49967884944101</c:v>
                </c:pt>
                <c:pt idx="7951">
                  <c:v>247.50609323187001</c:v>
                </c:pt>
                <c:pt idx="7952">
                  <c:v>247.512504626539</c:v>
                </c:pt>
                <c:pt idx="7953">
                  <c:v>247.52530272582499</c:v>
                </c:pt>
                <c:pt idx="7954">
                  <c:v>247.53168945928701</c:v>
                </c:pt>
                <c:pt idx="7955">
                  <c:v>247.538064254495</c:v>
                </c:pt>
                <c:pt idx="7956">
                  <c:v>247.54442831634</c:v>
                </c:pt>
                <c:pt idx="7957">
                  <c:v>247.55715175051299</c:v>
                </c:pt>
                <c:pt idx="7958">
                  <c:v>247.563502741295</c:v>
                </c:pt>
                <c:pt idx="7959">
                  <c:v>247.56984044184901</c:v>
                </c:pt>
                <c:pt idx="7960">
                  <c:v>247.57616828040199</c:v>
                </c:pt>
                <c:pt idx="7961">
                  <c:v>247.582502455948</c:v>
                </c:pt>
                <c:pt idx="7962">
                  <c:v>247.59513599946999</c:v>
                </c:pt>
                <c:pt idx="7963">
                  <c:v>247.60143478258999</c:v>
                </c:pt>
                <c:pt idx="7964">
                  <c:v>247.607734695245</c:v>
                </c:pt>
                <c:pt idx="7965">
                  <c:v>247.61402543013301</c:v>
                </c:pt>
                <c:pt idx="7966">
                  <c:v>247.62030638817299</c:v>
                </c:pt>
                <c:pt idx="7967">
                  <c:v>247.63285278325901</c:v>
                </c:pt>
                <c:pt idx="7968">
                  <c:v>247.639112966982</c:v>
                </c:pt>
                <c:pt idx="7969">
                  <c:v>247.645366361648</c:v>
                </c:pt>
                <c:pt idx="7970">
                  <c:v>247.65785673839801</c:v>
                </c:pt>
                <c:pt idx="7971">
                  <c:v>247.66409976313801</c:v>
                </c:pt>
                <c:pt idx="7972">
                  <c:v>247.670331213368</c:v>
                </c:pt>
                <c:pt idx="7973">
                  <c:v>247.67653580811299</c:v>
                </c:pt>
                <c:pt idx="7974">
                  <c:v>247.68274068190999</c:v>
                </c:pt>
                <c:pt idx="7975">
                  <c:v>247.69513625194</c:v>
                </c:pt>
                <c:pt idx="7976">
                  <c:v>247.70133646489899</c:v>
                </c:pt>
                <c:pt idx="7977">
                  <c:v>247.707521042883</c:v>
                </c:pt>
                <c:pt idx="7978">
                  <c:v>247.71369634394199</c:v>
                </c:pt>
                <c:pt idx="7979">
                  <c:v>247.71986442647099</c:v>
                </c:pt>
                <c:pt idx="7980">
                  <c:v>247.73217677735701</c:v>
                </c:pt>
                <c:pt idx="7981">
                  <c:v>247.738317474654</c:v>
                </c:pt>
                <c:pt idx="7982">
                  <c:v>247.74445741794401</c:v>
                </c:pt>
                <c:pt idx="7983">
                  <c:v>247.75059629594901</c:v>
                </c:pt>
                <c:pt idx="7984">
                  <c:v>247.76284686515299</c:v>
                </c:pt>
                <c:pt idx="7985">
                  <c:v>247.76895636760901</c:v>
                </c:pt>
                <c:pt idx="7986">
                  <c:v>247.775060055035</c:v>
                </c:pt>
                <c:pt idx="7987">
                  <c:v>247.78114782290601</c:v>
                </c:pt>
                <c:pt idx="7988">
                  <c:v>247.78722829094801</c:v>
                </c:pt>
                <c:pt idx="7989">
                  <c:v>247.79295013543</c:v>
                </c:pt>
                <c:pt idx="7990">
                  <c:v>247.792588646567</c:v>
                </c:pt>
                <c:pt idx="7991">
                  <c:v>247.79221114133199</c:v>
                </c:pt>
                <c:pt idx="7992">
                  <c:v>247.79182725400301</c:v>
                </c:pt>
                <c:pt idx="7993">
                  <c:v>247.79143605138401</c:v>
                </c:pt>
                <c:pt idx="7994">
                  <c:v>247.79067079790701</c:v>
                </c:pt>
                <c:pt idx="7995">
                  <c:v>247.790278126445</c:v>
                </c:pt>
                <c:pt idx="7996">
                  <c:v>247.789881698751</c:v>
                </c:pt>
                <c:pt idx="7997">
                  <c:v>247.78948522568999</c:v>
                </c:pt>
                <c:pt idx="7998">
                  <c:v>247.788688485318</c:v>
                </c:pt>
                <c:pt idx="7999">
                  <c:v>248.06712167549799</c:v>
                </c:pt>
                <c:pt idx="8000">
                  <c:v>248.34572795252501</c:v>
                </c:pt>
                <c:pt idx="8001">
                  <c:v>248.624644861717</c:v>
                </c:pt>
                <c:pt idx="8002">
                  <c:v>249.18278273876899</c:v>
                </c:pt>
                <c:pt idx="8003">
                  <c:v>249.462164363098</c:v>
                </c:pt>
                <c:pt idx="8004">
                  <c:v>249.74155385628299</c:v>
                </c:pt>
                <c:pt idx="8005">
                  <c:v>249.74086760723901</c:v>
                </c:pt>
                <c:pt idx="8006">
                  <c:v>250.30013470550901</c:v>
                </c:pt>
                <c:pt idx="8007">
                  <c:v>250.58008269964199</c:v>
                </c:pt>
                <c:pt idx="8008">
                  <c:v>250.57926532760899</c:v>
                </c:pt>
                <c:pt idx="8009">
                  <c:v>250.859474157123</c:v>
                </c:pt>
                <c:pt idx="8010">
                  <c:v>251.41989239102799</c:v>
                </c:pt>
                <c:pt idx="8011">
                  <c:v>251.700421784182</c:v>
                </c:pt>
                <c:pt idx="8012">
                  <c:v>251.699459910515</c:v>
                </c:pt>
                <c:pt idx="8013">
                  <c:v>251.980259444116</c:v>
                </c:pt>
                <c:pt idx="8014">
                  <c:v>252.541998274918</c:v>
                </c:pt>
                <c:pt idx="8015">
                  <c:v>252.82327438497299</c:v>
                </c:pt>
                <c:pt idx="8016">
                  <c:v>252.82212851263799</c:v>
                </c:pt>
                <c:pt idx="8017">
                  <c:v>252.820977668544</c:v>
                </c:pt>
                <c:pt idx="8018">
                  <c:v>253.384200812676</c:v>
                </c:pt>
                <c:pt idx="8019">
                  <c:v>253.38296117808699</c:v>
                </c:pt>
                <c:pt idx="8020">
                  <c:v>253.66493826232599</c:v>
                </c:pt>
                <c:pt idx="8021">
                  <c:v>253.94690614888799</c:v>
                </c:pt>
                <c:pt idx="8022">
                  <c:v>254.22783362384999</c:v>
                </c:pt>
                <c:pt idx="8023">
                  <c:v>254.226459910735</c:v>
                </c:pt>
                <c:pt idx="8024">
                  <c:v>254.50901760590301</c:v>
                </c:pt>
                <c:pt idx="8025">
                  <c:v>254.79175157594599</c:v>
                </c:pt>
                <c:pt idx="8026">
                  <c:v>255.357536958857</c:v>
                </c:pt>
                <c:pt idx="8027">
                  <c:v>255.35599425034201</c:v>
                </c:pt>
                <c:pt idx="8028">
                  <c:v>255.63932305799401</c:v>
                </c:pt>
                <c:pt idx="8029">
                  <c:v>255.92265060492801</c:v>
                </c:pt>
                <c:pt idx="8030">
                  <c:v>256.489637916155</c:v>
                </c:pt>
                <c:pt idx="8031">
                  <c:v>256.48792854413301</c:v>
                </c:pt>
                <c:pt idx="8032">
                  <c:v>256.77170356180198</c:v>
                </c:pt>
                <c:pt idx="8033">
                  <c:v>257.05581876060597</c:v>
                </c:pt>
                <c:pt idx="8034">
                  <c:v>257.33823100183798</c:v>
                </c:pt>
                <c:pt idx="8035">
                  <c:v>257.62244404449501</c:v>
                </c:pt>
                <c:pt idx="8036">
                  <c:v>257.90682172392002</c:v>
                </c:pt>
                <c:pt idx="8037">
                  <c:v>258.19153926106202</c:v>
                </c:pt>
                <c:pt idx="8038">
                  <c:v>258.47438353436797</c:v>
                </c:pt>
                <c:pt idx="8039">
                  <c:v>258.75956250619402</c:v>
                </c:pt>
                <c:pt idx="8040">
                  <c:v>258.75748684547398</c:v>
                </c:pt>
                <c:pt idx="8041">
                  <c:v>259.04276006250501</c:v>
                </c:pt>
                <c:pt idx="8042">
                  <c:v>259.61347593290498</c:v>
                </c:pt>
                <c:pt idx="8043">
                  <c:v>259.89926304572901</c:v>
                </c:pt>
                <c:pt idx="8044">
                  <c:v>259.897015746215</c:v>
                </c:pt>
                <c:pt idx="8045">
                  <c:v>260.183099128376</c:v>
                </c:pt>
                <c:pt idx="8046">
                  <c:v>260.467005342128</c:v>
                </c:pt>
                <c:pt idx="8047">
                  <c:v>260.75353966940799</c:v>
                </c:pt>
                <c:pt idx="8048">
                  <c:v>261.04007388641702</c:v>
                </c:pt>
                <c:pt idx="8049">
                  <c:v>261.32678335077702</c:v>
                </c:pt>
                <c:pt idx="8050">
                  <c:v>261.61132978032703</c:v>
                </c:pt>
                <c:pt idx="8051">
                  <c:v>261.89850241720399</c:v>
                </c:pt>
                <c:pt idx="8052">
                  <c:v>262.18324294924901</c:v>
                </c:pt>
                <c:pt idx="8053">
                  <c:v>262.18063523171003</c:v>
                </c:pt>
                <c:pt idx="8054">
                  <c:v>262.468273067913</c:v>
                </c:pt>
                <c:pt idx="8055">
                  <c:v>262.75609172279098</c:v>
                </c:pt>
                <c:pt idx="8056">
                  <c:v>262.753372661924</c:v>
                </c:pt>
                <c:pt idx="8057">
                  <c:v>263.041308968424</c:v>
                </c:pt>
                <c:pt idx="8058">
                  <c:v>263.03851974591998</c:v>
                </c:pt>
                <c:pt idx="8059">
                  <c:v>263.32675188239801</c:v>
                </c:pt>
                <c:pt idx="8060">
                  <c:v>263.61497902326101</c:v>
                </c:pt>
                <c:pt idx="8061">
                  <c:v>263.90357577353302</c:v>
                </c:pt>
                <c:pt idx="8062">
                  <c:v>264.192342500709</c:v>
                </c:pt>
                <c:pt idx="8063">
                  <c:v>264.47846995998702</c:v>
                </c:pt>
                <c:pt idx="8064">
                  <c:v>264.76771904616299</c:v>
                </c:pt>
                <c:pt idx="8065">
                  <c:v>264.76469375338201</c:v>
                </c:pt>
                <c:pt idx="8066">
                  <c:v>264.76166561707703</c:v>
                </c:pt>
                <c:pt idx="8067">
                  <c:v>265.05121487562701</c:v>
                </c:pt>
                <c:pt idx="8068">
                  <c:v>265.34095453363398</c:v>
                </c:pt>
                <c:pt idx="8069">
                  <c:v>265.33782079181401</c:v>
                </c:pt>
                <c:pt idx="8070">
                  <c:v>265.627870689914</c:v>
                </c:pt>
                <c:pt idx="8071">
                  <c:v>265.62469744877501</c:v>
                </c:pt>
                <c:pt idx="8072">
                  <c:v>265.91187638237602</c:v>
                </c:pt>
                <c:pt idx="8073">
                  <c:v>266.20223333563501</c:v>
                </c:pt>
                <c:pt idx="8074">
                  <c:v>266.19894803206802</c:v>
                </c:pt>
                <c:pt idx="8075">
                  <c:v>266.48980872232102</c:v>
                </c:pt>
                <c:pt idx="8076">
                  <c:v>266.78084097671302</c:v>
                </c:pt>
                <c:pt idx="8077">
                  <c:v>266.77745388651101</c:v>
                </c:pt>
                <c:pt idx="8078">
                  <c:v>266.77407693343002</c:v>
                </c:pt>
                <c:pt idx="8079">
                  <c:v>267.06543196589001</c:v>
                </c:pt>
                <c:pt idx="8080">
                  <c:v>267.06201176926601</c:v>
                </c:pt>
                <c:pt idx="8081">
                  <c:v>267.64535008774601</c:v>
                </c:pt>
                <c:pt idx="8082">
                  <c:v>267.93739291333401</c:v>
                </c:pt>
                <c:pt idx="8083">
                  <c:v>267.93381689490701</c:v>
                </c:pt>
                <c:pt idx="8084">
                  <c:v>267.93025249592102</c:v>
                </c:pt>
                <c:pt idx="8085">
                  <c:v>268.22262673600602</c:v>
                </c:pt>
                <c:pt idx="8086">
                  <c:v>268.219003721001</c:v>
                </c:pt>
                <c:pt idx="8087">
                  <c:v>268.511502599925</c:v>
                </c:pt>
                <c:pt idx="8088">
                  <c:v>268.50784754937303</c:v>
                </c:pt>
                <c:pt idx="8089">
                  <c:v>268.80087012861799</c:v>
                </c:pt>
                <c:pt idx="8090">
                  <c:v>269.38709803558902</c:v>
                </c:pt>
                <c:pt idx="8091">
                  <c:v>269.38333574192501</c:v>
                </c:pt>
                <c:pt idx="8092">
                  <c:v>269.67668533999898</c:v>
                </c:pt>
                <c:pt idx="8093">
                  <c:v>269.97023412953502</c:v>
                </c:pt>
                <c:pt idx="8094">
                  <c:v>269.96638194456602</c:v>
                </c:pt>
                <c:pt idx="8095">
                  <c:v>270.26044112826702</c:v>
                </c:pt>
                <c:pt idx="8096">
                  <c:v>270.55450153051902</c:v>
                </c:pt>
                <c:pt idx="8097">
                  <c:v>270.55061344278101</c:v>
                </c:pt>
                <c:pt idx="8098">
                  <c:v>271.13941651855299</c:v>
                </c:pt>
                <c:pt idx="8099">
                  <c:v>271.13543418076802</c:v>
                </c:pt>
                <c:pt idx="8100">
                  <c:v>271.430366924591</c:v>
                </c:pt>
                <c:pt idx="8101">
                  <c:v>271.42633943743698</c:v>
                </c:pt>
                <c:pt idx="8102">
                  <c:v>271.42230953221099</c:v>
                </c:pt>
                <c:pt idx="8103">
                  <c:v>271.71738790806103</c:v>
                </c:pt>
                <c:pt idx="8104">
                  <c:v>272.01266204144503</c:v>
                </c:pt>
                <c:pt idx="8105">
                  <c:v>272.00854346709599</c:v>
                </c:pt>
                <c:pt idx="8106">
                  <c:v>272.29998006057502</c:v>
                </c:pt>
                <c:pt idx="8107">
                  <c:v>272.295812560402</c:v>
                </c:pt>
                <c:pt idx="8108">
                  <c:v>272.59176444137</c:v>
                </c:pt>
                <c:pt idx="8109">
                  <c:v>272.58754373001398</c:v>
                </c:pt>
                <c:pt idx="8110">
                  <c:v>272.88383741225999</c:v>
                </c:pt>
                <c:pt idx="8111">
                  <c:v>273.180546229968</c:v>
                </c:pt>
                <c:pt idx="8112">
                  <c:v>273.17624843484799</c:v>
                </c:pt>
                <c:pt idx="8113">
                  <c:v>273.1719537916</c:v>
                </c:pt>
                <c:pt idx="8114">
                  <c:v>273.46447501242199</c:v>
                </c:pt>
                <c:pt idx="8115">
                  <c:v>273.76168618588599</c:v>
                </c:pt>
                <c:pt idx="8116">
                  <c:v>274.05929183924297</c:v>
                </c:pt>
                <c:pt idx="8117">
                  <c:v>274.05487804044498</c:v>
                </c:pt>
                <c:pt idx="8118">
                  <c:v>274.05046041832202</c:v>
                </c:pt>
                <c:pt idx="8119">
                  <c:v>274.34842953928398</c:v>
                </c:pt>
                <c:pt idx="8120">
                  <c:v>274.34395510074597</c:v>
                </c:pt>
                <c:pt idx="8121">
                  <c:v>274.64207667489001</c:v>
                </c:pt>
                <c:pt idx="8122">
                  <c:v>274.93603653543499</c:v>
                </c:pt>
                <c:pt idx="8123">
                  <c:v>275.23452756887099</c:v>
                </c:pt>
                <c:pt idx="8124">
                  <c:v>275.22997230889303</c:v>
                </c:pt>
                <c:pt idx="8125">
                  <c:v>275.52882294650499</c:v>
                </c:pt>
                <c:pt idx="8126">
                  <c:v>275.52422501744002</c:v>
                </c:pt>
                <c:pt idx="8127">
                  <c:v>275.82343482423801</c:v>
                </c:pt>
                <c:pt idx="8128">
                  <c:v>275.818791206171</c:v>
                </c:pt>
                <c:pt idx="8129">
                  <c:v>275.814152880878</c:v>
                </c:pt>
                <c:pt idx="8130">
                  <c:v>276.41372882321099</c:v>
                </c:pt>
                <c:pt idx="8131">
                  <c:v>276.40899822281801</c:v>
                </c:pt>
                <c:pt idx="8132">
                  <c:v>276.70935451922799</c:v>
                </c:pt>
                <c:pt idx="8133">
                  <c:v>276.70459562379801</c:v>
                </c:pt>
                <c:pt idx="8134">
                  <c:v>276.699844226962</c:v>
                </c:pt>
                <c:pt idx="8135">
                  <c:v>277.00038026158501</c:v>
                </c:pt>
                <c:pt idx="8136">
                  <c:v>276.99558428194098</c:v>
                </c:pt>
                <c:pt idx="8137">
                  <c:v>277.29163064061697</c:v>
                </c:pt>
                <c:pt idx="8138">
                  <c:v>277.59291243616099</c:v>
                </c:pt>
                <c:pt idx="8139">
                  <c:v>277.89419187818498</c:v>
                </c:pt>
                <c:pt idx="8140">
                  <c:v>277.88930817998101</c:v>
                </c:pt>
                <c:pt idx="8141">
                  <c:v>278.191180216031</c:v>
                </c:pt>
                <c:pt idx="8142">
                  <c:v>278.18625998332101</c:v>
                </c:pt>
                <c:pt idx="8143">
                  <c:v>278.48831211594302</c:v>
                </c:pt>
                <c:pt idx="8144">
                  <c:v>278.47837357349999</c:v>
                </c:pt>
                <c:pt idx="8145">
                  <c:v>278.78080615009202</c:v>
                </c:pt>
                <c:pt idx="8146">
                  <c:v>278.77578712210601</c:v>
                </c:pt>
                <c:pt idx="8147">
                  <c:v>279.07882803118503</c:v>
                </c:pt>
                <c:pt idx="8148">
                  <c:v>279.07377610325102</c:v>
                </c:pt>
                <c:pt idx="8149">
                  <c:v>279.37720241166397</c:v>
                </c:pt>
                <c:pt idx="8150">
                  <c:v>279.68063284795198</c:v>
                </c:pt>
                <c:pt idx="8151">
                  <c:v>279.97935545656998</c:v>
                </c:pt>
                <c:pt idx="8152">
                  <c:v>279.97422719572</c:v>
                </c:pt>
                <c:pt idx="8153">
                  <c:v>280.27822495543103</c:v>
                </c:pt>
                <c:pt idx="8154">
                  <c:v>280.58222316146203</c:v>
                </c:pt>
                <c:pt idx="8155">
                  <c:v>280.57706108559501</c:v>
                </c:pt>
                <c:pt idx="8156">
                  <c:v>280.884272894829</c:v>
                </c:pt>
                <c:pt idx="8157">
                  <c:v>280.88187961951502</c:v>
                </c:pt>
                <c:pt idx="8158">
                  <c:v>281.18724902295799</c:v>
                </c:pt>
                <c:pt idx="8159">
                  <c:v>281.184771204333</c:v>
                </c:pt>
                <c:pt idx="8160">
                  <c:v>281.492726919495</c:v>
                </c:pt>
                <c:pt idx="8161">
                  <c:v>281.490205996729</c:v>
                </c:pt>
                <c:pt idx="8162">
                  <c:v>281.79854239316199</c:v>
                </c:pt>
                <c:pt idx="8163">
                  <c:v>281.795944877914</c:v>
                </c:pt>
                <c:pt idx="8164">
                  <c:v>282.41383882284902</c:v>
                </c:pt>
                <c:pt idx="8165">
                  <c:v>282.41115769568597</c:v>
                </c:pt>
                <c:pt idx="8166">
                  <c:v>282.72048744601602</c:v>
                </c:pt>
                <c:pt idx="8167">
                  <c:v>282.71775972786497</c:v>
                </c:pt>
                <c:pt idx="8168">
                  <c:v>283.02748920625601</c:v>
                </c:pt>
                <c:pt idx="8169">
                  <c:v>283.33719459245998</c:v>
                </c:pt>
                <c:pt idx="8170">
                  <c:v>283.33439419949298</c:v>
                </c:pt>
                <c:pt idx="8171">
                  <c:v>283.64185172633898</c:v>
                </c:pt>
                <c:pt idx="8172">
                  <c:v>283.638976495338</c:v>
                </c:pt>
                <c:pt idx="8173">
                  <c:v>283.63607432659899</c:v>
                </c:pt>
                <c:pt idx="8174">
                  <c:v>283.94651106921702</c:v>
                </c:pt>
                <c:pt idx="8175">
                  <c:v>283.943555052291</c:v>
                </c:pt>
                <c:pt idx="8176">
                  <c:v>284.25437944907202</c:v>
                </c:pt>
                <c:pt idx="8177">
                  <c:v>284.25136890070002</c:v>
                </c:pt>
                <c:pt idx="8178">
                  <c:v>284.87431868136701</c:v>
                </c:pt>
                <c:pt idx="8179">
                  <c:v>284.87123438328098</c:v>
                </c:pt>
                <c:pt idx="8180">
                  <c:v>284.86813274619198</c:v>
                </c:pt>
                <c:pt idx="8181">
                  <c:v>285.17995271488797</c:v>
                </c:pt>
                <c:pt idx="8182">
                  <c:v>285.17679303959801</c:v>
                </c:pt>
                <c:pt idx="8183">
                  <c:v>285.17362390181898</c:v>
                </c:pt>
                <c:pt idx="8184">
                  <c:v>285.48285791458898</c:v>
                </c:pt>
                <c:pt idx="8185">
                  <c:v>285.47961533111697</c:v>
                </c:pt>
                <c:pt idx="8186">
                  <c:v>285.79242768674499</c:v>
                </c:pt>
                <c:pt idx="8187">
                  <c:v>286.10523480776402</c:v>
                </c:pt>
                <c:pt idx="8188">
                  <c:v>286.101930276053</c:v>
                </c:pt>
                <c:pt idx="8189">
                  <c:v>286.41514677124002</c:v>
                </c:pt>
                <c:pt idx="8190">
                  <c:v>286.72544625335001</c:v>
                </c:pt>
                <c:pt idx="8191">
                  <c:v>287.03909542799897</c:v>
                </c:pt>
                <c:pt idx="8192">
                  <c:v>287.03566545230802</c:v>
                </c:pt>
                <c:pt idx="8193">
                  <c:v>287.03222287149202</c:v>
                </c:pt>
                <c:pt idx="8194">
                  <c:v>287.346732283758</c:v>
                </c:pt>
                <c:pt idx="8195">
                  <c:v>287.343222509562</c:v>
                </c:pt>
                <c:pt idx="8196">
                  <c:v>287.65464398150698</c:v>
                </c:pt>
                <c:pt idx="8197">
                  <c:v>287.65109463804799</c:v>
                </c:pt>
                <c:pt idx="8198">
                  <c:v>287.64751358058402</c:v>
                </c:pt>
                <c:pt idx="8199">
                  <c:v>287.963077813025</c:v>
                </c:pt>
                <c:pt idx="8200">
                  <c:v>288.27863038923903</c:v>
                </c:pt>
                <c:pt idx="8201">
                  <c:v>288.27499537450097</c:v>
                </c:pt>
                <c:pt idx="8202">
                  <c:v>288.58704266642297</c:v>
                </c:pt>
                <c:pt idx="8203">
                  <c:v>288.58332876599502</c:v>
                </c:pt>
                <c:pt idx="8204">
                  <c:v>288.57960807647902</c:v>
                </c:pt>
                <c:pt idx="8205">
                  <c:v>288.89597722566702</c:v>
                </c:pt>
                <c:pt idx="8206">
                  <c:v>288.89219350219599</c:v>
                </c:pt>
                <c:pt idx="8207">
                  <c:v>288.888386258997</c:v>
                </c:pt>
                <c:pt idx="8208">
                  <c:v>289.52244238404398</c:v>
                </c:pt>
                <c:pt idx="8209">
                  <c:v>289.51859088707198</c:v>
                </c:pt>
                <c:pt idx="8210">
                  <c:v>289.83606639897403</c:v>
                </c:pt>
                <c:pt idx="8211">
                  <c:v>289.83216054674199</c:v>
                </c:pt>
                <c:pt idx="8212">
                  <c:v>289.82824055693601</c:v>
                </c:pt>
                <c:pt idx="8213">
                  <c:v>290.14832986046599</c:v>
                </c:pt>
                <c:pt idx="8214">
                  <c:v>290.14436460090201</c:v>
                </c:pt>
                <c:pt idx="8215">
                  <c:v>290.14038152230597</c:v>
                </c:pt>
                <c:pt idx="8216">
                  <c:v>290.45917906339099</c:v>
                </c:pt>
                <c:pt idx="8217">
                  <c:v>290.45512890227798</c:v>
                </c:pt>
                <c:pt idx="8218">
                  <c:v>290.77666896612999</c:v>
                </c:pt>
                <c:pt idx="8219">
                  <c:v>290.778410458216</c:v>
                </c:pt>
                <c:pt idx="8220">
                  <c:v>290.780121191653</c:v>
                </c:pt>
                <c:pt idx="8221">
                  <c:v>291.10639414953999</c:v>
                </c:pt>
                <c:pt idx="8222">
                  <c:v>291.43262816299199</c:v>
                </c:pt>
                <c:pt idx="8223">
                  <c:v>291.43586501052903</c:v>
                </c:pt>
                <c:pt idx="8224">
                  <c:v>291.762776060661</c:v>
                </c:pt>
                <c:pt idx="8225">
                  <c:v>291.76432266905101</c:v>
                </c:pt>
                <c:pt idx="8226">
                  <c:v>291.76582121168201</c:v>
                </c:pt>
                <c:pt idx="8227">
                  <c:v>292.09314523844199</c:v>
                </c:pt>
                <c:pt idx="8228">
                  <c:v>292.09603960090101</c:v>
                </c:pt>
                <c:pt idx="8229">
                  <c:v>292.42404394674799</c:v>
                </c:pt>
                <c:pt idx="8230">
                  <c:v>292.75204340552102</c:v>
                </c:pt>
                <c:pt idx="8231">
                  <c:v>292.75338685909998</c:v>
                </c:pt>
                <c:pt idx="8232">
                  <c:v>292.75469425218898</c:v>
                </c:pt>
                <c:pt idx="8233">
                  <c:v>293.08495398705497</c:v>
                </c:pt>
                <c:pt idx="8234">
                  <c:v>293.08617453913001</c:v>
                </c:pt>
                <c:pt idx="8235">
                  <c:v>293.41556706409801</c:v>
                </c:pt>
                <c:pt idx="8236">
                  <c:v>293.41674673114898</c:v>
                </c:pt>
                <c:pt idx="8237">
                  <c:v>293.41787560029502</c:v>
                </c:pt>
                <c:pt idx="8238">
                  <c:v>293.42009361956701</c:v>
                </c:pt>
                <c:pt idx="8239">
                  <c:v>293.75070309285002</c:v>
                </c:pt>
                <c:pt idx="8240">
                  <c:v>293.75172848594502</c:v>
                </c:pt>
                <c:pt idx="8241">
                  <c:v>293.75273985414401</c:v>
                </c:pt>
                <c:pt idx="8242">
                  <c:v>294.08378997205301</c:v>
                </c:pt>
                <c:pt idx="8243">
                  <c:v>294.08568264664598</c:v>
                </c:pt>
                <c:pt idx="8244">
                  <c:v>294.08658234326703</c:v>
                </c:pt>
                <c:pt idx="8245">
                  <c:v>294.41891769138198</c:v>
                </c:pt>
                <c:pt idx="8246">
                  <c:v>294.41976496797503</c:v>
                </c:pt>
                <c:pt idx="8247">
                  <c:v>294.420587786917</c:v>
                </c:pt>
                <c:pt idx="8248">
                  <c:v>294.422185272484</c:v>
                </c:pt>
                <c:pt idx="8249">
                  <c:v>294.75520846379698</c:v>
                </c:pt>
                <c:pt idx="8250">
                  <c:v>294.755915837712</c:v>
                </c:pt>
                <c:pt idx="8251">
                  <c:v>294.756613660536</c:v>
                </c:pt>
                <c:pt idx="8252">
                  <c:v>294.757283659297</c:v>
                </c:pt>
                <c:pt idx="8253">
                  <c:v>295.09197205279901</c:v>
                </c:pt>
                <c:pt idx="8254">
                  <c:v>295.09257028554202</c:v>
                </c:pt>
                <c:pt idx="8255">
                  <c:v>295.09313979118599</c:v>
                </c:pt>
                <c:pt idx="8256">
                  <c:v>295.093684164021</c:v>
                </c:pt>
                <c:pt idx="8257">
                  <c:v>295.42872379309301</c:v>
                </c:pt>
                <c:pt idx="8258">
                  <c:v>295.42971926751198</c:v>
                </c:pt>
                <c:pt idx="8259">
                  <c:v>295.43017070689802</c:v>
                </c:pt>
                <c:pt idx="8260">
                  <c:v>295.76659469789598</c:v>
                </c:pt>
                <c:pt idx="8261">
                  <c:v>295.76697206494498</c:v>
                </c:pt>
                <c:pt idx="8262">
                  <c:v>295.76732127128003</c:v>
                </c:pt>
                <c:pt idx="8263">
                  <c:v>295.76801509063398</c:v>
                </c:pt>
                <c:pt idx="8264">
                  <c:v>296.10517657021899</c:v>
                </c:pt>
                <c:pt idx="8265">
                  <c:v>296.10544692262999</c:v>
                </c:pt>
                <c:pt idx="8266">
                  <c:v>296.105685760146</c:v>
                </c:pt>
                <c:pt idx="8267">
                  <c:v>296.10613873448398</c:v>
                </c:pt>
                <c:pt idx="8268">
                  <c:v>296.10632630653703</c:v>
                </c:pt>
                <c:pt idx="8269">
                  <c:v>296.10649557051602</c:v>
                </c:pt>
                <c:pt idx="8270">
                  <c:v>296.44561253935399</c:v>
                </c:pt>
                <c:pt idx="8271">
                  <c:v>296.44571834989898</c:v>
                </c:pt>
                <c:pt idx="8272">
                  <c:v>296.44589917730099</c:v>
                </c:pt>
                <c:pt idx="8273">
                  <c:v>296.78584665583702</c:v>
                </c:pt>
                <c:pt idx="8274">
                  <c:v>296.78587124558197</c:v>
                </c:pt>
                <c:pt idx="8275">
                  <c:v>296.78585588726997</c:v>
                </c:pt>
                <c:pt idx="8276">
                  <c:v>296.78582936406599</c:v>
                </c:pt>
                <c:pt idx="8277">
                  <c:v>296.78572059844498</c:v>
                </c:pt>
                <c:pt idx="8278">
                  <c:v>296.78562587155102</c:v>
                </c:pt>
                <c:pt idx="8279">
                  <c:v>297.127611180793</c:v>
                </c:pt>
                <c:pt idx="8280">
                  <c:v>297.46958990450702</c:v>
                </c:pt>
                <c:pt idx="8281">
                  <c:v>297.46927177445599</c:v>
                </c:pt>
                <c:pt idx="8282">
                  <c:v>297.46906589646699</c:v>
                </c:pt>
                <c:pt idx="8283">
                  <c:v>297.468833886857</c:v>
                </c:pt>
                <c:pt idx="8284">
                  <c:v>297.81194895916298</c:v>
                </c:pt>
                <c:pt idx="8285">
                  <c:v>297.81166973106298</c:v>
                </c:pt>
                <c:pt idx="8286">
                  <c:v>297.81107283001199</c:v>
                </c:pt>
                <c:pt idx="8287">
                  <c:v>297.81074141648298</c:v>
                </c:pt>
                <c:pt idx="8288">
                  <c:v>297.81037962538397</c:v>
                </c:pt>
                <c:pt idx="8289">
                  <c:v>297.81000241606898</c:v>
                </c:pt>
                <c:pt idx="8290">
                  <c:v>297.809592659082</c:v>
                </c:pt>
                <c:pt idx="8291">
                  <c:v>297.808760431888</c:v>
                </c:pt>
                <c:pt idx="8292">
                  <c:v>298.15466140363702</c:v>
                </c:pt>
                <c:pt idx="8293">
                  <c:v>298.15416264298102</c:v>
                </c:pt>
                <c:pt idx="8294">
                  <c:v>298.15364422281402</c:v>
                </c:pt>
                <c:pt idx="8295">
                  <c:v>298.15256935679099</c:v>
                </c:pt>
                <c:pt idx="8296">
                  <c:v>298.152010787032</c:v>
                </c:pt>
                <c:pt idx="8297">
                  <c:v>298.151421583223</c:v>
                </c:pt>
                <c:pt idx="8298">
                  <c:v>298.15081249743901</c:v>
                </c:pt>
                <c:pt idx="8299">
                  <c:v>298.15017301608299</c:v>
                </c:pt>
                <c:pt idx="8300">
                  <c:v>298.49832151725298</c:v>
                </c:pt>
                <c:pt idx="8301">
                  <c:v>298.49761056868999</c:v>
                </c:pt>
                <c:pt idx="8302">
                  <c:v>298.49689557477399</c:v>
                </c:pt>
                <c:pt idx="8303">
                  <c:v>298.49616639096899</c:v>
                </c:pt>
                <c:pt idx="8304">
                  <c:v>298.49467783511801</c:v>
                </c:pt>
                <c:pt idx="8305">
                  <c:v>298.493898152442</c:v>
                </c:pt>
                <c:pt idx="8306">
                  <c:v>298.49309547867</c:v>
                </c:pt>
                <c:pt idx="8307">
                  <c:v>298.84383789397702</c:v>
                </c:pt>
                <c:pt idx="8308">
                  <c:v>299.19372755061499</c:v>
                </c:pt>
                <c:pt idx="8309">
                  <c:v>299.19284499585598</c:v>
                </c:pt>
                <c:pt idx="8310">
                  <c:v>299.19193732975299</c:v>
                </c:pt>
                <c:pt idx="8311">
                  <c:v>299.19100089104199</c:v>
                </c:pt>
                <c:pt idx="8312">
                  <c:v>299.18908091454603</c:v>
                </c:pt>
                <c:pt idx="8313">
                  <c:v>299.18808424127798</c:v>
                </c:pt>
                <c:pt idx="8314">
                  <c:v>299.18707295385298</c:v>
                </c:pt>
                <c:pt idx="8315">
                  <c:v>299.18602616725502</c:v>
                </c:pt>
                <c:pt idx="8316">
                  <c:v>299.18393951975202</c:v>
                </c:pt>
                <c:pt idx="8317">
                  <c:v>299.182854240886</c:v>
                </c:pt>
                <c:pt idx="8318">
                  <c:v>299.18175572292103</c:v>
                </c:pt>
                <c:pt idx="8319">
                  <c:v>299.17953287210798</c:v>
                </c:pt>
                <c:pt idx="8320">
                  <c:v>299.53521163880202</c:v>
                </c:pt>
                <c:pt idx="8321">
                  <c:v>299.53403410660297</c:v>
                </c:pt>
                <c:pt idx="8322">
                  <c:v>299.53283832626698</c:v>
                </c:pt>
                <c:pt idx="8323">
                  <c:v>299.53042400733602</c:v>
                </c:pt>
                <c:pt idx="8324">
                  <c:v>299.52918119319997</c:v>
                </c:pt>
                <c:pt idx="8325">
                  <c:v>299.52791693515502</c:v>
                </c:pt>
                <c:pt idx="8326">
                  <c:v>299.526639889774</c:v>
                </c:pt>
                <c:pt idx="8327">
                  <c:v>299.52532751233002</c:v>
                </c:pt>
                <c:pt idx="8328">
                  <c:v>299.52269316898901</c:v>
                </c:pt>
                <c:pt idx="8329">
                  <c:v>299.52133365360697</c:v>
                </c:pt>
                <c:pt idx="8330">
                  <c:v>299.51997157976001</c:v>
                </c:pt>
                <c:pt idx="8331">
                  <c:v>299.51858371077299</c:v>
                </c:pt>
                <c:pt idx="8332">
                  <c:v>299.51715429959597</c:v>
                </c:pt>
                <c:pt idx="8333">
                  <c:v>299.51571837248599</c:v>
                </c:pt>
                <c:pt idx="8334">
                  <c:v>299.51425098092602</c:v>
                </c:pt>
                <c:pt idx="8335">
                  <c:v>299.51274929277201</c:v>
                </c:pt>
                <c:pt idx="8336">
                  <c:v>299.51122849624699</c:v>
                </c:pt>
                <c:pt idx="8337">
                  <c:v>299.50968639807098</c:v>
                </c:pt>
                <c:pt idx="8338">
                  <c:v>299.50658099415398</c:v>
                </c:pt>
                <c:pt idx="8339">
                  <c:v>299.50501454072997</c:v>
                </c:pt>
                <c:pt idx="8340">
                  <c:v>299.50341538662502</c:v>
                </c:pt>
                <c:pt idx="8341">
                  <c:v>299.50178654408103</c:v>
                </c:pt>
                <c:pt idx="8342">
                  <c:v>299.50013941982201</c:v>
                </c:pt>
                <c:pt idx="8343">
                  <c:v>299.49847875632298</c:v>
                </c:pt>
                <c:pt idx="8344">
                  <c:v>299.49677407645601</c:v>
                </c:pt>
                <c:pt idx="8345">
                  <c:v>299.49506201790098</c:v>
                </c:pt>
                <c:pt idx="8346">
                  <c:v>299.49160599506803</c:v>
                </c:pt>
                <c:pt idx="8347">
                  <c:v>299.48984414917402</c:v>
                </c:pt>
                <c:pt idx="8348">
                  <c:v>299.48806808572698</c:v>
                </c:pt>
                <c:pt idx="8349">
                  <c:v>299.48627434168998</c:v>
                </c:pt>
                <c:pt idx="8350">
                  <c:v>299.48445718908698</c:v>
                </c:pt>
                <c:pt idx="8351">
                  <c:v>299.48261330084102</c:v>
                </c:pt>
                <c:pt idx="8352">
                  <c:v>299.48075399439301</c:v>
                </c:pt>
                <c:pt idx="8353">
                  <c:v>299.47887044021502</c:v>
                </c:pt>
                <c:pt idx="8354">
                  <c:v>299.47695561453003</c:v>
                </c:pt>
                <c:pt idx="8355">
                  <c:v>299.47311052054602</c:v>
                </c:pt>
                <c:pt idx="8356">
                  <c:v>299.47116353076001</c:v>
                </c:pt>
                <c:pt idx="8357">
                  <c:v>299.46917502232498</c:v>
                </c:pt>
                <c:pt idx="8358">
                  <c:v>299.46717689937998</c:v>
                </c:pt>
                <c:pt idx="8359">
                  <c:v>299.46516258507899</c:v>
                </c:pt>
                <c:pt idx="8360">
                  <c:v>299.46313832242402</c:v>
                </c:pt>
                <c:pt idx="8361">
                  <c:v>299.46108397637101</c:v>
                </c:pt>
                <c:pt idx="8362">
                  <c:v>299.45899496554199</c:v>
                </c:pt>
                <c:pt idx="8363">
                  <c:v>299.45690250029298</c:v>
                </c:pt>
                <c:pt idx="8364">
                  <c:v>299.45269493754</c:v>
                </c:pt>
                <c:pt idx="8365">
                  <c:v>299.450548775985</c:v>
                </c:pt>
                <c:pt idx="8366">
                  <c:v>299.44839152798198</c:v>
                </c:pt>
                <c:pt idx="8367">
                  <c:v>299.446201474887</c:v>
                </c:pt>
                <c:pt idx="8368">
                  <c:v>299.44398487344301</c:v>
                </c:pt>
                <c:pt idx="8369">
                  <c:v>299.44174896218101</c:v>
                </c:pt>
                <c:pt idx="8370">
                  <c:v>299.437271591963</c:v>
                </c:pt>
                <c:pt idx="8371">
                  <c:v>299.43500397900999</c:v>
                </c:pt>
                <c:pt idx="8372">
                  <c:v>299.43271432942601</c:v>
                </c:pt>
                <c:pt idx="8373">
                  <c:v>299.43039286131</c:v>
                </c:pt>
                <c:pt idx="8374">
                  <c:v>299.428065465933</c:v>
                </c:pt>
                <c:pt idx="8375">
                  <c:v>299.42571518781102</c:v>
                </c:pt>
                <c:pt idx="8376">
                  <c:v>299.42334439229001</c:v>
                </c:pt>
                <c:pt idx="8377">
                  <c:v>299.42094946312199</c:v>
                </c:pt>
                <c:pt idx="8378">
                  <c:v>299.41613231476902</c:v>
                </c:pt>
                <c:pt idx="8379">
                  <c:v>299.413695930438</c:v>
                </c:pt>
                <c:pt idx="8380">
                  <c:v>299.41123375416998</c:v>
                </c:pt>
                <c:pt idx="8381">
                  <c:v>299.40876495866701</c:v>
                </c:pt>
                <c:pt idx="8382">
                  <c:v>299.40626094967899</c:v>
                </c:pt>
                <c:pt idx="8383">
                  <c:v>299.40374789670898</c:v>
                </c:pt>
                <c:pt idx="8384">
                  <c:v>299.40121364086502</c:v>
                </c:pt>
                <c:pt idx="8385">
                  <c:v>299.39864877048302</c:v>
                </c:pt>
                <c:pt idx="8386">
                  <c:v>299.39350902241802</c:v>
                </c:pt>
                <c:pt idx="8387">
                  <c:v>299.39091306357602</c:v>
                </c:pt>
                <c:pt idx="8388">
                  <c:v>299.38829452225502</c:v>
                </c:pt>
                <c:pt idx="8389">
                  <c:v>299.385653928247</c:v>
                </c:pt>
                <c:pt idx="8390">
                  <c:v>299.383005277677</c:v>
                </c:pt>
                <c:pt idx="8391">
                  <c:v>299.38033340488198</c:v>
                </c:pt>
                <c:pt idx="8392">
                  <c:v>299.37764002237998</c:v>
                </c:pt>
                <c:pt idx="8393">
                  <c:v>299.37222411668199</c:v>
                </c:pt>
                <c:pt idx="8394">
                  <c:v>299.36947131766402</c:v>
                </c:pt>
                <c:pt idx="8395">
                  <c:v>299.36671228318801</c:v>
                </c:pt>
                <c:pt idx="8396">
                  <c:v>299.36391932696398</c:v>
                </c:pt>
                <c:pt idx="8397">
                  <c:v>299.36111316768103</c:v>
                </c:pt>
                <c:pt idx="8398">
                  <c:v>299.35829892262598</c:v>
                </c:pt>
                <c:pt idx="8399">
                  <c:v>299.355458299009</c:v>
                </c:pt>
                <c:pt idx="8400">
                  <c:v>299.34977008252298</c:v>
                </c:pt>
                <c:pt idx="8401">
                  <c:v>299.346894992074</c:v>
                </c:pt>
                <c:pt idx="8402">
                  <c:v>299.344009248362</c:v>
                </c:pt>
                <c:pt idx="8403">
                  <c:v>299.34109582179201</c:v>
                </c:pt>
                <c:pt idx="8404">
                  <c:v>299.33815334026701</c:v>
                </c:pt>
                <c:pt idx="8405">
                  <c:v>299.33519138241201</c:v>
                </c:pt>
                <c:pt idx="8406">
                  <c:v>299.332218783862</c:v>
                </c:pt>
                <c:pt idx="8407">
                  <c:v>299.32626440981301</c:v>
                </c:pt>
                <c:pt idx="8408">
                  <c:v>299.32325856722599</c:v>
                </c:pt>
                <c:pt idx="8409">
                  <c:v>299.32023720980601</c:v>
                </c:pt>
                <c:pt idx="8410">
                  <c:v>299.317187595549</c:v>
                </c:pt>
                <c:pt idx="8411">
                  <c:v>299.31411546404098</c:v>
                </c:pt>
                <c:pt idx="8412">
                  <c:v>299.31100757356899</c:v>
                </c:pt>
                <c:pt idx="8413">
                  <c:v>299.304788666653</c:v>
                </c:pt>
                <c:pt idx="8414">
                  <c:v>299.30165967804601</c:v>
                </c:pt>
                <c:pt idx="8415">
                  <c:v>299.30494170004403</c:v>
                </c:pt>
                <c:pt idx="8416">
                  <c:v>299.30820494722599</c:v>
                </c:pt>
                <c:pt idx="8417">
                  <c:v>299.311449267527</c:v>
                </c:pt>
                <c:pt idx="8418">
                  <c:v>299.31466081247299</c:v>
                </c:pt>
                <c:pt idx="8419">
                  <c:v>299.31785583099003</c:v>
                </c:pt>
                <c:pt idx="8420">
                  <c:v>299.32421704472699</c:v>
                </c:pt>
                <c:pt idx="8421">
                  <c:v>299.327360276094</c:v>
                </c:pt>
                <c:pt idx="8422">
                  <c:v>299.33048646766298</c:v>
                </c:pt>
                <c:pt idx="8423">
                  <c:v>299.33357751960699</c:v>
                </c:pt>
                <c:pt idx="8424">
                  <c:v>299.33665416769003</c:v>
                </c:pt>
                <c:pt idx="8425">
                  <c:v>299.33970141255702</c:v>
                </c:pt>
                <c:pt idx="8426">
                  <c:v>299.345766524071</c:v>
                </c:pt>
                <c:pt idx="8427">
                  <c:v>299.34878812372801</c:v>
                </c:pt>
                <c:pt idx="8428">
                  <c:v>299.35179763425202</c:v>
                </c:pt>
                <c:pt idx="8429">
                  <c:v>299.35479280646899</c:v>
                </c:pt>
                <c:pt idx="8430">
                  <c:v>299.35776552657398</c:v>
                </c:pt>
                <c:pt idx="8431">
                  <c:v>299.36072127706399</c:v>
                </c:pt>
                <c:pt idx="8432">
                  <c:v>299.366636482042</c:v>
                </c:pt>
                <c:pt idx="8433">
                  <c:v>299.36956896061997</c:v>
                </c:pt>
                <c:pt idx="8434">
                  <c:v>299.37249278403101</c:v>
                </c:pt>
                <c:pt idx="8435">
                  <c:v>299.375404831114</c:v>
                </c:pt>
                <c:pt idx="8436">
                  <c:v>299.37829215599498</c:v>
                </c:pt>
                <c:pt idx="8437">
                  <c:v>299.38117727798499</c:v>
                </c:pt>
                <c:pt idx="8438">
                  <c:v>299.38693793970498</c:v>
                </c:pt>
                <c:pt idx="8439">
                  <c:v>299.38979452334502</c:v>
                </c:pt>
                <c:pt idx="8440">
                  <c:v>299.39263713193202</c:v>
                </c:pt>
                <c:pt idx="8441">
                  <c:v>299.39546348772001</c:v>
                </c:pt>
                <c:pt idx="8442">
                  <c:v>299.39829216544501</c:v>
                </c:pt>
                <c:pt idx="8443">
                  <c:v>299.40107655407098</c:v>
                </c:pt>
                <c:pt idx="8444">
                  <c:v>299.40665514085998</c:v>
                </c:pt>
                <c:pt idx="8445">
                  <c:v>299.40941325123998</c:v>
                </c:pt>
                <c:pt idx="8446">
                  <c:v>299.41216819401097</c:v>
                </c:pt>
                <c:pt idx="8447">
                  <c:v>299.414913968284</c:v>
                </c:pt>
                <c:pt idx="8448">
                  <c:v>299.41763681975499</c:v>
                </c:pt>
                <c:pt idx="8449">
                  <c:v>299.42306720176799</c:v>
                </c:pt>
                <c:pt idx="8450">
                  <c:v>299.425759360467</c:v>
                </c:pt>
                <c:pt idx="8451">
                  <c:v>299.42843905965202</c:v>
                </c:pt>
                <c:pt idx="8452">
                  <c:v>299.43110464181598</c:v>
                </c:pt>
                <c:pt idx="8453">
                  <c:v>299.43376409981499</c:v>
                </c:pt>
                <c:pt idx="8454">
                  <c:v>299.43905651750401</c:v>
                </c:pt>
                <c:pt idx="8455">
                  <c:v>299.44166359191598</c:v>
                </c:pt>
                <c:pt idx="8456">
                  <c:v>299.444270404002</c:v>
                </c:pt>
                <c:pt idx="8457">
                  <c:v>299.44688154737003</c:v>
                </c:pt>
                <c:pt idx="8458">
                  <c:v>299.44947013382102</c:v>
                </c:pt>
                <c:pt idx="8459">
                  <c:v>299.45204178749202</c:v>
                </c:pt>
                <c:pt idx="8460">
                  <c:v>299.45716900176501</c:v>
                </c:pt>
                <c:pt idx="8461">
                  <c:v>299.45969876779901</c:v>
                </c:pt>
                <c:pt idx="8462">
                  <c:v>299.462220706621</c:v>
                </c:pt>
                <c:pt idx="8463">
                  <c:v>299.46472359958301</c:v>
                </c:pt>
                <c:pt idx="8464">
                  <c:v>299.46722620348601</c:v>
                </c:pt>
                <c:pt idx="8465">
                  <c:v>299.47221408785998</c:v>
                </c:pt>
                <c:pt idx="8466">
                  <c:v>299.47469458756802</c:v>
                </c:pt>
                <c:pt idx="8467">
                  <c:v>299.47715311559301</c:v>
                </c:pt>
                <c:pt idx="8468">
                  <c:v>299.47959180215202</c:v>
                </c:pt>
                <c:pt idx="8469">
                  <c:v>299.482010162199</c:v>
                </c:pt>
                <c:pt idx="8470">
                  <c:v>299.48684019581799</c:v>
                </c:pt>
                <c:pt idx="8471">
                  <c:v>299.48923916249498</c:v>
                </c:pt>
                <c:pt idx="8472">
                  <c:v>299.491624092118</c:v>
                </c:pt>
                <c:pt idx="8473">
                  <c:v>299.49398798773501</c:v>
                </c:pt>
                <c:pt idx="8474">
                  <c:v>299.49633738773503</c:v>
                </c:pt>
                <c:pt idx="8475">
                  <c:v>299.50102566566699</c:v>
                </c:pt>
                <c:pt idx="8476">
                  <c:v>299.50334965691701</c:v>
                </c:pt>
                <c:pt idx="8477">
                  <c:v>299.50565735847903</c:v>
                </c:pt>
                <c:pt idx="8478">
                  <c:v>299.50794790314899</c:v>
                </c:pt>
                <c:pt idx="8479">
                  <c:v>299.51022529407101</c:v>
                </c:pt>
                <c:pt idx="8480">
                  <c:v>299.51477239767502</c:v>
                </c:pt>
                <c:pt idx="8481">
                  <c:v>299.51701324115197</c:v>
                </c:pt>
                <c:pt idx="8482">
                  <c:v>299.51924640156801</c:v>
                </c:pt>
                <c:pt idx="8483">
                  <c:v>299.52147791861802</c:v>
                </c:pt>
                <c:pt idx="8484">
                  <c:v>299.52591552684999</c:v>
                </c:pt>
                <c:pt idx="8485">
                  <c:v>299.52812203416403</c:v>
                </c:pt>
                <c:pt idx="8486">
                  <c:v>299.53030656822</c:v>
                </c:pt>
                <c:pt idx="8487">
                  <c:v>299.53246428624698</c:v>
                </c:pt>
                <c:pt idx="8488">
                  <c:v>299.53461733693803</c:v>
                </c:pt>
                <c:pt idx="8489">
                  <c:v>299.53892047797598</c:v>
                </c:pt>
                <c:pt idx="8490">
                  <c:v>299.54103063990902</c:v>
                </c:pt>
                <c:pt idx="8491">
                  <c:v>299.54312854514802</c:v>
                </c:pt>
                <c:pt idx="8492">
                  <c:v>299.54522375836302</c:v>
                </c:pt>
                <c:pt idx="8493">
                  <c:v>299.547300804364</c:v>
                </c:pt>
                <c:pt idx="8494">
                  <c:v>299.55143872881501</c:v>
                </c:pt>
                <c:pt idx="8495">
                  <c:v>299.55349054308198</c:v>
                </c:pt>
                <c:pt idx="8496">
                  <c:v>299.55552282522302</c:v>
                </c:pt>
                <c:pt idx="8497">
                  <c:v>299.557538911265</c:v>
                </c:pt>
                <c:pt idx="8498">
                  <c:v>299.561555281133</c:v>
                </c:pt>
                <c:pt idx="8499">
                  <c:v>299.56354239403402</c:v>
                </c:pt>
                <c:pt idx="8500">
                  <c:v>299.56551767670697</c:v>
                </c:pt>
                <c:pt idx="8501">
                  <c:v>299.56747586516701</c:v>
                </c:pt>
                <c:pt idx="8502">
                  <c:v>299.56941969593299</c:v>
                </c:pt>
                <c:pt idx="8503">
                  <c:v>299.573287625852</c:v>
                </c:pt>
                <c:pt idx="8504">
                  <c:v>299.57520178256999</c:v>
                </c:pt>
                <c:pt idx="8505">
                  <c:v>299.57709010662597</c:v>
                </c:pt>
                <c:pt idx="8506">
                  <c:v>299.578962492919</c:v>
                </c:pt>
                <c:pt idx="8507">
                  <c:v>299.58270235626401</c:v>
                </c:pt>
                <c:pt idx="8508">
                  <c:v>299.584542259263</c:v>
                </c:pt>
                <c:pt idx="8509">
                  <c:v>299.58636103864598</c:v>
                </c:pt>
                <c:pt idx="8510">
                  <c:v>299.58817526373502</c:v>
                </c:pt>
                <c:pt idx="8511">
                  <c:v>299.59176465560898</c:v>
                </c:pt>
                <c:pt idx="8512">
                  <c:v>299.59354420019503</c:v>
                </c:pt>
                <c:pt idx="8513">
                  <c:v>299.59530798279701</c:v>
                </c:pt>
                <c:pt idx="8514">
                  <c:v>299.59705335328601</c:v>
                </c:pt>
                <c:pt idx="8515">
                  <c:v>299.598779199072</c:v>
                </c:pt>
                <c:pt idx="8516">
                  <c:v>299.60222177926801</c:v>
                </c:pt>
                <c:pt idx="8517">
                  <c:v>299.60392892077601</c:v>
                </c:pt>
                <c:pt idx="8518">
                  <c:v>299.60561599985698</c:v>
                </c:pt>
                <c:pt idx="8519">
                  <c:v>299.607272257886</c:v>
                </c:pt>
                <c:pt idx="8520">
                  <c:v>299.61058926375102</c:v>
                </c:pt>
                <c:pt idx="8521">
                  <c:v>299.61223113075403</c:v>
                </c:pt>
                <c:pt idx="8522">
                  <c:v>299.61384931212501</c:v>
                </c:pt>
                <c:pt idx="8523">
                  <c:v>299.615450497984</c:v>
                </c:pt>
                <c:pt idx="8524">
                  <c:v>299.61863566760297</c:v>
                </c:pt>
                <c:pt idx="8525">
                  <c:v>299.62021110182599</c:v>
                </c:pt>
                <c:pt idx="8526">
                  <c:v>299.62177137344702</c:v>
                </c:pt>
                <c:pt idx="8527">
                  <c:v>299.62332162516401</c:v>
                </c:pt>
                <c:pt idx="8528">
                  <c:v>299.62639750550198</c:v>
                </c:pt>
                <c:pt idx="8529">
                  <c:v>299.62790566755302</c:v>
                </c:pt>
                <c:pt idx="8530">
                  <c:v>299.62939332961503</c:v>
                </c:pt>
                <c:pt idx="8531">
                  <c:v>299.63086516507298</c:v>
                </c:pt>
                <c:pt idx="8532">
                  <c:v>299.63378475855097</c:v>
                </c:pt>
                <c:pt idx="8533">
                  <c:v>299.63522080980403</c:v>
                </c:pt>
                <c:pt idx="8534">
                  <c:v>299.636648554506</c:v>
                </c:pt>
                <c:pt idx="8535">
                  <c:v>299.63806696651102</c:v>
                </c:pt>
                <c:pt idx="8536">
                  <c:v>299.64087321504502</c:v>
                </c:pt>
                <c:pt idx="8537">
                  <c:v>299.64225271391399</c:v>
                </c:pt>
                <c:pt idx="8538">
                  <c:v>299.64360589907</c:v>
                </c:pt>
                <c:pt idx="8539">
                  <c:v>299.64494672761401</c:v>
                </c:pt>
                <c:pt idx="8540">
                  <c:v>299.64761130487801</c:v>
                </c:pt>
                <c:pt idx="8541">
                  <c:v>299.64892220969898</c:v>
                </c:pt>
                <c:pt idx="8542">
                  <c:v>299.650211177632</c:v>
                </c:pt>
                <c:pt idx="8543">
                  <c:v>299.65147795145202</c:v>
                </c:pt>
                <c:pt idx="8544">
                  <c:v>299.653994058195</c:v>
                </c:pt>
                <c:pt idx="8545">
                  <c:v>299.65523628265902</c:v>
                </c:pt>
                <c:pt idx="8546">
                  <c:v>299.65646716515101</c:v>
                </c:pt>
                <c:pt idx="8547">
                  <c:v>299.65767831193898</c:v>
                </c:pt>
                <c:pt idx="8548">
                  <c:v>299.66007766259003</c:v>
                </c:pt>
                <c:pt idx="8549">
                  <c:v>299.66125313097803</c:v>
                </c:pt>
                <c:pt idx="8550">
                  <c:v>299.66241100062501</c:v>
                </c:pt>
                <c:pt idx="8551">
                  <c:v>299.66354395411099</c:v>
                </c:pt>
                <c:pt idx="8552">
                  <c:v>299.66580813139899</c:v>
                </c:pt>
                <c:pt idx="8553">
                  <c:v>299.66690111269003</c:v>
                </c:pt>
                <c:pt idx="8554">
                  <c:v>299.66799973613001</c:v>
                </c:pt>
                <c:pt idx="8555">
                  <c:v>299.66907345592898</c:v>
                </c:pt>
                <c:pt idx="8556">
                  <c:v>299.67119775803098</c:v>
                </c:pt>
                <c:pt idx="8557">
                  <c:v>299.67222818365002</c:v>
                </c:pt>
                <c:pt idx="8558">
                  <c:v>299.67324774586302</c:v>
                </c:pt>
                <c:pt idx="8559">
                  <c:v>299.67425852200699</c:v>
                </c:pt>
                <c:pt idx="8560">
                  <c:v>299.67625371000599</c:v>
                </c:pt>
                <c:pt idx="8561">
                  <c:v>299.67723620902501</c:v>
                </c:pt>
                <c:pt idx="8562">
                  <c:v>299.67819527646202</c:v>
                </c:pt>
                <c:pt idx="8563">
                  <c:v>299.67912916333802</c:v>
                </c:pt>
                <c:pt idx="8564">
                  <c:v>299.68098679527998</c:v>
                </c:pt>
                <c:pt idx="8565">
                  <c:v>299.68189428691898</c:v>
                </c:pt>
                <c:pt idx="8566">
                  <c:v>299.68278608628202</c:v>
                </c:pt>
                <c:pt idx="8567">
                  <c:v>299.68365446735203</c:v>
                </c:pt>
                <c:pt idx="8568">
                  <c:v>299.685375538686</c:v>
                </c:pt>
                <c:pt idx="8569">
                  <c:v>299.68621576678498</c:v>
                </c:pt>
                <c:pt idx="8570">
                  <c:v>299.687036670022</c:v>
                </c:pt>
                <c:pt idx="8571">
                  <c:v>299.68866456908597</c:v>
                </c:pt>
                <c:pt idx="8572">
                  <c:v>299.68945996112302</c:v>
                </c:pt>
                <c:pt idx="8573">
                  <c:v>299.69023879020102</c:v>
                </c:pt>
                <c:pt idx="8574">
                  <c:v>299.69099418285998</c:v>
                </c:pt>
                <c:pt idx="8575">
                  <c:v>299.68966044828301</c:v>
                </c:pt>
                <c:pt idx="8576">
                  <c:v>299.68759199264599</c:v>
                </c:pt>
                <c:pt idx="8577">
                  <c:v>299.68550063472298</c:v>
                </c:pt>
                <c:pt idx="8578">
                  <c:v>299.68342669165099</c:v>
                </c:pt>
                <c:pt idx="8579">
                  <c:v>299.67931439746599</c:v>
                </c:pt>
                <c:pt idx="8580">
                  <c:v>299.67725207320001</c:v>
                </c:pt>
                <c:pt idx="8581">
                  <c:v>299.67519180695501</c:v>
                </c:pt>
                <c:pt idx="8582">
                  <c:v>299.67108436014098</c:v>
                </c:pt>
                <c:pt idx="8583">
                  <c:v>299.66902823761501</c:v>
                </c:pt>
                <c:pt idx="8584">
                  <c:v>299.66697629522798</c:v>
                </c:pt>
                <c:pt idx="8585">
                  <c:v>299.66492436193101</c:v>
                </c:pt>
                <c:pt idx="8586">
                  <c:v>299.66084331314102</c:v>
                </c:pt>
                <c:pt idx="8587">
                  <c:v>299.65881366416801</c:v>
                </c:pt>
                <c:pt idx="8588">
                  <c:v>299.65676824934599</c:v>
                </c:pt>
                <c:pt idx="8589">
                  <c:v>299.65269849045001</c:v>
                </c:pt>
                <c:pt idx="8590">
                  <c:v>299.65064298613203</c:v>
                </c:pt>
                <c:pt idx="8591">
                  <c:v>299.64659324219599</c:v>
                </c:pt>
                <c:pt idx="8592">
                  <c:v>299.64455945669499</c:v>
                </c:pt>
                <c:pt idx="8593">
                  <c:v>299.64255051032399</c:v>
                </c:pt>
                <c:pt idx="8594">
                  <c:v>299.64053215367397</c:v>
                </c:pt>
                <c:pt idx="8595">
                  <c:v>299.63849811013699</c:v>
                </c:pt>
                <c:pt idx="8596">
                  <c:v>299.63647016093898</c:v>
                </c:pt>
                <c:pt idx="8597">
                  <c:v>299.63444384386497</c:v>
                </c:pt>
                <c:pt idx="8598">
                  <c:v>299.63241275997899</c:v>
                </c:pt>
                <c:pt idx="8599">
                  <c:v>299.63039157286403</c:v>
                </c:pt>
                <c:pt idx="8600">
                  <c:v>299.62837599822899</c:v>
                </c:pt>
                <c:pt idx="8601">
                  <c:v>299.62634735414298</c:v>
                </c:pt>
                <c:pt idx="8602">
                  <c:v>299.62230438768802</c:v>
                </c:pt>
                <c:pt idx="8603">
                  <c:v>299.62029278530798</c:v>
                </c:pt>
                <c:pt idx="8604">
                  <c:v>299.61827585565101</c:v>
                </c:pt>
                <c:pt idx="8605">
                  <c:v>299.61624813765599</c:v>
                </c:pt>
                <c:pt idx="8606">
                  <c:v>299.614220935226</c:v>
                </c:pt>
                <c:pt idx="8607">
                  <c:v>299.61219961686697</c:v>
                </c:pt>
                <c:pt idx="8608">
                  <c:v>299.61017163610899</c:v>
                </c:pt>
                <c:pt idx="8609">
                  <c:v>299.608143564339</c:v>
                </c:pt>
                <c:pt idx="8610">
                  <c:v>299.60609878566299</c:v>
                </c:pt>
                <c:pt idx="8611">
                  <c:v>299.60405952992602</c:v>
                </c:pt>
                <c:pt idx="8612">
                  <c:v>299.60000826150599</c:v>
                </c:pt>
                <c:pt idx="8613">
                  <c:v>299.597989268405</c:v>
                </c:pt>
                <c:pt idx="8614">
                  <c:v>299.595963404288</c:v>
                </c:pt>
                <c:pt idx="8615">
                  <c:v>299.59391685141497</c:v>
                </c:pt>
                <c:pt idx="8616">
                  <c:v>299.59187484193598</c:v>
                </c:pt>
                <c:pt idx="8617">
                  <c:v>299.58984969946403</c:v>
                </c:pt>
                <c:pt idx="8618">
                  <c:v>299.587819657718</c:v>
                </c:pt>
                <c:pt idx="8619">
                  <c:v>299.58576640174903</c:v>
                </c:pt>
                <c:pt idx="8620">
                  <c:v>299.58168086018298</c:v>
                </c:pt>
                <c:pt idx="8621">
                  <c:v>299.57964861332198</c:v>
                </c:pt>
                <c:pt idx="8622">
                  <c:v>299.577613403996</c:v>
                </c:pt>
                <c:pt idx="8623">
                  <c:v>299.575584633365</c:v>
                </c:pt>
                <c:pt idx="8624">
                  <c:v>299.573540750093</c:v>
                </c:pt>
                <c:pt idx="8625">
                  <c:v>299.57151087993202</c:v>
                </c:pt>
                <c:pt idx="8626">
                  <c:v>299.56947096979297</c:v>
                </c:pt>
                <c:pt idx="8627">
                  <c:v>299.56742434354999</c:v>
                </c:pt>
                <c:pt idx="8628">
                  <c:v>299.56535644104002</c:v>
                </c:pt>
                <c:pt idx="8629">
                  <c:v>299.56126389125598</c:v>
                </c:pt>
                <c:pt idx="8630">
                  <c:v>299.55922237700401</c:v>
                </c:pt>
                <c:pt idx="8631">
                  <c:v>299.55719302714402</c:v>
                </c:pt>
                <c:pt idx="8632">
                  <c:v>299.55514855348002</c:v>
                </c:pt>
                <c:pt idx="8633">
                  <c:v>299.54721113968498</c:v>
                </c:pt>
                <c:pt idx="8634">
                  <c:v>299.54514343957499</c:v>
                </c:pt>
                <c:pt idx="8635">
                  <c:v>299.54308730128503</c:v>
                </c:pt>
                <c:pt idx="8636">
                  <c:v>299.54102138442602</c:v>
                </c:pt>
                <c:pt idx="8637">
                  <c:v>299.53693105855803</c:v>
                </c:pt>
                <c:pt idx="8638">
                  <c:v>299.52902805965601</c:v>
                </c:pt>
                <c:pt idx="8639">
                  <c:v>299.52112293792601</c:v>
                </c:pt>
                <c:pt idx="8640">
                  <c:v>299.51324256047701</c:v>
                </c:pt>
                <c:pt idx="8641">
                  <c:v>299.50535200789898</c:v>
                </c:pt>
                <c:pt idx="8642">
                  <c:v>299.49748586523799</c:v>
                </c:pt>
                <c:pt idx="8643">
                  <c:v>299.48960088626001</c:v>
                </c:pt>
                <c:pt idx="8644">
                  <c:v>299.47388521876599</c:v>
                </c:pt>
                <c:pt idx="8645">
                  <c:v>299.46603889391702</c:v>
                </c:pt>
                <c:pt idx="8646">
                  <c:v>299.45821320119097</c:v>
                </c:pt>
                <c:pt idx="8647">
                  <c:v>299.45037982913101</c:v>
                </c:pt>
                <c:pt idx="8648">
                  <c:v>299.44254271440502</c:v>
                </c:pt>
                <c:pt idx="8649">
                  <c:v>299.434724999347</c:v>
                </c:pt>
                <c:pt idx="8650">
                  <c:v>299.42691801039803</c:v>
                </c:pt>
                <c:pt idx="8651">
                  <c:v>299.41132212838102</c:v>
                </c:pt>
                <c:pt idx="8652">
                  <c:v>299.40354475029</c:v>
                </c:pt>
                <c:pt idx="8653">
                  <c:v>299.395754826092</c:v>
                </c:pt>
                <c:pt idx="8654">
                  <c:v>299.38797827900299</c:v>
                </c:pt>
                <c:pt idx="8655">
                  <c:v>299.38022491577499</c:v>
                </c:pt>
                <c:pt idx="8656">
                  <c:v>299.372475474552</c:v>
                </c:pt>
                <c:pt idx="8657">
                  <c:v>299.36470837644498</c:v>
                </c:pt>
                <c:pt idx="8658">
                  <c:v>299.34926270405703</c:v>
                </c:pt>
                <c:pt idx="8659">
                  <c:v>299.34153593133902</c:v>
                </c:pt>
                <c:pt idx="8660">
                  <c:v>299.33382534366302</c:v>
                </c:pt>
                <c:pt idx="8661">
                  <c:v>299.32613103427099</c:v>
                </c:pt>
                <c:pt idx="8662">
                  <c:v>299.31843392006402</c:v>
                </c:pt>
                <c:pt idx="8663">
                  <c:v>299.31075459422902</c:v>
                </c:pt>
                <c:pt idx="8664">
                  <c:v>299.30304377432498</c:v>
                </c:pt>
                <c:pt idx="8665">
                  <c:v>299.28769309641802</c:v>
                </c:pt>
                <c:pt idx="8666">
                  <c:v>299.28002122223199</c:v>
                </c:pt>
                <c:pt idx="8667">
                  <c:v>299.27236364915501</c:v>
                </c:pt>
                <c:pt idx="8668">
                  <c:v>299.26471403481901</c:v>
                </c:pt>
                <c:pt idx="8669">
                  <c:v>299.25706065131402</c:v>
                </c:pt>
                <c:pt idx="8670">
                  <c:v>299.24941382934099</c:v>
                </c:pt>
                <c:pt idx="8671">
                  <c:v>299.24177530606499</c:v>
                </c:pt>
                <c:pt idx="8672">
                  <c:v>299.22655321337402</c:v>
                </c:pt>
                <c:pt idx="8673">
                  <c:v>299.21896584527201</c:v>
                </c:pt>
                <c:pt idx="8674">
                  <c:v>299.21134591353598</c:v>
                </c:pt>
                <c:pt idx="8675">
                  <c:v>299.20374145711799</c:v>
                </c:pt>
                <c:pt idx="8676">
                  <c:v>299.19615760092898</c:v>
                </c:pt>
                <c:pt idx="8677">
                  <c:v>299.18858502526899</c:v>
                </c:pt>
                <c:pt idx="8678">
                  <c:v>299.18100221951897</c:v>
                </c:pt>
                <c:pt idx="8679">
                  <c:v>299.16588045767998</c:v>
                </c:pt>
                <c:pt idx="8680">
                  <c:v>299.15831482222899</c:v>
                </c:pt>
                <c:pt idx="8681">
                  <c:v>299.15077560092499</c:v>
                </c:pt>
                <c:pt idx="8682">
                  <c:v>299.14324790949502</c:v>
                </c:pt>
                <c:pt idx="8683">
                  <c:v>299.13571157430601</c:v>
                </c:pt>
                <c:pt idx="8684">
                  <c:v>299.12819004646298</c:v>
                </c:pt>
                <c:pt idx="8685">
                  <c:v>299.11315694059999</c:v>
                </c:pt>
                <c:pt idx="8686">
                  <c:v>299.10565690240497</c:v>
                </c:pt>
                <c:pt idx="8687">
                  <c:v>299.09816298141902</c:v>
                </c:pt>
                <c:pt idx="8688">
                  <c:v>299.09067569080099</c:v>
                </c:pt>
                <c:pt idx="8689">
                  <c:v>299.08316844761498</c:v>
                </c:pt>
                <c:pt idx="8690">
                  <c:v>299.06819655678299</c:v>
                </c:pt>
                <c:pt idx="8691">
                  <c:v>299.06074055715197</c:v>
                </c:pt>
                <c:pt idx="8692">
                  <c:v>299.05329021134702</c:v>
                </c:pt>
                <c:pt idx="8693">
                  <c:v>299.04583538053299</c:v>
                </c:pt>
                <c:pt idx="8694">
                  <c:v>299.03835193360499</c:v>
                </c:pt>
                <c:pt idx="8695">
                  <c:v>299.03088917355598</c:v>
                </c:pt>
                <c:pt idx="8696">
                  <c:v>299.01599893621801</c:v>
                </c:pt>
                <c:pt idx="8697">
                  <c:v>299.00856145933199</c:v>
                </c:pt>
                <c:pt idx="8698">
                  <c:v>299.00114366886999</c:v>
                </c:pt>
                <c:pt idx="8699">
                  <c:v>298.993695730296</c:v>
                </c:pt>
                <c:pt idx="8700">
                  <c:v>298.98627745442201</c:v>
                </c:pt>
                <c:pt idx="8701">
                  <c:v>298.97148144600999</c:v>
                </c:pt>
                <c:pt idx="8702">
                  <c:v>298.96408288194698</c:v>
                </c:pt>
                <c:pt idx="8703">
                  <c:v>298.95667523024503</c:v>
                </c:pt>
                <c:pt idx="8704">
                  <c:v>298.94929085296002</c:v>
                </c:pt>
                <c:pt idx="8705">
                  <c:v>298.93455499005898</c:v>
                </c:pt>
                <c:pt idx="8706">
                  <c:v>298.92718586863799</c:v>
                </c:pt>
                <c:pt idx="8707">
                  <c:v>298.91983682341299</c:v>
                </c:pt>
                <c:pt idx="8708">
                  <c:v>298.91244940284702</c:v>
                </c:pt>
                <c:pt idx="8709">
                  <c:v>298.90508858491501</c:v>
                </c:pt>
                <c:pt idx="8710">
                  <c:v>298.897705702569</c:v>
                </c:pt>
                <c:pt idx="8711">
                  <c:v>298.88300442678297</c:v>
                </c:pt>
                <c:pt idx="8712">
                  <c:v>298.875664508444</c:v>
                </c:pt>
                <c:pt idx="8713">
                  <c:v>298.868312901519</c:v>
                </c:pt>
                <c:pt idx="8714">
                  <c:v>298.86095714845999</c:v>
                </c:pt>
                <c:pt idx="8715">
                  <c:v>298.85359040511901</c:v>
                </c:pt>
                <c:pt idx="8716">
                  <c:v>298.84625710825901</c:v>
                </c:pt>
                <c:pt idx="8717">
                  <c:v>298.831612753873</c:v>
                </c:pt>
                <c:pt idx="8718">
                  <c:v>298.82428367019799</c:v>
                </c:pt>
                <c:pt idx="8719">
                  <c:v>298.8169355018</c:v>
                </c:pt>
                <c:pt idx="8720">
                  <c:v>298.80231759037298</c:v>
                </c:pt>
                <c:pt idx="8721">
                  <c:v>298.79502554611702</c:v>
                </c:pt>
                <c:pt idx="8722">
                  <c:v>298.78770875610297</c:v>
                </c:pt>
                <c:pt idx="8723">
                  <c:v>298.78038532422403</c:v>
                </c:pt>
                <c:pt idx="8724">
                  <c:v>298.77308746793102</c:v>
                </c:pt>
                <c:pt idx="8725">
                  <c:v>298.75849674675902</c:v>
                </c:pt>
                <c:pt idx="8726">
                  <c:v>298.75117537006503</c:v>
                </c:pt>
                <c:pt idx="8727">
                  <c:v>298.743853041313</c:v>
                </c:pt>
                <c:pt idx="8728">
                  <c:v>298.73653816701801</c:v>
                </c:pt>
                <c:pt idx="8729">
                  <c:v>298.72922503141302</c:v>
                </c:pt>
                <c:pt idx="8730">
                  <c:v>298.71461959615402</c:v>
                </c:pt>
                <c:pt idx="8731">
                  <c:v>298.707319188729</c:v>
                </c:pt>
                <c:pt idx="8732">
                  <c:v>298.70001262200799</c:v>
                </c:pt>
                <c:pt idx="8733">
                  <c:v>298.692714161499</c:v>
                </c:pt>
                <c:pt idx="8734">
                  <c:v>298.67815015487002</c:v>
                </c:pt>
                <c:pt idx="8735">
                  <c:v>298.67085689944099</c:v>
                </c:pt>
                <c:pt idx="8736">
                  <c:v>298.66356601181502</c:v>
                </c:pt>
                <c:pt idx="8737">
                  <c:v>298.65629076253703</c:v>
                </c:pt>
                <c:pt idx="8738">
                  <c:v>298.649018284698</c:v>
                </c:pt>
                <c:pt idx="8739">
                  <c:v>298.63446028376501</c:v>
                </c:pt>
                <c:pt idx="8740">
                  <c:v>298.62718728642398</c:v>
                </c:pt>
                <c:pt idx="8741">
                  <c:v>298.61989395726999</c:v>
                </c:pt>
                <c:pt idx="8742">
                  <c:v>298.61258532825201</c:v>
                </c:pt>
                <c:pt idx="8743">
                  <c:v>298.60528278677799</c:v>
                </c:pt>
                <c:pt idx="8744">
                  <c:v>298.59069155351301</c:v>
                </c:pt>
                <c:pt idx="8745">
                  <c:v>298.58339960985802</c:v>
                </c:pt>
                <c:pt idx="8746">
                  <c:v>298.57607630689</c:v>
                </c:pt>
                <c:pt idx="8747">
                  <c:v>298.56875519124497</c:v>
                </c:pt>
                <c:pt idx="8748">
                  <c:v>298.56142523282398</c:v>
                </c:pt>
                <c:pt idx="8749">
                  <c:v>298.54680618418797</c:v>
                </c:pt>
                <c:pt idx="8750">
                  <c:v>298.53949844675998</c:v>
                </c:pt>
                <c:pt idx="8751">
                  <c:v>298.53217059368302</c:v>
                </c:pt>
                <c:pt idx="8752">
                  <c:v>298.52482771086301</c:v>
                </c:pt>
                <c:pt idx="8753">
                  <c:v>298.51017964211201</c:v>
                </c:pt>
                <c:pt idx="8754">
                  <c:v>298.50285610520598</c:v>
                </c:pt>
                <c:pt idx="8755">
                  <c:v>298.49554883173101</c:v>
                </c:pt>
                <c:pt idx="8756">
                  <c:v>298.48822821336103</c:v>
                </c:pt>
                <c:pt idx="8757">
                  <c:v>298.47364504239602</c:v>
                </c:pt>
                <c:pt idx="8758">
                  <c:v>298.466352297909</c:v>
                </c:pt>
                <c:pt idx="8759">
                  <c:v>298.45905494041602</c:v>
                </c:pt>
                <c:pt idx="8760">
                  <c:v>298.45172613206603</c:v>
                </c:pt>
                <c:pt idx="8761">
                  <c:v>298.44437135038402</c:v>
                </c:pt>
                <c:pt idx="8762">
                  <c:v>298.42966883532102</c:v>
                </c:pt>
                <c:pt idx="8763">
                  <c:v>298.422321110295</c:v>
                </c:pt>
                <c:pt idx="8764">
                  <c:v>298.41494984273402</c:v>
                </c:pt>
                <c:pt idx="8765">
                  <c:v>298.40755914173798</c:v>
                </c:pt>
                <c:pt idx="8766">
                  <c:v>298.392820973612</c:v>
                </c:pt>
                <c:pt idx="8767">
                  <c:v>298.38539295722501</c:v>
                </c:pt>
                <c:pt idx="8768">
                  <c:v>298.37796961711803</c:v>
                </c:pt>
                <c:pt idx="8769">
                  <c:v>298.37053067077102</c:v>
                </c:pt>
                <c:pt idx="8770">
                  <c:v>298.35566190997702</c:v>
                </c:pt>
                <c:pt idx="8771">
                  <c:v>298.348190643804</c:v>
                </c:pt>
                <c:pt idx="8772">
                  <c:v>298.34071427408099</c:v>
                </c:pt>
                <c:pt idx="8773">
                  <c:v>298.333224533992</c:v>
                </c:pt>
                <c:pt idx="8774">
                  <c:v>298.31827569279602</c:v>
                </c:pt>
                <c:pt idx="8775">
                  <c:v>298.31074986674003</c:v>
                </c:pt>
                <c:pt idx="8776">
                  <c:v>298.30319487068999</c:v>
                </c:pt>
                <c:pt idx="8777">
                  <c:v>298.28813650113301</c:v>
                </c:pt>
                <c:pt idx="8778">
                  <c:v>298.28058435179099</c:v>
                </c:pt>
                <c:pt idx="8779">
                  <c:v>298.27300978880999</c:v>
                </c:pt>
                <c:pt idx="8780">
                  <c:v>298.26540475890499</c:v>
                </c:pt>
                <c:pt idx="8781">
                  <c:v>298.25024866187198</c:v>
                </c:pt>
                <c:pt idx="8782">
                  <c:v>298.24262567848302</c:v>
                </c:pt>
                <c:pt idx="8783">
                  <c:v>298.23496816668899</c:v>
                </c:pt>
                <c:pt idx="8784">
                  <c:v>298.22728729324598</c:v>
                </c:pt>
                <c:pt idx="8785">
                  <c:v>298.21196029115401</c:v>
                </c:pt>
                <c:pt idx="8786">
                  <c:v>298.20427641175598</c:v>
                </c:pt>
                <c:pt idx="8787">
                  <c:v>298.196561631235</c:v>
                </c:pt>
                <c:pt idx="8788">
                  <c:v>298.18883907984502</c:v>
                </c:pt>
                <c:pt idx="8789">
                  <c:v>298.1733440937</c:v>
                </c:pt>
                <c:pt idx="8790">
                  <c:v>298.16556874893701</c:v>
                </c:pt>
                <c:pt idx="8791">
                  <c:v>298.15776727076201</c:v>
                </c:pt>
                <c:pt idx="8792">
                  <c:v>298.14993571881701</c:v>
                </c:pt>
                <c:pt idx="8793">
                  <c:v>298.13429104921698</c:v>
                </c:pt>
                <c:pt idx="8794">
                  <c:v>298.126424301302</c:v>
                </c:pt>
                <c:pt idx="8795">
                  <c:v>298.118540402017</c:v>
                </c:pt>
                <c:pt idx="8796">
                  <c:v>298.11060579704298</c:v>
                </c:pt>
                <c:pt idx="8797">
                  <c:v>298.09479174178801</c:v>
                </c:pt>
                <c:pt idx="8798">
                  <c:v>298.08684644930599</c:v>
                </c:pt>
                <c:pt idx="8799">
                  <c:v>298.07885642834401</c:v>
                </c:pt>
                <c:pt idx="8800">
                  <c:v>298.07086361377702</c:v>
                </c:pt>
                <c:pt idx="8801">
                  <c:v>298.05488257988497</c:v>
                </c:pt>
                <c:pt idx="8802">
                  <c:v>298.046865235741</c:v>
                </c:pt>
                <c:pt idx="8803">
                  <c:v>298.03879249704897</c:v>
                </c:pt>
                <c:pt idx="8804">
                  <c:v>298.03069007670302</c:v>
                </c:pt>
                <c:pt idx="8805">
                  <c:v>298.01450732594498</c:v>
                </c:pt>
                <c:pt idx="8806">
                  <c:v>298.00636658236601</c:v>
                </c:pt>
                <c:pt idx="8807">
                  <c:v>297.99820914632699</c:v>
                </c:pt>
                <c:pt idx="8808">
                  <c:v>297.99001482066802</c:v>
                </c:pt>
                <c:pt idx="8809">
                  <c:v>297.97359609227499</c:v>
                </c:pt>
                <c:pt idx="8810">
                  <c:v>297.96534596370998</c:v>
                </c:pt>
                <c:pt idx="8811">
                  <c:v>297.95706338103702</c:v>
                </c:pt>
                <c:pt idx="8812">
                  <c:v>297.94047593766101</c:v>
                </c:pt>
                <c:pt idx="8813">
                  <c:v>297.93214223927299</c:v>
                </c:pt>
                <c:pt idx="8814">
                  <c:v>297.92377010731502</c:v>
                </c:pt>
                <c:pt idx="8815">
                  <c:v>297.91536946410002</c:v>
                </c:pt>
                <c:pt idx="8816">
                  <c:v>297.89850175571701</c:v>
                </c:pt>
                <c:pt idx="8817">
                  <c:v>297.88999925157702</c:v>
                </c:pt>
                <c:pt idx="8818">
                  <c:v>297.88145383495697</c:v>
                </c:pt>
                <c:pt idx="8819">
                  <c:v>297.87286220445702</c:v>
                </c:pt>
                <c:pt idx="8820">
                  <c:v>297.85570274624399</c:v>
                </c:pt>
                <c:pt idx="8821">
                  <c:v>297.84704887160001</c:v>
                </c:pt>
                <c:pt idx="8822">
                  <c:v>297.838317357638</c:v>
                </c:pt>
                <c:pt idx="8823">
                  <c:v>297.829541045783</c:v>
                </c:pt>
                <c:pt idx="8824">
                  <c:v>297.811965417235</c:v>
                </c:pt>
                <c:pt idx="8825">
                  <c:v>297.80309462268502</c:v>
                </c:pt>
                <c:pt idx="8826">
                  <c:v>297.794186422991</c:v>
                </c:pt>
                <c:pt idx="8827">
                  <c:v>297.78521524004299</c:v>
                </c:pt>
                <c:pt idx="8828">
                  <c:v>297.767227199952</c:v>
                </c:pt>
                <c:pt idx="8829">
                  <c:v>297.758130506432</c:v>
                </c:pt>
                <c:pt idx="8830">
                  <c:v>297.74903723725902</c:v>
                </c:pt>
                <c:pt idx="8831">
                  <c:v>297.73988249856501</c:v>
                </c:pt>
                <c:pt idx="8832">
                  <c:v>297.72161291049002</c:v>
                </c:pt>
                <c:pt idx="8833">
                  <c:v>297.53835292506301</c:v>
                </c:pt>
                <c:pt idx="8834">
                  <c:v>297.35508220414403</c:v>
                </c:pt>
                <c:pt idx="8835">
                  <c:v>296.98851553912402</c:v>
                </c:pt>
                <c:pt idx="8836">
                  <c:v>296.805013834872</c:v>
                </c:pt>
                <c:pt idx="8837">
                  <c:v>296.62131299827502</c:v>
                </c:pt>
                <c:pt idx="8838">
                  <c:v>296.25363750226097</c:v>
                </c:pt>
                <c:pt idx="8839">
                  <c:v>296.06922985341902</c:v>
                </c:pt>
                <c:pt idx="8840">
                  <c:v>295.88434944370198</c:v>
                </c:pt>
                <c:pt idx="8841">
                  <c:v>295.51402179628502</c:v>
                </c:pt>
                <c:pt idx="8842">
                  <c:v>295.32796842956299</c:v>
                </c:pt>
                <c:pt idx="8843">
                  <c:v>295.14129549040501</c:v>
                </c:pt>
                <c:pt idx="8844">
                  <c:v>294.76724993638101</c:v>
                </c:pt>
                <c:pt idx="8845">
                  <c:v>294.57913215356302</c:v>
                </c:pt>
                <c:pt idx="8846">
                  <c:v>294.39025846295198</c:v>
                </c:pt>
                <c:pt idx="8847">
                  <c:v>294.01173534904501</c:v>
                </c:pt>
                <c:pt idx="8848">
                  <c:v>293.82129188743801</c:v>
                </c:pt>
                <c:pt idx="8849">
                  <c:v>293.63003759710301</c:v>
                </c:pt>
                <c:pt idx="8850">
                  <c:v>293.24669450918702</c:v>
                </c:pt>
                <c:pt idx="8851">
                  <c:v>293.05383859201299</c:v>
                </c:pt>
                <c:pt idx="8852">
                  <c:v>292.86015654875899</c:v>
                </c:pt>
                <c:pt idx="8853">
                  <c:v>292.47209013847498</c:v>
                </c:pt>
                <c:pt idx="8854">
                  <c:v>292.27691230906299</c:v>
                </c:pt>
                <c:pt idx="8855">
                  <c:v>291.88582361957299</c:v>
                </c:pt>
                <c:pt idx="8856">
                  <c:v>291.68921232487099</c:v>
                </c:pt>
                <c:pt idx="8857">
                  <c:v>291.49194453598801</c:v>
                </c:pt>
                <c:pt idx="8858">
                  <c:v>291.29400460341401</c:v>
                </c:pt>
                <c:pt idx="8859">
                  <c:v>291.09543367845203</c:v>
                </c:pt>
                <c:pt idx="8860">
                  <c:v>290.89623822792697</c:v>
                </c:pt>
                <c:pt idx="8861">
                  <c:v>290.696420446361</c:v>
                </c:pt>
                <c:pt idx="8862">
                  <c:v>290.49603556529001</c:v>
                </c:pt>
                <c:pt idx="8863">
                  <c:v>290.29515969025402</c:v>
                </c:pt>
                <c:pt idx="8864">
                  <c:v>289.89287176112299</c:v>
                </c:pt>
                <c:pt idx="8865">
                  <c:v>289.69098607608402</c:v>
                </c:pt>
                <c:pt idx="8866">
                  <c:v>289.48864911287899</c:v>
                </c:pt>
                <c:pt idx="8867">
                  <c:v>289.28583024837002</c:v>
                </c:pt>
                <c:pt idx="8868">
                  <c:v>289.082622039988</c:v>
                </c:pt>
                <c:pt idx="8869">
                  <c:v>288.87894607976699</c:v>
                </c:pt>
                <c:pt idx="8870">
                  <c:v>288.67490020615003</c:v>
                </c:pt>
                <c:pt idx="8871">
                  <c:v>288.266470681079</c:v>
                </c:pt>
                <c:pt idx="8872">
                  <c:v>288.06172353768602</c:v>
                </c:pt>
                <c:pt idx="8873">
                  <c:v>287.856662299584</c:v>
                </c:pt>
                <c:pt idx="8874">
                  <c:v>287.65128660448499</c:v>
                </c:pt>
                <c:pt idx="8875">
                  <c:v>287.44567533538299</c:v>
                </c:pt>
                <c:pt idx="8876">
                  <c:v>287.23972310760399</c:v>
                </c:pt>
                <c:pt idx="8877">
                  <c:v>287.03348979912499</c:v>
                </c:pt>
                <c:pt idx="8878">
                  <c:v>286.62080169648101</c:v>
                </c:pt>
                <c:pt idx="8879">
                  <c:v>286.41414701228899</c:v>
                </c:pt>
                <c:pt idx="8880">
                  <c:v>286.20721476949001</c:v>
                </c:pt>
                <c:pt idx="8881">
                  <c:v>286.00008033192398</c:v>
                </c:pt>
                <c:pt idx="8882">
                  <c:v>285.79272687338101</c:v>
                </c:pt>
                <c:pt idx="8883">
                  <c:v>285.58517242171899</c:v>
                </c:pt>
                <c:pt idx="8884">
                  <c:v>285.37748531222297</c:v>
                </c:pt>
                <c:pt idx="8885">
                  <c:v>284.96191450100599</c:v>
                </c:pt>
                <c:pt idx="8886">
                  <c:v>284.75385034929297</c:v>
                </c:pt>
                <c:pt idx="8887">
                  <c:v>284.54566804124698</c:v>
                </c:pt>
                <c:pt idx="8888">
                  <c:v>284.33733888334899</c:v>
                </c:pt>
                <c:pt idx="8889">
                  <c:v>284.12881707435997</c:v>
                </c:pt>
                <c:pt idx="8890">
                  <c:v>283.92016463407703</c:v>
                </c:pt>
                <c:pt idx="8891">
                  <c:v>283.50280738293998</c:v>
                </c:pt>
                <c:pt idx="8892">
                  <c:v>283.29395863696499</c:v>
                </c:pt>
                <c:pt idx="8893">
                  <c:v>283.084942189429</c:v>
                </c:pt>
                <c:pt idx="8894">
                  <c:v>282.87582859500799</c:v>
                </c:pt>
                <c:pt idx="8895">
                  <c:v>282.66661380844801</c:v>
                </c:pt>
                <c:pt idx="8896">
                  <c:v>282.45734596755301</c:v>
                </c:pt>
                <c:pt idx="8897">
                  <c:v>282.03872887370397</c:v>
                </c:pt>
                <c:pt idx="8898">
                  <c:v>281.82923154704002</c:v>
                </c:pt>
                <c:pt idx="8899">
                  <c:v>281.61971215020901</c:v>
                </c:pt>
                <c:pt idx="8900">
                  <c:v>281.41007222459302</c:v>
                </c:pt>
                <c:pt idx="8901">
                  <c:v>281.20035261339302</c:v>
                </c:pt>
                <c:pt idx="8902">
                  <c:v>280.99055323501</c:v>
                </c:pt>
                <c:pt idx="8903">
                  <c:v>280.78073687640398</c:v>
                </c:pt>
                <c:pt idx="8904">
                  <c:v>280.36111695899802</c:v>
                </c:pt>
                <c:pt idx="8905">
                  <c:v>280.15115821915299</c:v>
                </c:pt>
                <c:pt idx="8906">
                  <c:v>279.94114474129202</c:v>
                </c:pt>
                <c:pt idx="8907">
                  <c:v>279.73107016095202</c:v>
                </c:pt>
                <c:pt idx="8908">
                  <c:v>279.52101745581598</c:v>
                </c:pt>
                <c:pt idx="8909">
                  <c:v>279.31085894057901</c:v>
                </c:pt>
                <c:pt idx="8910">
                  <c:v>279.100725402156</c:v>
                </c:pt>
                <c:pt idx="8911">
                  <c:v>278.68042899198298</c:v>
                </c:pt>
                <c:pt idx="8912">
                  <c:v>278.47016672785099</c:v>
                </c:pt>
                <c:pt idx="8913">
                  <c:v>278.25987589557002</c:v>
                </c:pt>
                <c:pt idx="8914">
                  <c:v>278.04961835779602</c:v>
                </c:pt>
                <c:pt idx="8915">
                  <c:v>277.83933623785498</c:v>
                </c:pt>
                <c:pt idx="8916">
                  <c:v>277.62902881873902</c:v>
                </c:pt>
                <c:pt idx="8917">
                  <c:v>277.20840516248398</c:v>
                </c:pt>
                <c:pt idx="8918">
                  <c:v>276.99806710255802</c:v>
                </c:pt>
                <c:pt idx="8919">
                  <c:v>276.78765765606198</c:v>
                </c:pt>
                <c:pt idx="8920">
                  <c:v>276.577301741898</c:v>
                </c:pt>
                <c:pt idx="8921">
                  <c:v>276.36692135376501</c:v>
                </c:pt>
                <c:pt idx="8922">
                  <c:v>276.15652663572399</c:v>
                </c:pt>
                <c:pt idx="8923">
                  <c:v>275.73578551684</c:v>
                </c:pt>
                <c:pt idx="8924">
                  <c:v>275.52540163984099</c:v>
                </c:pt>
                <c:pt idx="8925">
                  <c:v>275.31494233957801</c:v>
                </c:pt>
                <c:pt idx="8926">
                  <c:v>275.104545874981</c:v>
                </c:pt>
                <c:pt idx="8927">
                  <c:v>274.89408674597001</c:v>
                </c:pt>
                <c:pt idx="8928">
                  <c:v>274.68362921596901</c:v>
                </c:pt>
                <c:pt idx="8929">
                  <c:v>274.473238690735</c:v>
                </c:pt>
                <c:pt idx="8930">
                  <c:v>274.052428720813</c:v>
                </c:pt>
                <c:pt idx="8931">
                  <c:v>273.84199117953301</c:v>
                </c:pt>
                <c:pt idx="8932">
                  <c:v>273.631620989959</c:v>
                </c:pt>
                <c:pt idx="8933">
                  <c:v>273.42119860915398</c:v>
                </c:pt>
                <c:pt idx="8934">
                  <c:v>273.21085746066598</c:v>
                </c:pt>
                <c:pt idx="8935">
                  <c:v>273.00051530574501</c:v>
                </c:pt>
                <c:pt idx="8936">
                  <c:v>272.57985875336999</c:v>
                </c:pt>
                <c:pt idx="8937">
                  <c:v>272.36949969420698</c:v>
                </c:pt>
                <c:pt idx="8938">
                  <c:v>272.15915940579202</c:v>
                </c:pt>
                <c:pt idx="8939">
                  <c:v>271.94882255732398</c:v>
                </c:pt>
                <c:pt idx="8940">
                  <c:v>271.73855990180198</c:v>
                </c:pt>
                <c:pt idx="8941">
                  <c:v>271.52831390809098</c:v>
                </c:pt>
                <c:pt idx="8942">
                  <c:v>271.10781083078803</c:v>
                </c:pt>
                <c:pt idx="8943">
                  <c:v>270.89754559520202</c:v>
                </c:pt>
                <c:pt idx="8944">
                  <c:v>270.68735591109299</c:v>
                </c:pt>
                <c:pt idx="8945">
                  <c:v>270.477138906969</c:v>
                </c:pt>
                <c:pt idx="8946">
                  <c:v>270.26701274352598</c:v>
                </c:pt>
                <c:pt idx="8947">
                  <c:v>270.05691675050298</c:v>
                </c:pt>
                <c:pt idx="8948">
                  <c:v>269.636688130469</c:v>
                </c:pt>
                <c:pt idx="8949">
                  <c:v>269.42664757596498</c:v>
                </c:pt>
                <c:pt idx="8950">
                  <c:v>269.21657066793603</c:v>
                </c:pt>
                <c:pt idx="8951">
                  <c:v>269.00657672604399</c:v>
                </c:pt>
                <c:pt idx="8952">
                  <c:v>268.79659761997601</c:v>
                </c:pt>
                <c:pt idx="8953">
                  <c:v>268.58665728579302</c:v>
                </c:pt>
                <c:pt idx="8954">
                  <c:v>268.16683942944502</c:v>
                </c:pt>
                <c:pt idx="8955">
                  <c:v>267.95697985825302</c:v>
                </c:pt>
                <c:pt idx="8956">
                  <c:v>267.74707761258702</c:v>
                </c:pt>
                <c:pt idx="8957">
                  <c:v>267.53720995661598</c:v>
                </c:pt>
                <c:pt idx="8958">
                  <c:v>267.32737434329499</c:v>
                </c:pt>
                <c:pt idx="8959">
                  <c:v>266.90784879845597</c:v>
                </c:pt>
                <c:pt idx="8960">
                  <c:v>266.698100507074</c:v>
                </c:pt>
                <c:pt idx="8961">
                  <c:v>266.488438037234</c:v>
                </c:pt>
                <c:pt idx="8962">
                  <c:v>266.278813258176</c:v>
                </c:pt>
                <c:pt idx="8963">
                  <c:v>266.06915299279098</c:v>
                </c:pt>
                <c:pt idx="8964">
                  <c:v>265.64991055299703</c:v>
                </c:pt>
                <c:pt idx="8965">
                  <c:v>265.44034076449299</c:v>
                </c:pt>
                <c:pt idx="8966">
                  <c:v>265.230872478653</c:v>
                </c:pt>
                <c:pt idx="8967">
                  <c:v>265.02138385131201</c:v>
                </c:pt>
                <c:pt idx="8968">
                  <c:v>264.81200194170901</c:v>
                </c:pt>
                <c:pt idx="8969">
                  <c:v>264.39327129360203</c:v>
                </c:pt>
                <c:pt idx="8970">
                  <c:v>264.18398099903197</c:v>
                </c:pt>
                <c:pt idx="8971">
                  <c:v>263.97472188222298</c:v>
                </c:pt>
                <c:pt idx="8972">
                  <c:v>263.76544816629399</c:v>
                </c:pt>
                <c:pt idx="8973">
                  <c:v>263.55620234385401</c:v>
                </c:pt>
                <c:pt idx="8974">
                  <c:v>263.13784443260101</c:v>
                </c:pt>
                <c:pt idx="8975">
                  <c:v>262.92876447464198</c:v>
                </c:pt>
                <c:pt idx="8976">
                  <c:v>262.71972698810299</c:v>
                </c:pt>
                <c:pt idx="8977">
                  <c:v>262.51065705301698</c:v>
                </c:pt>
                <c:pt idx="8978">
                  <c:v>262.29095520631898</c:v>
                </c:pt>
                <c:pt idx="8979">
                  <c:v>261.85184296923302</c:v>
                </c:pt>
                <c:pt idx="8980">
                  <c:v>261.632453815438</c:v>
                </c:pt>
                <c:pt idx="8981">
                  <c:v>261.413320929262</c:v>
                </c:pt>
                <c:pt idx="8982">
                  <c:v>261.19469763692501</c:v>
                </c:pt>
                <c:pt idx="8983">
                  <c:v>260.97609643817901</c:v>
                </c:pt>
                <c:pt idx="8984">
                  <c:v>260.53920543662099</c:v>
                </c:pt>
                <c:pt idx="8985">
                  <c:v>260.32114818829598</c:v>
                </c:pt>
                <c:pt idx="8986">
                  <c:v>260.10359873200298</c:v>
                </c:pt>
                <c:pt idx="8987">
                  <c:v>259.88631572795299</c:v>
                </c:pt>
                <c:pt idx="8988">
                  <c:v>259.66905181367002</c:v>
                </c:pt>
                <c:pt idx="8989">
                  <c:v>259.234783113155</c:v>
                </c:pt>
                <c:pt idx="8990">
                  <c:v>259.01827257185499</c:v>
                </c:pt>
                <c:pt idx="8991">
                  <c:v>258.80202595516801</c:v>
                </c:pt>
                <c:pt idx="8992">
                  <c:v>258.58580404710301</c:v>
                </c:pt>
                <c:pt idx="8993">
                  <c:v>258.36982542326501</c:v>
                </c:pt>
                <c:pt idx="8994">
                  <c:v>257.93814424062901</c:v>
                </c:pt>
                <c:pt idx="8995">
                  <c:v>257.72268541256898</c:v>
                </c:pt>
                <c:pt idx="8996">
                  <c:v>257.50770691899601</c:v>
                </c:pt>
                <c:pt idx="8997">
                  <c:v>257.29272544415301</c:v>
                </c:pt>
                <c:pt idx="8998">
                  <c:v>257.07823027143797</c:v>
                </c:pt>
                <c:pt idx="8999">
                  <c:v>256.64926448649197</c:v>
                </c:pt>
                <c:pt idx="9000">
                  <c:v>256.43502617972399</c:v>
                </c:pt>
                <c:pt idx="9001">
                  <c:v>256.221033487466</c:v>
                </c:pt>
                <c:pt idx="9002">
                  <c:v>256.00728118338498</c:v>
                </c:pt>
                <c:pt idx="9003">
                  <c:v>255.793770598225</c:v>
                </c:pt>
                <c:pt idx="9004">
                  <c:v>255.366991651207</c:v>
                </c:pt>
                <c:pt idx="9005">
                  <c:v>255.15395952234999</c:v>
                </c:pt>
                <c:pt idx="9006">
                  <c:v>254.941162739059</c:v>
                </c:pt>
                <c:pt idx="9007">
                  <c:v>254.72861373022599</c:v>
                </c:pt>
                <c:pt idx="9008">
                  <c:v>254.516518288942</c:v>
                </c:pt>
                <c:pt idx="9009">
                  <c:v>254.092580163062</c:v>
                </c:pt>
                <c:pt idx="9010">
                  <c:v>253.880726967507</c:v>
                </c:pt>
                <c:pt idx="9011">
                  <c:v>253.66908941508899</c:v>
                </c:pt>
                <c:pt idx="9012">
                  <c:v>253.45792519871699</c:v>
                </c:pt>
                <c:pt idx="9013">
                  <c:v>253.24697499598801</c:v>
                </c:pt>
                <c:pt idx="9014">
                  <c:v>252.82510491521199</c:v>
                </c:pt>
                <c:pt idx="9015">
                  <c:v>252.61462833443201</c:v>
                </c:pt>
                <c:pt idx="9016">
                  <c:v>252.40437265958701</c:v>
                </c:pt>
                <c:pt idx="9017">
                  <c:v>252.19412310852701</c:v>
                </c:pt>
                <c:pt idx="9018">
                  <c:v>251.98407791138001</c:v>
                </c:pt>
                <c:pt idx="9019">
                  <c:v>251.564257334069</c:v>
                </c:pt>
                <c:pt idx="9020">
                  <c:v>251.35467270381201</c:v>
                </c:pt>
                <c:pt idx="9021">
                  <c:v>251.14529737202199</c:v>
                </c:pt>
                <c:pt idx="9022">
                  <c:v>250.93636234124099</c:v>
                </c:pt>
                <c:pt idx="9023">
                  <c:v>250.72742424085101</c:v>
                </c:pt>
                <c:pt idx="9024">
                  <c:v>250.31002027514199</c:v>
                </c:pt>
                <c:pt idx="9025">
                  <c:v>250.10174817779799</c:v>
                </c:pt>
                <c:pt idx="9026">
                  <c:v>249.8936839438</c:v>
                </c:pt>
                <c:pt idx="9027">
                  <c:v>249.68561699330201</c:v>
                </c:pt>
                <c:pt idx="9028">
                  <c:v>249.47776757641901</c:v>
                </c:pt>
                <c:pt idx="9029">
                  <c:v>249.06251221544099</c:v>
                </c:pt>
                <c:pt idx="9030">
                  <c:v>248.85529306857501</c:v>
                </c:pt>
                <c:pt idx="9031">
                  <c:v>248.64807019522601</c:v>
                </c:pt>
                <c:pt idx="9032">
                  <c:v>248.44126603683699</c:v>
                </c:pt>
                <c:pt idx="9033">
                  <c:v>248.02790483914001</c:v>
                </c:pt>
                <c:pt idx="9034">
                  <c:v>247.82152334334199</c:v>
                </c:pt>
                <c:pt idx="9035">
                  <c:v>247.615124485254</c:v>
                </c:pt>
                <c:pt idx="9036">
                  <c:v>247.40895090556</c:v>
                </c:pt>
                <c:pt idx="9037">
                  <c:v>246.99701451715001</c:v>
                </c:pt>
                <c:pt idx="9038">
                  <c:v>246.79145043780301</c:v>
                </c:pt>
                <c:pt idx="9039">
                  <c:v>246.586085927688</c:v>
                </c:pt>
                <c:pt idx="9040">
                  <c:v>246.38090667596001</c:v>
                </c:pt>
                <c:pt idx="9041">
                  <c:v>245.97079940578001</c:v>
                </c:pt>
                <c:pt idx="9042">
                  <c:v>245.76584113170301</c:v>
                </c:pt>
                <c:pt idx="9043">
                  <c:v>245.56128740083901</c:v>
                </c:pt>
                <c:pt idx="9044">
                  <c:v>245.15218928380801</c:v>
                </c:pt>
                <c:pt idx="9045">
                  <c:v>244.94781768874901</c:v>
                </c:pt>
                <c:pt idx="9046">
                  <c:v>244.74364717367999</c:v>
                </c:pt>
                <c:pt idx="9047">
                  <c:v>244.53987154366899</c:v>
                </c:pt>
                <c:pt idx="9048">
                  <c:v>244.13234069553201</c:v>
                </c:pt>
                <c:pt idx="9049">
                  <c:v>243.92877300979001</c:v>
                </c:pt>
                <c:pt idx="9050">
                  <c:v>243.725400762839</c:v>
                </c:pt>
                <c:pt idx="9051">
                  <c:v>243.52242987736801</c:v>
                </c:pt>
                <c:pt idx="9052">
                  <c:v>243.11667921186199</c:v>
                </c:pt>
                <c:pt idx="9053">
                  <c:v>242.91387888917501</c:v>
                </c:pt>
                <c:pt idx="9054">
                  <c:v>242.71148175733401</c:v>
                </c:pt>
                <c:pt idx="9055">
                  <c:v>242.30689819507501</c:v>
                </c:pt>
                <c:pt idx="9056">
                  <c:v>242.10468795517301</c:v>
                </c:pt>
                <c:pt idx="9057">
                  <c:v>241.90288026239199</c:v>
                </c:pt>
                <c:pt idx="9058">
                  <c:v>241.70103896649599</c:v>
                </c:pt>
                <c:pt idx="9059">
                  <c:v>241.29756738566999</c:v>
                </c:pt>
                <c:pt idx="9060">
                  <c:v>241.096116354825</c:v>
                </c:pt>
                <c:pt idx="9061">
                  <c:v>240.89485919725601</c:v>
                </c:pt>
                <c:pt idx="9062">
                  <c:v>240.69397826587601</c:v>
                </c:pt>
                <c:pt idx="9063">
                  <c:v>240.29223619216199</c:v>
                </c:pt>
                <c:pt idx="9064">
                  <c:v>240.09152732973499</c:v>
                </c:pt>
                <c:pt idx="9065">
                  <c:v>239.89101376391</c:v>
                </c:pt>
                <c:pt idx="9066">
                  <c:v>239.690878487612</c:v>
                </c:pt>
                <c:pt idx="9067">
                  <c:v>239.290610082781</c:v>
                </c:pt>
                <c:pt idx="9068">
                  <c:v>239.09065038227499</c:v>
                </c:pt>
                <c:pt idx="9069">
                  <c:v>238.891072156067</c:v>
                </c:pt>
                <c:pt idx="9070">
                  <c:v>238.691487315833</c:v>
                </c:pt>
                <c:pt idx="9071">
                  <c:v>238.29248862042499</c:v>
                </c:pt>
                <c:pt idx="9072">
                  <c:v>238.093462249574</c:v>
                </c:pt>
                <c:pt idx="9073">
                  <c:v>237.89441597930099</c:v>
                </c:pt>
                <c:pt idx="9074">
                  <c:v>237.695738859687</c:v>
                </c:pt>
                <c:pt idx="9075">
                  <c:v>237.298402024257</c:v>
                </c:pt>
                <c:pt idx="9076">
                  <c:v>237.09992029595199</c:v>
                </c:pt>
                <c:pt idx="9077">
                  <c:v>236.90179552813601</c:v>
                </c:pt>
                <c:pt idx="9078">
                  <c:v>236.50574041924699</c:v>
                </c:pt>
                <c:pt idx="9079">
                  <c:v>236.30777717080699</c:v>
                </c:pt>
                <c:pt idx="9080">
                  <c:v>236.11019318411101</c:v>
                </c:pt>
                <c:pt idx="9081">
                  <c:v>235.91277339063001</c:v>
                </c:pt>
                <c:pt idx="9082">
                  <c:v>235.51796351702001</c:v>
                </c:pt>
                <c:pt idx="9083">
                  <c:v>235.32070048958099</c:v>
                </c:pt>
                <c:pt idx="9084">
                  <c:v>235.123830972045</c:v>
                </c:pt>
                <c:pt idx="9085">
                  <c:v>234.92710810838599</c:v>
                </c:pt>
                <c:pt idx="9086">
                  <c:v>234.533701030874</c:v>
                </c:pt>
                <c:pt idx="9087">
                  <c:v>234.33734761673699</c:v>
                </c:pt>
                <c:pt idx="9088">
                  <c:v>234.14117076426501</c:v>
                </c:pt>
                <c:pt idx="9089">
                  <c:v>233.94517906327599</c:v>
                </c:pt>
                <c:pt idx="9090">
                  <c:v>233.55336490952999</c:v>
                </c:pt>
                <c:pt idx="9091">
                  <c:v>233.35771479034099</c:v>
                </c:pt>
                <c:pt idx="9092">
                  <c:v>233.16222960196399</c:v>
                </c:pt>
                <c:pt idx="9093">
                  <c:v>232.96691541018899</c:v>
                </c:pt>
                <c:pt idx="9094">
                  <c:v>232.576509791218</c:v>
                </c:pt>
                <c:pt idx="9095">
                  <c:v>232.38135510177199</c:v>
                </c:pt>
                <c:pt idx="9096">
                  <c:v>232.18655535119399</c:v>
                </c:pt>
                <c:pt idx="9097">
                  <c:v>231.991749318557</c:v>
                </c:pt>
                <c:pt idx="9098">
                  <c:v>231.60251740200701</c:v>
                </c:pt>
                <c:pt idx="9099">
                  <c:v>231.40826188169399</c:v>
                </c:pt>
                <c:pt idx="9100">
                  <c:v>231.21416368228</c:v>
                </c:pt>
                <c:pt idx="9101">
                  <c:v>231.02022942961</c:v>
                </c:pt>
                <c:pt idx="9102">
                  <c:v>230.63254249305999</c:v>
                </c:pt>
                <c:pt idx="9103">
                  <c:v>230.43895514318501</c:v>
                </c:pt>
                <c:pt idx="9104">
                  <c:v>230.24536284665399</c:v>
                </c:pt>
                <c:pt idx="9105">
                  <c:v>230.051940321068</c:v>
                </c:pt>
                <c:pt idx="9106">
                  <c:v>229.665250156322</c:v>
                </c:pt>
                <c:pt idx="9107">
                  <c:v>229.47236543198801</c:v>
                </c:pt>
                <c:pt idx="9108">
                  <c:v>229.27944310500399</c:v>
                </c:pt>
                <c:pt idx="9109">
                  <c:v>229.08688825390701</c:v>
                </c:pt>
                <c:pt idx="9110">
                  <c:v>228.70176913325</c:v>
                </c:pt>
                <c:pt idx="9111">
                  <c:v>228.50936440389299</c:v>
                </c:pt>
                <c:pt idx="9112">
                  <c:v>228.31730550651201</c:v>
                </c:pt>
                <c:pt idx="9113">
                  <c:v>227.93319189792101</c:v>
                </c:pt>
                <c:pt idx="9114">
                  <c:v>227.74146300625799</c:v>
                </c:pt>
                <c:pt idx="9115">
                  <c:v>227.549740022078</c:v>
                </c:pt>
                <c:pt idx="9116">
                  <c:v>227.35818661782301</c:v>
                </c:pt>
                <c:pt idx="9117">
                  <c:v>226.975452472108</c:v>
                </c:pt>
                <c:pt idx="9118">
                  <c:v>226.78424010292599</c:v>
                </c:pt>
                <c:pt idx="9119">
                  <c:v>226.40223117300201</c:v>
                </c:pt>
                <c:pt idx="9120">
                  <c:v>226.21155277206799</c:v>
                </c:pt>
                <c:pt idx="9121">
                  <c:v>226.02104439963301</c:v>
                </c:pt>
                <c:pt idx="9122">
                  <c:v>225.83069454669601</c:v>
                </c:pt>
                <c:pt idx="9123">
                  <c:v>225.640513443825</c:v>
                </c:pt>
                <c:pt idx="9124">
                  <c:v>225.45033580242099</c:v>
                </c:pt>
                <c:pt idx="9125">
                  <c:v>225.260310753575</c:v>
                </c:pt>
                <c:pt idx="9126">
                  <c:v>225.07061785580601</c:v>
                </c:pt>
                <c:pt idx="9127">
                  <c:v>224.88091262125701</c:v>
                </c:pt>
                <c:pt idx="9128">
                  <c:v>224.691568525262</c:v>
                </c:pt>
                <c:pt idx="9129">
                  <c:v>224.31288354031699</c:v>
                </c:pt>
                <c:pt idx="9130">
                  <c:v>224.123866782416</c:v>
                </c:pt>
                <c:pt idx="9131">
                  <c:v>223.935017479236</c:v>
                </c:pt>
                <c:pt idx="9132">
                  <c:v>223.74616176175101</c:v>
                </c:pt>
                <c:pt idx="9133">
                  <c:v>223.55746729027601</c:v>
                </c:pt>
                <c:pt idx="9134">
                  <c:v>223.36912284191001</c:v>
                </c:pt>
                <c:pt idx="9135">
                  <c:v>223.18092516484199</c:v>
                </c:pt>
                <c:pt idx="9136">
                  <c:v>222.992900019942</c:v>
                </c:pt>
                <c:pt idx="9137">
                  <c:v>222.80504626773899</c:v>
                </c:pt>
                <c:pt idx="9138">
                  <c:v>222.42936397612701</c:v>
                </c:pt>
                <c:pt idx="9139">
                  <c:v>222.241691966649</c:v>
                </c:pt>
                <c:pt idx="9140">
                  <c:v>222.05434651241001</c:v>
                </c:pt>
                <c:pt idx="9141">
                  <c:v>221.86700082824601</c:v>
                </c:pt>
                <c:pt idx="9142">
                  <c:v>221.67980106813701</c:v>
                </c:pt>
                <c:pt idx="9143">
                  <c:v>221.492778977413</c:v>
                </c:pt>
                <c:pt idx="9144">
                  <c:v>221.30592088932499</c:v>
                </c:pt>
                <c:pt idx="9145">
                  <c:v>221.11938974325699</c:v>
                </c:pt>
                <c:pt idx="9146">
                  <c:v>220.93303333683301</c:v>
                </c:pt>
                <c:pt idx="9147">
                  <c:v>220.560539286601</c:v>
                </c:pt>
                <c:pt idx="9148">
                  <c:v>220.37452942461499</c:v>
                </c:pt>
                <c:pt idx="9149">
                  <c:v>220.188515313371</c:v>
                </c:pt>
                <c:pt idx="9150">
                  <c:v>220.00282482482999</c:v>
                </c:pt>
                <c:pt idx="9151">
                  <c:v>219.81711404623701</c:v>
                </c:pt>
                <c:pt idx="9152">
                  <c:v>219.63158401926501</c:v>
                </c:pt>
                <c:pt idx="9153">
                  <c:v>219.44623323277699</c:v>
                </c:pt>
                <c:pt idx="9154">
                  <c:v>219.26104101521099</c:v>
                </c:pt>
                <c:pt idx="9155">
                  <c:v>218.89102526803501</c:v>
                </c:pt>
                <c:pt idx="9156">
                  <c:v>218.706181244622</c:v>
                </c:pt>
                <c:pt idx="9157">
                  <c:v>218.52150087434001</c:v>
                </c:pt>
                <c:pt idx="9158">
                  <c:v>218.33699305727001</c:v>
                </c:pt>
                <c:pt idx="9159">
                  <c:v>218.152662255987</c:v>
                </c:pt>
                <c:pt idx="9160">
                  <c:v>217.96850588929601</c:v>
                </c:pt>
                <c:pt idx="9161">
                  <c:v>217.78449104460699</c:v>
                </c:pt>
                <c:pt idx="9162">
                  <c:v>217.416668525424</c:v>
                </c:pt>
                <c:pt idx="9163">
                  <c:v>217.23318594352199</c:v>
                </c:pt>
                <c:pt idx="9164">
                  <c:v>217.049880484385</c:v>
                </c:pt>
                <c:pt idx="9165">
                  <c:v>216.866547226628</c:v>
                </c:pt>
                <c:pt idx="9166">
                  <c:v>216.683392982942</c:v>
                </c:pt>
                <c:pt idx="9167">
                  <c:v>216.500400560407</c:v>
                </c:pt>
                <c:pt idx="9168">
                  <c:v>216.317567691878</c:v>
                </c:pt>
                <c:pt idx="9169">
                  <c:v>216.13507701509499</c:v>
                </c:pt>
                <c:pt idx="9170">
                  <c:v>215.77010026674299</c:v>
                </c:pt>
                <c:pt idx="9171">
                  <c:v>215.58795284610801</c:v>
                </c:pt>
                <c:pt idx="9172">
                  <c:v>215.40580670985901</c:v>
                </c:pt>
                <c:pt idx="9173">
                  <c:v>215.22400760384701</c:v>
                </c:pt>
                <c:pt idx="9174">
                  <c:v>215.042234498874</c:v>
                </c:pt>
                <c:pt idx="9175">
                  <c:v>214.860774126819</c:v>
                </c:pt>
                <c:pt idx="9176">
                  <c:v>214.679319720058</c:v>
                </c:pt>
                <c:pt idx="9177">
                  <c:v>214.31682001631199</c:v>
                </c:pt>
                <c:pt idx="9178">
                  <c:v>214.135758919165</c:v>
                </c:pt>
                <c:pt idx="9179">
                  <c:v>213.955012464497</c:v>
                </c:pt>
                <c:pt idx="9180">
                  <c:v>213.774454257206</c:v>
                </c:pt>
                <c:pt idx="9181">
                  <c:v>213.59407792681901</c:v>
                </c:pt>
                <c:pt idx="9182">
                  <c:v>213.41370278194</c:v>
                </c:pt>
                <c:pt idx="9183">
                  <c:v>213.23367838963901</c:v>
                </c:pt>
                <c:pt idx="9184">
                  <c:v>212.87364210450201</c:v>
                </c:pt>
                <c:pt idx="9185">
                  <c:v>212.693821295601</c:v>
                </c:pt>
                <c:pt idx="9186">
                  <c:v>212.514182483122</c:v>
                </c:pt>
                <c:pt idx="9187">
                  <c:v>212.33488447613701</c:v>
                </c:pt>
                <c:pt idx="9188">
                  <c:v>212.15555931214999</c:v>
                </c:pt>
                <c:pt idx="9189">
                  <c:v>211.97659900650601</c:v>
                </c:pt>
                <c:pt idx="9190">
                  <c:v>211.797820182355</c:v>
                </c:pt>
                <c:pt idx="9191">
                  <c:v>211.44048530453901</c:v>
                </c:pt>
                <c:pt idx="9192">
                  <c:v>211.26189947690901</c:v>
                </c:pt>
                <c:pt idx="9193">
                  <c:v>211.08366259597301</c:v>
                </c:pt>
                <c:pt idx="9194">
                  <c:v>210.90560754762899</c:v>
                </c:pt>
                <c:pt idx="9195">
                  <c:v>210.72756693173599</c:v>
                </c:pt>
                <c:pt idx="9196">
                  <c:v>210.54983909009999</c:v>
                </c:pt>
                <c:pt idx="9197">
                  <c:v>210.19466006800201</c:v>
                </c:pt>
                <c:pt idx="9198">
                  <c:v>210.01717683322499</c:v>
                </c:pt>
                <c:pt idx="9199">
                  <c:v>209.84004522577601</c:v>
                </c:pt>
                <c:pt idx="9200">
                  <c:v>209.663056575506</c:v>
                </c:pt>
                <c:pt idx="9201">
                  <c:v>209.48609112972201</c:v>
                </c:pt>
                <c:pt idx="9202">
                  <c:v>209.30947180605699</c:v>
                </c:pt>
                <c:pt idx="9203">
                  <c:v>208.956506671216</c:v>
                </c:pt>
                <c:pt idx="9204">
                  <c:v>208.78025022313699</c:v>
                </c:pt>
                <c:pt idx="9205">
                  <c:v>208.604040639575</c:v>
                </c:pt>
                <c:pt idx="9206">
                  <c:v>208.427991754245</c:v>
                </c:pt>
                <c:pt idx="9207">
                  <c:v>208.25229352268701</c:v>
                </c:pt>
                <c:pt idx="9208">
                  <c:v>208.07664076536801</c:v>
                </c:pt>
                <c:pt idx="9209">
                  <c:v>207.72566418561101</c:v>
                </c:pt>
                <c:pt idx="9210">
                  <c:v>207.550380603229</c:v>
                </c:pt>
                <c:pt idx="9211">
                  <c:v>207.37544622554199</c:v>
                </c:pt>
                <c:pt idx="9212">
                  <c:v>207.20070118321601</c:v>
                </c:pt>
                <c:pt idx="9213">
                  <c:v>207.02593334155901</c:v>
                </c:pt>
                <c:pt idx="9214">
                  <c:v>206.85133846065699</c:v>
                </c:pt>
                <c:pt idx="9215">
                  <c:v>206.50245718494401</c:v>
                </c:pt>
                <c:pt idx="9216">
                  <c:v>206.32829645662201</c:v>
                </c:pt>
                <c:pt idx="9217">
                  <c:v>206.154437187864</c:v>
                </c:pt>
                <c:pt idx="9218">
                  <c:v>205.980762292516</c:v>
                </c:pt>
                <c:pt idx="9219">
                  <c:v>205.807274452076</c:v>
                </c:pt>
                <c:pt idx="9220">
                  <c:v>205.46059474082199</c:v>
                </c:pt>
                <c:pt idx="9221">
                  <c:v>205.287484302427</c:v>
                </c:pt>
                <c:pt idx="9222">
                  <c:v>205.11440116005301</c:v>
                </c:pt>
                <c:pt idx="9223">
                  <c:v>204.94168566629199</c:v>
                </c:pt>
                <c:pt idx="9224">
                  <c:v>204.76897185392301</c:v>
                </c:pt>
                <c:pt idx="9225">
                  <c:v>204.59661732164099</c:v>
                </c:pt>
                <c:pt idx="9226">
                  <c:v>204.25196807947</c:v>
                </c:pt>
                <c:pt idx="9227">
                  <c:v>204.08000867342199</c:v>
                </c:pt>
                <c:pt idx="9228">
                  <c:v>203.90808482922699</c:v>
                </c:pt>
                <c:pt idx="9229">
                  <c:v>203.73646010280399</c:v>
                </c:pt>
                <c:pt idx="9230">
                  <c:v>203.564888324446</c:v>
                </c:pt>
                <c:pt idx="9231">
                  <c:v>203.39365555878001</c:v>
                </c:pt>
                <c:pt idx="9232">
                  <c:v>203.05134255404599</c:v>
                </c:pt>
                <c:pt idx="9233">
                  <c:v>202.880339656296</c:v>
                </c:pt>
                <c:pt idx="9234">
                  <c:v>202.70971259095199</c:v>
                </c:pt>
                <c:pt idx="9235">
                  <c:v>202.53912164514199</c:v>
                </c:pt>
                <c:pt idx="9236">
                  <c:v>202.36889054044201</c:v>
                </c:pt>
                <c:pt idx="9237">
                  <c:v>202.02855281174701</c:v>
                </c:pt>
                <c:pt idx="9238">
                  <c:v>201.85873302282101</c:v>
                </c:pt>
                <c:pt idx="9239">
                  <c:v>201.68895987207</c:v>
                </c:pt>
                <c:pt idx="9240">
                  <c:v>201.519559748397</c:v>
                </c:pt>
                <c:pt idx="9241">
                  <c:v>201.35020475867901</c:v>
                </c:pt>
                <c:pt idx="9242">
                  <c:v>201.011717801987</c:v>
                </c:pt>
                <c:pt idx="9243">
                  <c:v>200.842802770514</c:v>
                </c:pt>
                <c:pt idx="9244">
                  <c:v>200.674241773836</c:v>
                </c:pt>
                <c:pt idx="9245">
                  <c:v>200.50592135753101</c:v>
                </c:pt>
                <c:pt idx="9246">
                  <c:v>200.33773837819001</c:v>
                </c:pt>
                <c:pt idx="9247">
                  <c:v>200.001718066248</c:v>
                </c:pt>
                <c:pt idx="9248">
                  <c:v>199.83398774681899</c:v>
                </c:pt>
                <c:pt idx="9249">
                  <c:v>199.666314399616</c:v>
                </c:pt>
                <c:pt idx="9250">
                  <c:v>199.498775921271</c:v>
                </c:pt>
                <c:pt idx="9251">
                  <c:v>199.331574934126</c:v>
                </c:pt>
                <c:pt idx="9252">
                  <c:v>199.34559726614199</c:v>
                </c:pt>
                <c:pt idx="9253">
                  <c:v>199.352819215349</c:v>
                </c:pt>
                <c:pt idx="9254">
                  <c:v>199.360110824825</c:v>
                </c:pt>
                <c:pt idx="9255">
                  <c:v>199.36789497100401</c:v>
                </c:pt>
                <c:pt idx="9256">
                  <c:v>199.375892155907</c:v>
                </c:pt>
                <c:pt idx="9257">
                  <c:v>199.392358274945</c:v>
                </c:pt>
                <c:pt idx="9258">
                  <c:v>199.40138220181399</c:v>
                </c:pt>
                <c:pt idx="9259">
                  <c:v>199.411030999806</c:v>
                </c:pt>
                <c:pt idx="9260">
                  <c:v>199.42097191793201</c:v>
                </c:pt>
                <c:pt idx="9261">
                  <c:v>199.43147499124399</c:v>
                </c:pt>
                <c:pt idx="9262">
                  <c:v>199.45450023714599</c:v>
                </c:pt>
                <c:pt idx="9263">
                  <c:v>199.46668926413099</c:v>
                </c:pt>
                <c:pt idx="9264">
                  <c:v>199.47957542674899</c:v>
                </c:pt>
                <c:pt idx="9265">
                  <c:v>199.4933436163</c:v>
                </c:pt>
                <c:pt idx="9266">
                  <c:v>199.508026062986</c:v>
                </c:pt>
                <c:pt idx="9267">
                  <c:v>199.538322900125</c:v>
                </c:pt>
                <c:pt idx="9268">
                  <c:v>199.555038181833</c:v>
                </c:pt>
                <c:pt idx="9269">
                  <c:v>199.57270107984999</c:v>
                </c:pt>
                <c:pt idx="9270">
                  <c:v>199.59034366247101</c:v>
                </c:pt>
                <c:pt idx="9271">
                  <c:v>199.60912671391401</c:v>
                </c:pt>
                <c:pt idx="9272">
                  <c:v>199.64922283349699</c:v>
                </c:pt>
                <c:pt idx="9273">
                  <c:v>199.66973664302299</c:v>
                </c:pt>
                <c:pt idx="9274">
                  <c:v>199.69127921659901</c:v>
                </c:pt>
                <c:pt idx="9275">
                  <c:v>199.713763499142</c:v>
                </c:pt>
                <c:pt idx="9276">
                  <c:v>199.73622831507501</c:v>
                </c:pt>
                <c:pt idx="9277">
                  <c:v>199.78365871333099</c:v>
                </c:pt>
                <c:pt idx="9278">
                  <c:v>199.80867424184899</c:v>
                </c:pt>
                <c:pt idx="9279">
                  <c:v>199.83434802565199</c:v>
                </c:pt>
                <c:pt idx="9280">
                  <c:v>199.860804367665</c:v>
                </c:pt>
                <c:pt idx="9281">
                  <c:v>199.91574360089999</c:v>
                </c:pt>
                <c:pt idx="9282">
                  <c:v>199.94446246273401</c:v>
                </c:pt>
                <c:pt idx="9283">
                  <c:v>199.97366747517901</c:v>
                </c:pt>
                <c:pt idx="9284">
                  <c:v>200.003004926518</c:v>
                </c:pt>
                <c:pt idx="9285">
                  <c:v>200.06341069760899</c:v>
                </c:pt>
                <c:pt idx="9286">
                  <c:v>200.09452088445499</c:v>
                </c:pt>
                <c:pt idx="9287">
                  <c:v>200.12626687259799</c:v>
                </c:pt>
                <c:pt idx="9288">
                  <c:v>200.158685219109</c:v>
                </c:pt>
                <c:pt idx="9289">
                  <c:v>200.22497901368601</c:v>
                </c:pt>
                <c:pt idx="9290">
                  <c:v>200.258370056281</c:v>
                </c:pt>
                <c:pt idx="9291">
                  <c:v>200.29226656535599</c:v>
                </c:pt>
                <c:pt idx="9292">
                  <c:v>200.32665107495299</c:v>
                </c:pt>
                <c:pt idx="9293">
                  <c:v>200.396553831489</c:v>
                </c:pt>
                <c:pt idx="9294">
                  <c:v>200.43226742253</c:v>
                </c:pt>
                <c:pt idx="9295">
                  <c:v>200.46830457569399</c:v>
                </c:pt>
                <c:pt idx="9296">
                  <c:v>200.504753699264</c:v>
                </c:pt>
                <c:pt idx="9297">
                  <c:v>200.578194547316</c:v>
                </c:pt>
                <c:pt idx="9298">
                  <c:v>200.61536794175501</c:v>
                </c:pt>
                <c:pt idx="9299">
                  <c:v>200.65296633112101</c:v>
                </c:pt>
                <c:pt idx="9300">
                  <c:v>200.69106879279499</c:v>
                </c:pt>
                <c:pt idx="9301">
                  <c:v>200.767903908047</c:v>
                </c:pt>
                <c:pt idx="9302">
                  <c:v>200.806837295424</c:v>
                </c:pt>
                <c:pt idx="9303">
                  <c:v>200.84589950678</c:v>
                </c:pt>
                <c:pt idx="9304">
                  <c:v>200.885187952086</c:v>
                </c:pt>
                <c:pt idx="9305">
                  <c:v>200.964515817098</c:v>
                </c:pt>
                <c:pt idx="9306">
                  <c:v>201.00466654687199</c:v>
                </c:pt>
                <c:pt idx="9307">
                  <c:v>201.04515739969699</c:v>
                </c:pt>
                <c:pt idx="9308">
                  <c:v>201.08577810040501</c:v>
                </c:pt>
                <c:pt idx="9309">
                  <c:v>201.16737779577099</c:v>
                </c:pt>
                <c:pt idx="9310">
                  <c:v>201.208474442007</c:v>
                </c:pt>
                <c:pt idx="9311">
                  <c:v>201.25002481291801</c:v>
                </c:pt>
                <c:pt idx="9312">
                  <c:v>201.29182525782099</c:v>
                </c:pt>
                <c:pt idx="9313">
                  <c:v>201.37569447604901</c:v>
                </c:pt>
                <c:pt idx="9314">
                  <c:v>201.41777527053799</c:v>
                </c:pt>
                <c:pt idx="9315">
                  <c:v>201.460232809443</c:v>
                </c:pt>
                <c:pt idx="9316">
                  <c:v>201.50297364101101</c:v>
                </c:pt>
                <c:pt idx="9317">
                  <c:v>201.588660780758</c:v>
                </c:pt>
                <c:pt idx="9318">
                  <c:v>201.63177985845101</c:v>
                </c:pt>
                <c:pt idx="9319">
                  <c:v>201.67524825426401</c:v>
                </c:pt>
                <c:pt idx="9320">
                  <c:v>201.71872103831299</c:v>
                </c:pt>
                <c:pt idx="9321">
                  <c:v>201.80600890492801</c:v>
                </c:pt>
                <c:pt idx="9322">
                  <c:v>201.849933771162</c:v>
                </c:pt>
                <c:pt idx="9323">
                  <c:v>201.894050181447</c:v>
                </c:pt>
                <c:pt idx="9324">
                  <c:v>201.93849699495999</c:v>
                </c:pt>
                <c:pt idx="9325">
                  <c:v>202.02748703961299</c:v>
                </c:pt>
                <c:pt idx="9326">
                  <c:v>202.072291314854</c:v>
                </c:pt>
                <c:pt idx="9327">
                  <c:v>202.117081771377</c:v>
                </c:pt>
                <c:pt idx="9328">
                  <c:v>202.16204425668499</c:v>
                </c:pt>
                <c:pt idx="9329">
                  <c:v>202.25234665188799</c:v>
                </c:pt>
                <c:pt idx="9330">
                  <c:v>202.29769136039499</c:v>
                </c:pt>
                <c:pt idx="9331">
                  <c:v>202.343199675915</c:v>
                </c:pt>
                <c:pt idx="9332">
                  <c:v>202.388867641709</c:v>
                </c:pt>
                <c:pt idx="9333">
                  <c:v>202.48036258563599</c:v>
                </c:pt>
                <c:pt idx="9334">
                  <c:v>202.52634273711499</c:v>
                </c:pt>
                <c:pt idx="9335">
                  <c:v>202.57253497082701</c:v>
                </c:pt>
                <c:pt idx="9336">
                  <c:v>202.618957169374</c:v>
                </c:pt>
                <c:pt idx="9337">
                  <c:v>202.71199871326399</c:v>
                </c:pt>
                <c:pt idx="9338">
                  <c:v>202.75857686977599</c:v>
                </c:pt>
                <c:pt idx="9339">
                  <c:v>202.80530091049101</c:v>
                </c:pt>
                <c:pt idx="9340">
                  <c:v>202.85230580059601</c:v>
                </c:pt>
                <c:pt idx="9341">
                  <c:v>202.94640679693501</c:v>
                </c:pt>
                <c:pt idx="9342">
                  <c:v>202.99362481565501</c:v>
                </c:pt>
                <c:pt idx="9343">
                  <c:v>203.04111371463199</c:v>
                </c:pt>
                <c:pt idx="9344">
                  <c:v>203.08867650126899</c:v>
                </c:pt>
                <c:pt idx="9345">
                  <c:v>203.18399130440599</c:v>
                </c:pt>
                <c:pt idx="9346">
                  <c:v>203.23187143964299</c:v>
                </c:pt>
                <c:pt idx="9347">
                  <c:v>203.279818554538</c:v>
                </c:pt>
                <c:pt idx="9348">
                  <c:v>203.44611379380001</c:v>
                </c:pt>
                <c:pt idx="9349">
                  <c:v>203.778468443436</c:v>
                </c:pt>
                <c:pt idx="9350">
                  <c:v>203.942780836135</c:v>
                </c:pt>
                <c:pt idx="9351">
                  <c:v>204.10695802624701</c:v>
                </c:pt>
                <c:pt idx="9352">
                  <c:v>204.269450164305</c:v>
                </c:pt>
                <c:pt idx="9353">
                  <c:v>204.59430601989399</c:v>
                </c:pt>
                <c:pt idx="9354">
                  <c:v>204.755670129783</c:v>
                </c:pt>
                <c:pt idx="9355">
                  <c:v>204.91604493529701</c:v>
                </c:pt>
                <c:pt idx="9356">
                  <c:v>205.07546969454901</c:v>
                </c:pt>
                <c:pt idx="9357">
                  <c:v>204.880710173111</c:v>
                </c:pt>
                <c:pt idx="9358">
                  <c:v>205.03875827010799</c:v>
                </c:pt>
                <c:pt idx="9359">
                  <c:v>204.68457185067101</c:v>
                </c:pt>
                <c:pt idx="9360">
                  <c:v>204.33033159321499</c:v>
                </c:pt>
                <c:pt idx="9361">
                  <c:v>204.13234280405999</c:v>
                </c:pt>
                <c:pt idx="9362">
                  <c:v>203.77819337898001</c:v>
                </c:pt>
                <c:pt idx="9363">
                  <c:v>203.933148977954</c:v>
                </c:pt>
                <c:pt idx="9364">
                  <c:v>203.57905652086399</c:v>
                </c:pt>
                <c:pt idx="9365">
                  <c:v>203.37850043241099</c:v>
                </c:pt>
                <c:pt idx="9366">
                  <c:v>203.02437065479899</c:v>
                </c:pt>
                <c:pt idx="9367">
                  <c:v>202.67026006936399</c:v>
                </c:pt>
                <c:pt idx="9368">
                  <c:v>202.468019951749</c:v>
                </c:pt>
                <c:pt idx="9369">
                  <c:v>202.11397932724901</c:v>
                </c:pt>
                <c:pt idx="9370">
                  <c:v>202.264084872512</c:v>
                </c:pt>
                <c:pt idx="9371">
                  <c:v>202.06016777575499</c:v>
                </c:pt>
                <c:pt idx="9372">
                  <c:v>201.706098847037</c:v>
                </c:pt>
                <c:pt idx="9373">
                  <c:v>201.85459928497099</c:v>
                </c:pt>
                <c:pt idx="9374">
                  <c:v>201.64896023913499</c:v>
                </c:pt>
                <c:pt idx="9375">
                  <c:v>201.796226702571</c:v>
                </c:pt>
                <c:pt idx="9376">
                  <c:v>201.44228870270399</c:v>
                </c:pt>
                <c:pt idx="9377">
                  <c:v>200.73434888667899</c:v>
                </c:pt>
                <c:pt idx="9378">
                  <c:v>200.88064716432899</c:v>
                </c:pt>
                <c:pt idx="9379">
                  <c:v>200.52669888834899</c:v>
                </c:pt>
                <c:pt idx="9380">
                  <c:v>200.31780450890901</c:v>
                </c:pt>
                <c:pt idx="9381">
                  <c:v>199.96382099438799</c:v>
                </c:pt>
                <c:pt idx="9382">
                  <c:v>199.609829505356</c:v>
                </c:pt>
                <c:pt idx="9383">
                  <c:v>199.39953792779701</c:v>
                </c:pt>
                <c:pt idx="9384">
                  <c:v>199.04558999507699</c:v>
                </c:pt>
                <c:pt idx="9385">
                  <c:v>199.18769021750899</c:v>
                </c:pt>
                <c:pt idx="9386">
                  <c:v>198.83373638421699</c:v>
                </c:pt>
                <c:pt idx="9387">
                  <c:v>198.479766765129</c:v>
                </c:pt>
                <c:pt idx="9388">
                  <c:v>198.62097690346201</c:v>
                </c:pt>
                <c:pt idx="9389">
                  <c:v>198.267091734508</c:v>
                </c:pt>
                <c:pt idx="9390">
                  <c:v>198.41801927262199</c:v>
                </c:pt>
                <c:pt idx="9391">
                  <c:v>198.07485998201099</c:v>
                </c:pt>
                <c:pt idx="9392">
                  <c:v>197.73146092330501</c:v>
                </c:pt>
                <c:pt idx="9393">
                  <c:v>197.536692009147</c:v>
                </c:pt>
                <c:pt idx="9394">
                  <c:v>197.192608086343</c:v>
                </c:pt>
                <c:pt idx="9395">
                  <c:v>196.84853464697801</c:v>
                </c:pt>
                <c:pt idx="9396">
                  <c:v>196.99593834069699</c:v>
                </c:pt>
                <c:pt idx="9397">
                  <c:v>196.65169574033999</c:v>
                </c:pt>
                <c:pt idx="9398">
                  <c:v>196.30723002636</c:v>
                </c:pt>
                <c:pt idx="9399">
                  <c:v>196.45198841942701</c:v>
                </c:pt>
                <c:pt idx="9400">
                  <c:v>196.10685527141499</c:v>
                </c:pt>
                <c:pt idx="9401">
                  <c:v>195.761742993957</c:v>
                </c:pt>
                <c:pt idx="9402">
                  <c:v>195.90511366788499</c:v>
                </c:pt>
                <c:pt idx="9403">
                  <c:v>195.70248153453599</c:v>
                </c:pt>
                <c:pt idx="9404">
                  <c:v>195.35649468394999</c:v>
                </c:pt>
                <c:pt idx="9405">
                  <c:v>195.497771149209</c:v>
                </c:pt>
                <c:pt idx="9406">
                  <c:v>195.15162048468599</c:v>
                </c:pt>
                <c:pt idx="9407">
                  <c:v>194.805497300436</c:v>
                </c:pt>
                <c:pt idx="9408">
                  <c:v>194.598664109932</c:v>
                </c:pt>
                <c:pt idx="9409">
                  <c:v>194.251673806274</c:v>
                </c:pt>
                <c:pt idx="9410">
                  <c:v>194.39034494191199</c:v>
                </c:pt>
                <c:pt idx="9411">
                  <c:v>194.042965138483</c:v>
                </c:pt>
                <c:pt idx="9412">
                  <c:v>193.695608189029</c:v>
                </c:pt>
                <c:pt idx="9413">
                  <c:v>193.83279450804099</c:v>
                </c:pt>
                <c:pt idx="9414">
                  <c:v>193.48529227191301</c:v>
                </c:pt>
                <c:pt idx="9415">
                  <c:v>193.13758407229199</c:v>
                </c:pt>
                <c:pt idx="9416">
                  <c:v>192.44148460479099</c:v>
                </c:pt>
                <c:pt idx="9417">
                  <c:v>192.576540776603</c:v>
                </c:pt>
                <c:pt idx="9418">
                  <c:v>192.22824857137201</c:v>
                </c:pt>
                <c:pt idx="9419">
                  <c:v>192.362089878858</c:v>
                </c:pt>
                <c:pt idx="9420">
                  <c:v>192.013442700648</c:v>
                </c:pt>
                <c:pt idx="9421">
                  <c:v>191.664585347394</c:v>
                </c:pt>
                <c:pt idx="9422">
                  <c:v>191.31529165969701</c:v>
                </c:pt>
                <c:pt idx="9423">
                  <c:v>191.447140796165</c:v>
                </c:pt>
                <c:pt idx="9424">
                  <c:v>191.229355318752</c:v>
                </c:pt>
                <c:pt idx="9425">
                  <c:v>190.87974085784401</c:v>
                </c:pt>
                <c:pt idx="9426">
                  <c:v>191.00983610012699</c:v>
                </c:pt>
                <c:pt idx="9427">
                  <c:v>190.659646960137</c:v>
                </c:pt>
                <c:pt idx="9428">
                  <c:v>190.30948301328201</c:v>
                </c:pt>
                <c:pt idx="9429">
                  <c:v>189.95934239245099</c:v>
                </c:pt>
                <c:pt idx="9430">
                  <c:v>189.73658734575</c:v>
                </c:pt>
                <c:pt idx="9431">
                  <c:v>189.385906653555</c:v>
                </c:pt>
                <c:pt idx="9432">
                  <c:v>189.51323505824101</c:v>
                </c:pt>
                <c:pt idx="9433">
                  <c:v>189.16244425199</c:v>
                </c:pt>
                <c:pt idx="9434">
                  <c:v>188.811467050663</c:v>
                </c:pt>
                <c:pt idx="9435">
                  <c:v>188.460292518979</c:v>
                </c:pt>
                <c:pt idx="9436">
                  <c:v>188.586048726554</c:v>
                </c:pt>
                <c:pt idx="9437">
                  <c:v>188.234331922114</c:v>
                </c:pt>
                <c:pt idx="9438">
                  <c:v>187.530953125829</c:v>
                </c:pt>
                <c:pt idx="9439">
                  <c:v>187.17886205386401</c:v>
                </c:pt>
                <c:pt idx="9440">
                  <c:v>187.30264598008301</c:v>
                </c:pt>
                <c:pt idx="9441">
                  <c:v>186.950253254952</c:v>
                </c:pt>
                <c:pt idx="9442">
                  <c:v>186.597902802503</c:v>
                </c:pt>
                <c:pt idx="9443">
                  <c:v>186.72058481768499</c:v>
                </c:pt>
                <c:pt idx="9444">
                  <c:v>186.368138960728</c:v>
                </c:pt>
                <c:pt idx="9445">
                  <c:v>185.662236030564</c:v>
                </c:pt>
                <c:pt idx="9446">
                  <c:v>185.30923159923901</c:v>
                </c:pt>
                <c:pt idx="9447">
                  <c:v>185.430027374666</c:v>
                </c:pt>
                <c:pt idx="9448">
                  <c:v>185.07671584753399</c:v>
                </c:pt>
                <c:pt idx="9449">
                  <c:v>184.723225696931</c:v>
                </c:pt>
                <c:pt idx="9450">
                  <c:v>184.36956154620199</c:v>
                </c:pt>
                <c:pt idx="9451">
                  <c:v>184.13536202739499</c:v>
                </c:pt>
                <c:pt idx="9452">
                  <c:v>183.781643209386</c:v>
                </c:pt>
                <c:pt idx="9453">
                  <c:v>183.42753886587599</c:v>
                </c:pt>
                <c:pt idx="9454">
                  <c:v>183.54573037152201</c:v>
                </c:pt>
                <c:pt idx="9455">
                  <c:v>183.191358613472</c:v>
                </c:pt>
                <c:pt idx="9456">
                  <c:v>182.836821165429</c:v>
                </c:pt>
                <c:pt idx="9457">
                  <c:v>182.127571615074</c:v>
                </c:pt>
                <c:pt idx="9458">
                  <c:v>181.772896821659</c:v>
                </c:pt>
                <c:pt idx="9459">
                  <c:v>181.41784428332599</c:v>
                </c:pt>
                <c:pt idx="9460">
                  <c:v>181.534089364241</c:v>
                </c:pt>
                <c:pt idx="9461">
                  <c:v>181.17917097212799</c:v>
                </c:pt>
                <c:pt idx="9462">
                  <c:v>180.82408378678301</c:v>
                </c:pt>
                <c:pt idx="9463">
                  <c:v>180.113168230019</c:v>
                </c:pt>
                <c:pt idx="9464">
                  <c:v>180.22771499283499</c:v>
                </c:pt>
                <c:pt idx="9465">
                  <c:v>179.87220435598999</c:v>
                </c:pt>
                <c:pt idx="9466">
                  <c:v>179.51653849923801</c:v>
                </c:pt>
                <c:pt idx="9467">
                  <c:v>179.63041420312999</c:v>
                </c:pt>
                <c:pt idx="9468">
                  <c:v>179.27429737134801</c:v>
                </c:pt>
                <c:pt idx="9469">
                  <c:v>178.561899887886</c:v>
                </c:pt>
                <c:pt idx="9470">
                  <c:v>178.205663933674</c:v>
                </c:pt>
                <c:pt idx="9471">
                  <c:v>177.849054439284</c:v>
                </c:pt>
                <c:pt idx="9472">
                  <c:v>177.492456233653</c:v>
                </c:pt>
                <c:pt idx="9473">
                  <c:v>177.60411984679399</c:v>
                </c:pt>
                <c:pt idx="9474">
                  <c:v>177.35880797722001</c:v>
                </c:pt>
                <c:pt idx="9475">
                  <c:v>177.00186389772901</c:v>
                </c:pt>
                <c:pt idx="9476">
                  <c:v>176.64492971119699</c:v>
                </c:pt>
                <c:pt idx="9477">
                  <c:v>176.75549933826099</c:v>
                </c:pt>
                <c:pt idx="9478">
                  <c:v>176.398340813994</c:v>
                </c:pt>
                <c:pt idx="9479">
                  <c:v>176.04102627211299</c:v>
                </c:pt>
                <c:pt idx="9480">
                  <c:v>175.32566617331099</c:v>
                </c:pt>
                <c:pt idx="9481">
                  <c:v>175.43516418743101</c:v>
                </c:pt>
                <c:pt idx="9482">
                  <c:v>175.07746948638601</c:v>
                </c:pt>
                <c:pt idx="9483">
                  <c:v>174.719622083416</c:v>
                </c:pt>
                <c:pt idx="9484">
                  <c:v>174.36142304542199</c:v>
                </c:pt>
                <c:pt idx="9485">
                  <c:v>174.00323347639099</c:v>
                </c:pt>
                <c:pt idx="9486">
                  <c:v>173.75304243341199</c:v>
                </c:pt>
                <c:pt idx="9487">
                  <c:v>173.394501165679</c:v>
                </c:pt>
                <c:pt idx="9488">
                  <c:v>173.03602058189401</c:v>
                </c:pt>
                <c:pt idx="9489">
                  <c:v>172.67757293094701</c:v>
                </c:pt>
                <c:pt idx="9490">
                  <c:v>172.31896942752999</c:v>
                </c:pt>
                <c:pt idx="9491">
                  <c:v>171.60110915617</c:v>
                </c:pt>
                <c:pt idx="9492">
                  <c:v>171.707098521381</c:v>
                </c:pt>
                <c:pt idx="9493">
                  <c:v>171.347984968964</c:v>
                </c:pt>
                <c:pt idx="9494">
                  <c:v>170.988921680998</c:v>
                </c:pt>
                <c:pt idx="9495">
                  <c:v>170.62972293741899</c:v>
                </c:pt>
                <c:pt idx="9496">
                  <c:v>169.91064668015099</c:v>
                </c:pt>
                <c:pt idx="9497">
                  <c:v>170.01532827636601</c:v>
                </c:pt>
                <c:pt idx="9498">
                  <c:v>169.65580123924701</c:v>
                </c:pt>
                <c:pt idx="9499">
                  <c:v>169.29595087369401</c:v>
                </c:pt>
                <c:pt idx="9500">
                  <c:v>168.93597461741101</c:v>
                </c:pt>
                <c:pt idx="9501">
                  <c:v>168.21608091163</c:v>
                </c:pt>
                <c:pt idx="9502">
                  <c:v>167.85603016798899</c:v>
                </c:pt>
                <c:pt idx="9503">
                  <c:v>167.959079091729</c:v>
                </c:pt>
                <c:pt idx="9504">
                  <c:v>167.59865606653301</c:v>
                </c:pt>
                <c:pt idx="9505">
                  <c:v>167.23825127215699</c:v>
                </c:pt>
                <c:pt idx="9506">
                  <c:v>166.51719250395499</c:v>
                </c:pt>
                <c:pt idx="9507">
                  <c:v>166.15636458492801</c:v>
                </c:pt>
                <c:pt idx="9508">
                  <c:v>165.79539089634201</c:v>
                </c:pt>
                <c:pt idx="9509">
                  <c:v>165.43445238043799</c:v>
                </c:pt>
                <c:pt idx="9510">
                  <c:v>165.07338332389901</c:v>
                </c:pt>
                <c:pt idx="9511">
                  <c:v>164.35079496991901</c:v>
                </c:pt>
                <c:pt idx="9512">
                  <c:v>164.45155061503601</c:v>
                </c:pt>
                <c:pt idx="9513">
                  <c:v>164.090186833242</c:v>
                </c:pt>
                <c:pt idx="9514">
                  <c:v>163.728707609574</c:v>
                </c:pt>
                <c:pt idx="9515">
                  <c:v>163.36729576415999</c:v>
                </c:pt>
                <c:pt idx="9516">
                  <c:v>162.64382872348699</c:v>
                </c:pt>
                <c:pt idx="9517">
                  <c:v>162.74363748198701</c:v>
                </c:pt>
                <c:pt idx="9518">
                  <c:v>162.38175452954999</c:v>
                </c:pt>
                <c:pt idx="9519">
                  <c:v>162.01973158711701</c:v>
                </c:pt>
                <c:pt idx="9520">
                  <c:v>161.65757351592401</c:v>
                </c:pt>
                <c:pt idx="9521">
                  <c:v>160.93298100719099</c:v>
                </c:pt>
                <c:pt idx="9522">
                  <c:v>160.570564635793</c:v>
                </c:pt>
                <c:pt idx="9523">
                  <c:v>160.20801983400801</c:v>
                </c:pt>
                <c:pt idx="9524">
                  <c:v>160.306134849204</c:v>
                </c:pt>
                <c:pt idx="9525">
                  <c:v>159.94365174895401</c:v>
                </c:pt>
                <c:pt idx="9526">
                  <c:v>159.21855136416099</c:v>
                </c:pt>
                <c:pt idx="9527">
                  <c:v>158.855617356621</c:v>
                </c:pt>
                <c:pt idx="9528">
                  <c:v>158.49275280710299</c:v>
                </c:pt>
                <c:pt idx="9529">
                  <c:v>158.12957111307099</c:v>
                </c:pt>
                <c:pt idx="9530">
                  <c:v>157.766411390775</c:v>
                </c:pt>
                <c:pt idx="9531">
                  <c:v>157.040032291925</c:v>
                </c:pt>
                <c:pt idx="9532">
                  <c:v>156.67646581518099</c:v>
                </c:pt>
                <c:pt idx="9533">
                  <c:v>156.312927447617</c:v>
                </c:pt>
                <c:pt idx="9534">
                  <c:v>156.40893377523301</c:v>
                </c:pt>
                <c:pt idx="9535">
                  <c:v>156.140967014637</c:v>
                </c:pt>
                <c:pt idx="9536">
                  <c:v>155.77719290295801</c:v>
                </c:pt>
                <c:pt idx="9537">
                  <c:v>155.413444394891</c:v>
                </c:pt>
                <c:pt idx="9538">
                  <c:v>155.0493952631</c:v>
                </c:pt>
                <c:pt idx="9539">
                  <c:v>154.32139110018201</c:v>
                </c:pt>
                <c:pt idx="9540">
                  <c:v>153.95708482890001</c:v>
                </c:pt>
                <c:pt idx="9541">
                  <c:v>153.59264202781401</c:v>
                </c:pt>
                <c:pt idx="9542">
                  <c:v>153.228087777974</c:v>
                </c:pt>
                <c:pt idx="9543">
                  <c:v>152.49854587014499</c:v>
                </c:pt>
                <c:pt idx="9544">
                  <c:v>152.59228595997499</c:v>
                </c:pt>
                <c:pt idx="9545">
                  <c:v>152.22753377017301</c:v>
                </c:pt>
                <c:pt idx="9546">
                  <c:v>151.49742765052099</c:v>
                </c:pt>
                <c:pt idx="9547">
                  <c:v>151.13208377637</c:v>
                </c:pt>
                <c:pt idx="9548">
                  <c:v>150.766762779483</c:v>
                </c:pt>
                <c:pt idx="9549">
                  <c:v>150.40150942740999</c:v>
                </c:pt>
                <c:pt idx="9550">
                  <c:v>149.67021731513901</c:v>
                </c:pt>
                <c:pt idx="9551">
                  <c:v>149.304566256497</c:v>
                </c:pt>
                <c:pt idx="9552">
                  <c:v>148.93879275017201</c:v>
                </c:pt>
                <c:pt idx="9553">
                  <c:v>148.57269708523799</c:v>
                </c:pt>
                <c:pt idx="9554">
                  <c:v>147.84009238360801</c:v>
                </c:pt>
                <c:pt idx="9555">
                  <c:v>147.47361209889101</c:v>
                </c:pt>
                <c:pt idx="9556">
                  <c:v>147.10715542306301</c:v>
                </c:pt>
                <c:pt idx="9557">
                  <c:v>146.74076599402699</c:v>
                </c:pt>
                <c:pt idx="9558">
                  <c:v>146.00737468299999</c:v>
                </c:pt>
                <c:pt idx="9559">
                  <c:v>145.64058976445099</c:v>
                </c:pt>
                <c:pt idx="9560">
                  <c:v>145.27368460145499</c:v>
                </c:pt>
                <c:pt idx="9561">
                  <c:v>144.906655590067</c:v>
                </c:pt>
                <c:pt idx="9562">
                  <c:v>144.17198973819001</c:v>
                </c:pt>
                <c:pt idx="9563">
                  <c:v>143.804387713924</c:v>
                </c:pt>
                <c:pt idx="9564">
                  <c:v>143.893782023314</c:v>
                </c:pt>
                <c:pt idx="9565">
                  <c:v>143.526243974495</c:v>
                </c:pt>
                <c:pt idx="9566">
                  <c:v>142.79091761447</c:v>
                </c:pt>
                <c:pt idx="9567">
                  <c:v>142.422990508053</c:v>
                </c:pt>
                <c:pt idx="9568">
                  <c:v>142.05510931865399</c:v>
                </c:pt>
                <c:pt idx="9569">
                  <c:v>141.68711527039301</c:v>
                </c:pt>
                <c:pt idx="9570">
                  <c:v>140.95071751076199</c:v>
                </c:pt>
                <c:pt idx="9571">
                  <c:v>140.58248107172599</c:v>
                </c:pt>
                <c:pt idx="9572">
                  <c:v>140.213944140233</c:v>
                </c:pt>
                <c:pt idx="9573">
                  <c:v>139.84546114570401</c:v>
                </c:pt>
                <c:pt idx="9574">
                  <c:v>139.10810534459199</c:v>
                </c:pt>
                <c:pt idx="9575">
                  <c:v>138.73925540865201</c:v>
                </c:pt>
                <c:pt idx="9576">
                  <c:v>138.37027168547999</c:v>
                </c:pt>
                <c:pt idx="9577">
                  <c:v>138.001180984011</c:v>
                </c:pt>
                <c:pt idx="9578">
                  <c:v>137.26287775842499</c:v>
                </c:pt>
                <c:pt idx="9579">
                  <c:v>136.89337046524</c:v>
                </c:pt>
                <c:pt idx="9580">
                  <c:v>136.979577448512</c:v>
                </c:pt>
                <c:pt idx="9581">
                  <c:v>136.610156972417</c:v>
                </c:pt>
                <c:pt idx="9582">
                  <c:v>135.87089828113</c:v>
                </c:pt>
                <c:pt idx="9583">
                  <c:v>135.50108500328</c:v>
                </c:pt>
                <c:pt idx="9584">
                  <c:v>135.13099242927601</c:v>
                </c:pt>
                <c:pt idx="9585">
                  <c:v>134.760910973123</c:v>
                </c:pt>
                <c:pt idx="9586">
                  <c:v>134.020513132811</c:v>
                </c:pt>
                <c:pt idx="9587">
                  <c:v>133.65021978527699</c:v>
                </c:pt>
                <c:pt idx="9588">
                  <c:v>133.279645700906</c:v>
                </c:pt>
                <c:pt idx="9589">
                  <c:v>132.90911083281799</c:v>
                </c:pt>
                <c:pt idx="9590">
                  <c:v>132.16747906573201</c:v>
                </c:pt>
                <c:pt idx="9591">
                  <c:v>131.79670577369001</c:v>
                </c:pt>
                <c:pt idx="9592">
                  <c:v>131.425664178186</c:v>
                </c:pt>
                <c:pt idx="9593">
                  <c:v>131.05465827533499</c:v>
                </c:pt>
                <c:pt idx="9594">
                  <c:v>130.311914806483</c:v>
                </c:pt>
                <c:pt idx="9595">
                  <c:v>129.94037294406701</c:v>
                </c:pt>
                <c:pt idx="9596">
                  <c:v>129.568868417419</c:v>
                </c:pt>
                <c:pt idx="9597">
                  <c:v>129.197088847158</c:v>
                </c:pt>
                <c:pt idx="9598">
                  <c:v>128.45358259188899</c:v>
                </c:pt>
                <c:pt idx="9599">
                  <c:v>128.08173747996901</c:v>
                </c:pt>
                <c:pt idx="9600">
                  <c:v>127.70977224885701</c:v>
                </c:pt>
                <c:pt idx="9601">
                  <c:v>127.337519504862</c:v>
                </c:pt>
                <c:pt idx="9602">
                  <c:v>126.592780026328</c:v>
                </c:pt>
                <c:pt idx="9603">
                  <c:v>126.220148582956</c:v>
                </c:pt>
                <c:pt idx="9604">
                  <c:v>125.847541297577</c:v>
                </c:pt>
                <c:pt idx="9605">
                  <c:v>125.102080826997</c:v>
                </c:pt>
                <c:pt idx="9606">
                  <c:v>124.729081306578</c:v>
                </c:pt>
                <c:pt idx="9607">
                  <c:v>124.35597935063799</c:v>
                </c:pt>
                <c:pt idx="9608">
                  <c:v>123.982915529001</c:v>
                </c:pt>
                <c:pt idx="9609">
                  <c:v>123.667588482171</c:v>
                </c:pt>
                <c:pt idx="9610">
                  <c:v>123.725435465864</c:v>
                </c:pt>
                <c:pt idx="9611">
                  <c:v>123.78324326061301</c:v>
                </c:pt>
                <c:pt idx="9612">
                  <c:v>123.840679550728</c:v>
                </c:pt>
                <c:pt idx="9613">
                  <c:v>123.95522956773</c:v>
                </c:pt>
                <c:pt idx="9614">
                  <c:v>124.01212384879101</c:v>
                </c:pt>
                <c:pt idx="9615">
                  <c:v>124.068961350601</c:v>
                </c:pt>
                <c:pt idx="9616">
                  <c:v>124.18215383687701</c:v>
                </c:pt>
                <c:pt idx="9617">
                  <c:v>124.238622388632</c:v>
                </c:pt>
                <c:pt idx="9618">
                  <c:v>124.294893117425</c:v>
                </c:pt>
                <c:pt idx="9619">
                  <c:v>124.406788331846</c:v>
                </c:pt>
                <c:pt idx="9620">
                  <c:v>124.46266252769099</c:v>
                </c:pt>
                <c:pt idx="9621">
                  <c:v>124.518178230453</c:v>
                </c:pt>
                <c:pt idx="9622">
                  <c:v>124.62890353385799</c:v>
                </c:pt>
                <c:pt idx="9623">
                  <c:v>124.683891387054</c:v>
                </c:pt>
                <c:pt idx="9624">
                  <c:v>124.73885370387499</c:v>
                </c:pt>
                <c:pt idx="9625">
                  <c:v>124.84844316685199</c:v>
                </c:pt>
                <c:pt idx="9626">
                  <c:v>124.903011970468</c:v>
                </c:pt>
                <c:pt idx="9627">
                  <c:v>124.957389116427</c:v>
                </c:pt>
                <c:pt idx="9628">
                  <c:v>125.011410930599</c:v>
                </c:pt>
                <c:pt idx="9629">
                  <c:v>125.11898960347899</c:v>
                </c:pt>
                <c:pt idx="9630">
                  <c:v>125.172632294639</c:v>
                </c:pt>
                <c:pt idx="9631">
                  <c:v>125.226081391088</c:v>
                </c:pt>
                <c:pt idx="9632">
                  <c:v>125.332678831161</c:v>
                </c:pt>
                <c:pt idx="9633">
                  <c:v>125.38560800646999</c:v>
                </c:pt>
                <c:pt idx="9634">
                  <c:v>125.438518481374</c:v>
                </c:pt>
                <c:pt idx="9635">
                  <c:v>125.543689285114</c:v>
                </c:pt>
                <c:pt idx="9636">
                  <c:v>125.596219257168</c:v>
                </c:pt>
                <c:pt idx="9637">
                  <c:v>125.648406943929</c:v>
                </c:pt>
                <c:pt idx="9638">
                  <c:v>125.752472510231</c:v>
                </c:pt>
                <c:pt idx="9639">
                  <c:v>125.804301003131</c:v>
                </c:pt>
                <c:pt idx="9640">
                  <c:v>125.85578301584</c:v>
                </c:pt>
                <c:pt idx="9641">
                  <c:v>125.95872344743501</c:v>
                </c:pt>
                <c:pt idx="9642">
                  <c:v>126.009999020599</c:v>
                </c:pt>
                <c:pt idx="9643">
                  <c:v>126.06092656163101</c:v>
                </c:pt>
                <c:pt idx="9644">
                  <c:v>126.16248436674699</c:v>
                </c:pt>
                <c:pt idx="9645">
                  <c:v>126.21305103143899</c:v>
                </c:pt>
                <c:pt idx="9646">
                  <c:v>126.26359358316201</c:v>
                </c:pt>
                <c:pt idx="9647">
                  <c:v>126.364058237853</c:v>
                </c:pt>
                <c:pt idx="9648">
                  <c:v>126.413934871781</c:v>
                </c:pt>
                <c:pt idx="9649">
                  <c:v>126.463790134775</c:v>
                </c:pt>
                <c:pt idx="9650">
                  <c:v>126.51360717164</c:v>
                </c:pt>
                <c:pt idx="9651">
                  <c:v>126.563240222218</c:v>
                </c:pt>
                <c:pt idx="9652">
                  <c:v>126.612695814658</c:v>
                </c:pt>
                <c:pt idx="9653">
                  <c:v>126.66180605543801</c:v>
                </c:pt>
                <c:pt idx="9654">
                  <c:v>126.71074568031401</c:v>
                </c:pt>
                <c:pt idx="9655">
                  <c:v>126.75949972783199</c:v>
                </c:pt>
                <c:pt idx="9656">
                  <c:v>126.808213853919</c:v>
                </c:pt>
                <c:pt idx="9657">
                  <c:v>126.856754393001</c:v>
                </c:pt>
                <c:pt idx="9658">
                  <c:v>126.95354053222501</c:v>
                </c:pt>
                <c:pt idx="9659">
                  <c:v>127.001747827221</c:v>
                </c:pt>
                <c:pt idx="9660">
                  <c:v>127.049615039765</c:v>
                </c:pt>
                <c:pt idx="9661">
                  <c:v>127.09744215284999</c:v>
                </c:pt>
                <c:pt idx="9662">
                  <c:v>127.14510222777101</c:v>
                </c:pt>
                <c:pt idx="9663">
                  <c:v>127.19258020106901</c:v>
                </c:pt>
                <c:pt idx="9664">
                  <c:v>127.24004143296</c:v>
                </c:pt>
                <c:pt idx="9665">
                  <c:v>127.287177075484</c:v>
                </c:pt>
                <c:pt idx="9666">
                  <c:v>127.381450128504</c:v>
                </c:pt>
                <c:pt idx="9667">
                  <c:v>127.42838955956201</c:v>
                </c:pt>
                <c:pt idx="9668">
                  <c:v>127.47515058064801</c:v>
                </c:pt>
                <c:pt idx="9669">
                  <c:v>127.52174078853901</c:v>
                </c:pt>
                <c:pt idx="9670">
                  <c:v>127.56800138905299</c:v>
                </c:pt>
                <c:pt idx="9671">
                  <c:v>127.614252337625</c:v>
                </c:pt>
                <c:pt idx="9672">
                  <c:v>127.66046584281</c:v>
                </c:pt>
                <c:pt idx="9673">
                  <c:v>127.706501920005</c:v>
                </c:pt>
                <c:pt idx="9674">
                  <c:v>127.752215637479</c:v>
                </c:pt>
                <c:pt idx="9675">
                  <c:v>127.84351574571301</c:v>
                </c:pt>
                <c:pt idx="9676">
                  <c:v>127.88891367513899</c:v>
                </c:pt>
                <c:pt idx="9677">
                  <c:v>127.934277138607</c:v>
                </c:pt>
                <c:pt idx="9678">
                  <c:v>127.979472156665</c:v>
                </c:pt>
                <c:pt idx="9679">
                  <c:v>128.02434689549401</c:v>
                </c:pt>
                <c:pt idx="9680">
                  <c:v>128.069047012928</c:v>
                </c:pt>
                <c:pt idx="9681">
                  <c:v>128.11373756907301</c:v>
                </c:pt>
                <c:pt idx="9682">
                  <c:v>128.15810820749999</c:v>
                </c:pt>
                <c:pt idx="9683">
                  <c:v>128.202439172548</c:v>
                </c:pt>
                <c:pt idx="9684">
                  <c:v>128.29082703287199</c:v>
                </c:pt>
                <c:pt idx="9685">
                  <c:v>128.33469187726601</c:v>
                </c:pt>
                <c:pt idx="9686">
                  <c:v>128.378391308647</c:v>
                </c:pt>
                <c:pt idx="9687">
                  <c:v>128.42208143257</c:v>
                </c:pt>
                <c:pt idx="9688">
                  <c:v>128.46573849388599</c:v>
                </c:pt>
                <c:pt idx="9689">
                  <c:v>128.50908470342401</c:v>
                </c:pt>
                <c:pt idx="9690">
                  <c:v>128.552259441118</c:v>
                </c:pt>
                <c:pt idx="9691">
                  <c:v>128.59542848401799</c:v>
                </c:pt>
                <c:pt idx="9692">
                  <c:v>128.681465973732</c:v>
                </c:pt>
                <c:pt idx="9693">
                  <c:v>128.72430638724899</c:v>
                </c:pt>
                <c:pt idx="9694">
                  <c:v>128.76683705030001</c:v>
                </c:pt>
                <c:pt idx="9695">
                  <c:v>128.80936028742801</c:v>
                </c:pt>
                <c:pt idx="9696">
                  <c:v>128.85172143277899</c:v>
                </c:pt>
                <c:pt idx="9697">
                  <c:v>128.89404824665101</c:v>
                </c:pt>
                <c:pt idx="9698">
                  <c:v>128.936217123597</c:v>
                </c:pt>
                <c:pt idx="9699">
                  <c:v>128.978226991724</c:v>
                </c:pt>
                <c:pt idx="9700">
                  <c:v>129.06166767538801</c:v>
                </c:pt>
                <c:pt idx="9701">
                  <c:v>129.10320402744301</c:v>
                </c:pt>
                <c:pt idx="9702">
                  <c:v>129.14458473903099</c:v>
                </c:pt>
                <c:pt idx="9703">
                  <c:v>129.18595796427499</c:v>
                </c:pt>
                <c:pt idx="9704">
                  <c:v>129.22716785753201</c:v>
                </c:pt>
                <c:pt idx="9705">
                  <c:v>129.26821664723499</c:v>
                </c:pt>
                <c:pt idx="9706">
                  <c:v>129.309244100776</c:v>
                </c:pt>
                <c:pt idx="9707">
                  <c:v>129.35011455712601</c:v>
                </c:pt>
                <c:pt idx="9708">
                  <c:v>129.43129094925399</c:v>
                </c:pt>
                <c:pt idx="9709">
                  <c:v>129.47171342261601</c:v>
                </c:pt>
                <c:pt idx="9710">
                  <c:v>129.51211127186801</c:v>
                </c:pt>
                <c:pt idx="9711">
                  <c:v>129.552202611014</c:v>
                </c:pt>
                <c:pt idx="9712">
                  <c:v>129.59229436720199</c:v>
                </c:pt>
                <c:pt idx="9713">
                  <c:v>129.63223144866299</c:v>
                </c:pt>
                <c:pt idx="9714">
                  <c:v>129.67186134296901</c:v>
                </c:pt>
                <c:pt idx="9715">
                  <c:v>129.71146724813099</c:v>
                </c:pt>
                <c:pt idx="9716">
                  <c:v>129.790411234446</c:v>
                </c:pt>
                <c:pt idx="9717">
                  <c:v>129.82959012013299</c:v>
                </c:pt>
                <c:pt idx="9718">
                  <c:v>129.86875243481501</c:v>
                </c:pt>
                <c:pt idx="9719">
                  <c:v>129.90789797172101</c:v>
                </c:pt>
                <c:pt idx="9720">
                  <c:v>129.94674711106799</c:v>
                </c:pt>
                <c:pt idx="9721">
                  <c:v>129.98543846708299</c:v>
                </c:pt>
                <c:pt idx="9722">
                  <c:v>130.023976068579</c:v>
                </c:pt>
                <c:pt idx="9723">
                  <c:v>130.101071205343</c:v>
                </c:pt>
                <c:pt idx="9724">
                  <c:v>130.13931174991299</c:v>
                </c:pt>
                <c:pt idx="9725">
                  <c:v>130.17754675498199</c:v>
                </c:pt>
                <c:pt idx="9726">
                  <c:v>130.215487989661</c:v>
                </c:pt>
                <c:pt idx="9727">
                  <c:v>130.253285914808</c:v>
                </c:pt>
                <c:pt idx="9728">
                  <c:v>130.29105660165899</c:v>
                </c:pt>
                <c:pt idx="9729">
                  <c:v>130.328829961336</c:v>
                </c:pt>
                <c:pt idx="9730">
                  <c:v>130.40382569704599</c:v>
                </c:pt>
                <c:pt idx="9731">
                  <c:v>130.44102402812501</c:v>
                </c:pt>
                <c:pt idx="9732">
                  <c:v>130.47820094994799</c:v>
                </c:pt>
                <c:pt idx="9733">
                  <c:v>130.51537140480301</c:v>
                </c:pt>
                <c:pt idx="9734">
                  <c:v>130.55240316092801</c:v>
                </c:pt>
                <c:pt idx="9735">
                  <c:v>130.589148245421</c:v>
                </c:pt>
                <c:pt idx="9736">
                  <c:v>130.625888773654</c:v>
                </c:pt>
                <c:pt idx="9737">
                  <c:v>130.69908300297101</c:v>
                </c:pt>
                <c:pt idx="9738">
                  <c:v>130.73553216216899</c:v>
                </c:pt>
                <c:pt idx="9739">
                  <c:v>130.77182932681001</c:v>
                </c:pt>
                <c:pt idx="9740">
                  <c:v>130.80784463846001</c:v>
                </c:pt>
                <c:pt idx="9741">
                  <c:v>130.84384513636601</c:v>
                </c:pt>
                <c:pt idx="9742">
                  <c:v>130.879837673932</c:v>
                </c:pt>
                <c:pt idx="9743">
                  <c:v>130.91555314768701</c:v>
                </c:pt>
                <c:pt idx="9744">
                  <c:v>130.98686317743099</c:v>
                </c:pt>
                <c:pt idx="9745">
                  <c:v>131.022431718115</c:v>
                </c:pt>
                <c:pt idx="9746">
                  <c:v>131.05785076907301</c:v>
                </c:pt>
                <c:pt idx="9747">
                  <c:v>131.09313395133901</c:v>
                </c:pt>
                <c:pt idx="9748">
                  <c:v>131.12826930872899</c:v>
                </c:pt>
                <c:pt idx="9749">
                  <c:v>131.16326999773199</c:v>
                </c:pt>
                <c:pt idx="9750">
                  <c:v>131.19824672687699</c:v>
                </c:pt>
                <c:pt idx="9751">
                  <c:v>131.267811426859</c:v>
                </c:pt>
                <c:pt idx="9752">
                  <c:v>131.30238286069601</c:v>
                </c:pt>
                <c:pt idx="9753">
                  <c:v>131.336685108756</c:v>
                </c:pt>
                <c:pt idx="9754">
                  <c:v>131.37096551688401</c:v>
                </c:pt>
                <c:pt idx="9755">
                  <c:v>131.405110922424</c:v>
                </c:pt>
                <c:pt idx="9756">
                  <c:v>131.43925342542201</c:v>
                </c:pt>
                <c:pt idx="9757">
                  <c:v>131.473255367626</c:v>
                </c:pt>
                <c:pt idx="9758">
                  <c:v>131.54072095352601</c:v>
                </c:pt>
                <c:pt idx="9759">
                  <c:v>131.57444634304801</c:v>
                </c:pt>
                <c:pt idx="9760">
                  <c:v>131.608031777782</c:v>
                </c:pt>
                <c:pt idx="9761">
                  <c:v>131.641354222491</c:v>
                </c:pt>
                <c:pt idx="9762">
                  <c:v>131.67453043686601</c:v>
                </c:pt>
                <c:pt idx="9763">
                  <c:v>131.74074760939499</c:v>
                </c:pt>
                <c:pt idx="9764">
                  <c:v>131.773663557547</c:v>
                </c:pt>
                <c:pt idx="9765">
                  <c:v>131.80644589191601</c:v>
                </c:pt>
                <c:pt idx="9766">
                  <c:v>131.72092238551099</c:v>
                </c:pt>
                <c:pt idx="9767">
                  <c:v>131.635386465907</c:v>
                </c:pt>
                <c:pt idx="9768">
                  <c:v>131.54996123204501</c:v>
                </c:pt>
                <c:pt idx="9769">
                  <c:v>131.38284677539201</c:v>
                </c:pt>
                <c:pt idx="9770">
                  <c:v>131.30108204086301</c:v>
                </c:pt>
                <c:pt idx="9771">
                  <c:v>131.21931257374899</c:v>
                </c:pt>
                <c:pt idx="9772">
                  <c:v>131.13764192788099</c:v>
                </c:pt>
                <c:pt idx="9773">
                  <c:v>131.05690421692401</c:v>
                </c:pt>
                <c:pt idx="9774">
                  <c:v>130.97714000876101</c:v>
                </c:pt>
                <c:pt idx="9775">
                  <c:v>130.81949343318399</c:v>
                </c:pt>
                <c:pt idx="9776">
                  <c:v>131.25436774718</c:v>
                </c:pt>
                <c:pt idx="9777">
                  <c:v>131.17687862319099</c:v>
                </c:pt>
                <c:pt idx="9778">
                  <c:v>131.61166072051199</c:v>
                </c:pt>
                <c:pt idx="9779">
                  <c:v>132.48117629874301</c:v>
                </c:pt>
                <c:pt idx="9780">
                  <c:v>132.40540895155499</c:v>
                </c:pt>
                <c:pt idx="9781">
                  <c:v>132.840083242867</c:v>
                </c:pt>
                <c:pt idx="9782">
                  <c:v>132.76557629183199</c:v>
                </c:pt>
                <c:pt idx="9783">
                  <c:v>133.20015602347101</c:v>
                </c:pt>
                <c:pt idx="9784">
                  <c:v>133.63472395137001</c:v>
                </c:pt>
                <c:pt idx="9785">
                  <c:v>133.995978562581</c:v>
                </c:pt>
                <c:pt idx="9786">
                  <c:v>134.430430678775</c:v>
                </c:pt>
                <c:pt idx="9787">
                  <c:v>134.86488459105399</c:v>
                </c:pt>
                <c:pt idx="9788">
                  <c:v>134.79328898379401</c:v>
                </c:pt>
                <c:pt idx="9789">
                  <c:v>135.22765482800901</c:v>
                </c:pt>
                <c:pt idx="9790">
                  <c:v>135.157846319068</c:v>
                </c:pt>
                <c:pt idx="9791">
                  <c:v>135.522307921487</c:v>
                </c:pt>
                <c:pt idx="9792">
                  <c:v>135.956556022988</c:v>
                </c:pt>
                <c:pt idx="9793">
                  <c:v>135.88827402845001</c:v>
                </c:pt>
                <c:pt idx="9794">
                  <c:v>135.81997754138499</c:v>
                </c:pt>
                <c:pt idx="9795">
                  <c:v>136.254130292165</c:v>
                </c:pt>
                <c:pt idx="9796">
                  <c:v>136.62106575987801</c:v>
                </c:pt>
                <c:pt idx="9797">
                  <c:v>137.05511444640899</c:v>
                </c:pt>
                <c:pt idx="9798">
                  <c:v>137.489148539544</c:v>
                </c:pt>
                <c:pt idx="9799">
                  <c:v>137.42281627906101</c:v>
                </c:pt>
                <c:pt idx="9800">
                  <c:v>137.856764851902</c:v>
                </c:pt>
                <c:pt idx="9801">
                  <c:v>138.22548124229999</c:v>
                </c:pt>
                <c:pt idx="9802">
                  <c:v>138.659340512771</c:v>
                </c:pt>
                <c:pt idx="9803">
                  <c:v>139.09316655415401</c:v>
                </c:pt>
                <c:pt idx="9804">
                  <c:v>139.52699539976001</c:v>
                </c:pt>
                <c:pt idx="9805">
                  <c:v>139.46310547659701</c:v>
                </c:pt>
                <c:pt idx="9806">
                  <c:v>139.83455464155</c:v>
                </c:pt>
                <c:pt idx="9807">
                  <c:v>140.26821289596501</c:v>
                </c:pt>
                <c:pt idx="9808">
                  <c:v>140.70185241645001</c:v>
                </c:pt>
                <c:pt idx="9809">
                  <c:v>140.64026717174701</c:v>
                </c:pt>
                <c:pt idx="9810">
                  <c:v>141.073815614598</c:v>
                </c:pt>
                <c:pt idx="9811">
                  <c:v>141.44665968234301</c:v>
                </c:pt>
                <c:pt idx="9812">
                  <c:v>141.880096251547</c:v>
                </c:pt>
                <c:pt idx="9813">
                  <c:v>142.31353654678699</c:v>
                </c:pt>
                <c:pt idx="9814">
                  <c:v>142.254656734691</c:v>
                </c:pt>
                <c:pt idx="9815">
                  <c:v>142.688000749232</c:v>
                </c:pt>
                <c:pt idx="9816">
                  <c:v>143.063174363445</c:v>
                </c:pt>
                <c:pt idx="9817">
                  <c:v>143.49640812690001</c:v>
                </c:pt>
                <c:pt idx="9818">
                  <c:v>143.92960177682201</c:v>
                </c:pt>
                <c:pt idx="9819">
                  <c:v>143.87308071009801</c:v>
                </c:pt>
                <c:pt idx="9820">
                  <c:v>144.30618860797901</c:v>
                </c:pt>
                <c:pt idx="9821">
                  <c:v>144.68386852152099</c:v>
                </c:pt>
                <c:pt idx="9822">
                  <c:v>144.62846312565699</c:v>
                </c:pt>
                <c:pt idx="9823">
                  <c:v>145.06145471592501</c:v>
                </c:pt>
                <c:pt idx="9824">
                  <c:v>145.494426535408</c:v>
                </c:pt>
                <c:pt idx="9825">
                  <c:v>145.44012024482399</c:v>
                </c:pt>
                <c:pt idx="9826">
                  <c:v>146.30585599804101</c:v>
                </c:pt>
                <c:pt idx="9827">
                  <c:v>146.73870873518001</c:v>
                </c:pt>
                <c:pt idx="9828">
                  <c:v>146.68541862119</c:v>
                </c:pt>
                <c:pt idx="9829">
                  <c:v>147.11816768682999</c:v>
                </c:pt>
                <c:pt idx="9830">
                  <c:v>147.065253060494</c:v>
                </c:pt>
                <c:pt idx="9831">
                  <c:v>147.930552284062</c:v>
                </c:pt>
                <c:pt idx="9832">
                  <c:v>147.878643128395</c:v>
                </c:pt>
                <c:pt idx="9833">
                  <c:v>148.31118660413199</c:v>
                </c:pt>
                <c:pt idx="9834">
                  <c:v>148.74371365552801</c:v>
                </c:pt>
                <c:pt idx="9835">
                  <c:v>149.176235489493</c:v>
                </c:pt>
                <c:pt idx="9836">
                  <c:v>149.558041139533</c:v>
                </c:pt>
                <c:pt idx="9837">
                  <c:v>149.99045268440599</c:v>
                </c:pt>
                <c:pt idx="9838">
                  <c:v>149.94049020415599</c:v>
                </c:pt>
                <c:pt idx="9839">
                  <c:v>150.372803543591</c:v>
                </c:pt>
                <c:pt idx="9840">
                  <c:v>150.805088476626</c:v>
                </c:pt>
                <c:pt idx="9841">
                  <c:v>151.18848733839101</c:v>
                </c:pt>
                <c:pt idx="9842">
                  <c:v>151.13961789281601</c:v>
                </c:pt>
                <c:pt idx="9843">
                  <c:v>151.571787030454</c:v>
                </c:pt>
                <c:pt idx="9844">
                  <c:v>152.00393574651301</c:v>
                </c:pt>
                <c:pt idx="9845">
                  <c:v>151.95592538722701</c:v>
                </c:pt>
                <c:pt idx="9846">
                  <c:v>152.82001766202001</c:v>
                </c:pt>
                <c:pt idx="9847">
                  <c:v>153.25204200830501</c:v>
                </c:pt>
                <c:pt idx="9848">
                  <c:v>153.684076770464</c:v>
                </c:pt>
                <c:pt idx="9849">
                  <c:v>153.63747903834999</c:v>
                </c:pt>
                <c:pt idx="9850">
                  <c:v>154.06940398018901</c:v>
                </c:pt>
                <c:pt idx="9851">
                  <c:v>154.45492813124201</c:v>
                </c:pt>
                <c:pt idx="9852">
                  <c:v>154.88673409909501</c:v>
                </c:pt>
                <c:pt idx="9853">
                  <c:v>155.31852862731901</c:v>
                </c:pt>
                <c:pt idx="9854">
                  <c:v>155.273174627597</c:v>
                </c:pt>
                <c:pt idx="9855">
                  <c:v>155.704868461449</c:v>
                </c:pt>
                <c:pt idx="9856">
                  <c:v>156.56824945848399</c:v>
                </c:pt>
                <c:pt idx="9857">
                  <c:v>156.99991743229199</c:v>
                </c:pt>
                <c:pt idx="9858">
                  <c:v>156.955511716709</c:v>
                </c:pt>
                <c:pt idx="9859">
                  <c:v>157.38708672637901</c:v>
                </c:pt>
                <c:pt idx="9860">
                  <c:v>157.774960482018</c:v>
                </c:pt>
                <c:pt idx="9861">
                  <c:v>158.20640905926001</c:v>
                </c:pt>
                <c:pt idx="9862">
                  <c:v>158.63785152107201</c:v>
                </c:pt>
                <c:pt idx="9863">
                  <c:v>159.069281869333</c:v>
                </c:pt>
                <c:pt idx="9864">
                  <c:v>159.50070712624901</c:v>
                </c:pt>
                <c:pt idx="9865">
                  <c:v>159.889229463829</c:v>
                </c:pt>
                <c:pt idx="9866">
                  <c:v>160.320538466947</c:v>
                </c:pt>
                <c:pt idx="9867">
                  <c:v>160.75182044544101</c:v>
                </c:pt>
                <c:pt idx="9868">
                  <c:v>161.18311284591201</c:v>
                </c:pt>
                <c:pt idx="9869">
                  <c:v>161.141142127937</c:v>
                </c:pt>
                <c:pt idx="9870">
                  <c:v>162.00349794513099</c:v>
                </c:pt>
                <c:pt idx="9871">
                  <c:v>161.96218350650599</c:v>
                </c:pt>
                <c:pt idx="9872">
                  <c:v>162.39325352405999</c:v>
                </c:pt>
                <c:pt idx="9873">
                  <c:v>162.82430400117701</c:v>
                </c:pt>
                <c:pt idx="9874">
                  <c:v>163.68638452588999</c:v>
                </c:pt>
                <c:pt idx="9875">
                  <c:v>164.11740649257001</c:v>
                </c:pt>
                <c:pt idx="9876">
                  <c:v>164.548419708284</c:v>
                </c:pt>
                <c:pt idx="9877">
                  <c:v>164.508139452785</c:v>
                </c:pt>
                <c:pt idx="9878">
                  <c:v>165.36993270225599</c:v>
                </c:pt>
                <c:pt idx="9879">
                  <c:v>165.80082523394199</c:v>
                </c:pt>
                <c:pt idx="9880">
                  <c:v>166.23170568680601</c:v>
                </c:pt>
                <c:pt idx="9881">
                  <c:v>166.192407362187</c:v>
                </c:pt>
                <c:pt idx="9882">
                  <c:v>167.05394525655799</c:v>
                </c:pt>
                <c:pt idx="9883">
                  <c:v>167.014989403996</c:v>
                </c:pt>
                <c:pt idx="9884">
                  <c:v>167.4456405901</c:v>
                </c:pt>
                <c:pt idx="9885">
                  <c:v>167.876285740447</c:v>
                </c:pt>
                <c:pt idx="9886">
                  <c:v>168.737541953982</c:v>
                </c:pt>
                <c:pt idx="9887">
                  <c:v>169.16815526797399</c:v>
                </c:pt>
                <c:pt idx="9888">
                  <c:v>169.598778325344</c:v>
                </c:pt>
                <c:pt idx="9889">
                  <c:v>169.56096571181899</c:v>
                </c:pt>
                <c:pt idx="9890">
                  <c:v>169.95366626769399</c:v>
                </c:pt>
                <c:pt idx="9891">
                  <c:v>170.384144610351</c:v>
                </c:pt>
                <c:pt idx="9892">
                  <c:v>170.814627077181</c:v>
                </c:pt>
                <c:pt idx="9893">
                  <c:v>170.77744176105401</c:v>
                </c:pt>
                <c:pt idx="9894">
                  <c:v>171.63815386476901</c:v>
                </c:pt>
                <c:pt idx="9895">
                  <c:v>172.06850267855501</c:v>
                </c:pt>
                <c:pt idx="9896">
                  <c:v>172.49884147088699</c:v>
                </c:pt>
                <c:pt idx="9897">
                  <c:v>172.46204737139701</c:v>
                </c:pt>
                <c:pt idx="9898">
                  <c:v>173.32250486741901</c:v>
                </c:pt>
                <c:pt idx="9899">
                  <c:v>173.752718596573</c:v>
                </c:pt>
                <c:pt idx="9900">
                  <c:v>174.182928907014</c:v>
                </c:pt>
                <c:pt idx="9901">
                  <c:v>174.61313719596399</c:v>
                </c:pt>
                <c:pt idx="9902">
                  <c:v>175.0071238452</c:v>
                </c:pt>
                <c:pt idx="9903">
                  <c:v>175.43718145005801</c:v>
                </c:pt>
                <c:pt idx="9904">
                  <c:v>175.86720350637901</c:v>
                </c:pt>
                <c:pt idx="9905">
                  <c:v>176.297230370828</c:v>
                </c:pt>
                <c:pt idx="9906">
                  <c:v>177.15723326803399</c:v>
                </c:pt>
                <c:pt idx="9907">
                  <c:v>177.121986781163</c:v>
                </c:pt>
                <c:pt idx="9908">
                  <c:v>177.551840613374</c:v>
                </c:pt>
                <c:pt idx="9909">
                  <c:v>177.981697118217</c:v>
                </c:pt>
                <c:pt idx="9910">
                  <c:v>178.84134038822199</c:v>
                </c:pt>
                <c:pt idx="9911">
                  <c:v>179.271131359214</c:v>
                </c:pt>
                <c:pt idx="9912">
                  <c:v>179.236565948047</c:v>
                </c:pt>
                <c:pt idx="9913">
                  <c:v>179.66625475857401</c:v>
                </c:pt>
                <c:pt idx="9914">
                  <c:v>180.52553754511999</c:v>
                </c:pt>
                <c:pt idx="9915">
                  <c:v>180.95516465417001</c:v>
                </c:pt>
                <c:pt idx="9916">
                  <c:v>181.81435586650099</c:v>
                </c:pt>
                <c:pt idx="9917">
                  <c:v>181.78049610635099</c:v>
                </c:pt>
                <c:pt idx="9918">
                  <c:v>182.20997208942401</c:v>
                </c:pt>
                <c:pt idx="9919">
                  <c:v>182.63943525404801</c:v>
                </c:pt>
                <c:pt idx="9920">
                  <c:v>183.06890695028699</c:v>
                </c:pt>
                <c:pt idx="9921">
                  <c:v>183.49836014498601</c:v>
                </c:pt>
                <c:pt idx="9922">
                  <c:v>183.927796626994</c:v>
                </c:pt>
                <c:pt idx="9923">
                  <c:v>184.357221019006</c:v>
                </c:pt>
                <c:pt idx="9924">
                  <c:v>184.78663190702699</c:v>
                </c:pt>
                <c:pt idx="9925">
                  <c:v>185.21601599752299</c:v>
                </c:pt>
                <c:pt idx="9926">
                  <c:v>186.074780307933</c:v>
                </c:pt>
                <c:pt idx="9927">
                  <c:v>186.041897603015</c:v>
                </c:pt>
                <c:pt idx="9928">
                  <c:v>186.471133809973</c:v>
                </c:pt>
                <c:pt idx="9929">
                  <c:v>186.900337162818</c:v>
                </c:pt>
                <c:pt idx="9930">
                  <c:v>187.329533827581</c:v>
                </c:pt>
                <c:pt idx="9931">
                  <c:v>187.75874359716599</c:v>
                </c:pt>
                <c:pt idx="9932">
                  <c:v>188.187946955586</c:v>
                </c:pt>
                <c:pt idx="9933">
                  <c:v>188.15564385534299</c:v>
                </c:pt>
                <c:pt idx="9934">
                  <c:v>188.584687236485</c:v>
                </c:pt>
                <c:pt idx="9935">
                  <c:v>189.44273108503299</c:v>
                </c:pt>
                <c:pt idx="9936">
                  <c:v>189.87175427565799</c:v>
                </c:pt>
                <c:pt idx="9937">
                  <c:v>190.30076369369701</c:v>
                </c:pt>
                <c:pt idx="9938">
                  <c:v>190.72976229930001</c:v>
                </c:pt>
                <c:pt idx="9939">
                  <c:v>191.15876544142299</c:v>
                </c:pt>
                <c:pt idx="9940">
                  <c:v>191.127150899638</c:v>
                </c:pt>
                <c:pt idx="9941">
                  <c:v>191.55597907592499</c:v>
                </c:pt>
                <c:pt idx="9942">
                  <c:v>191.98481956895299</c:v>
                </c:pt>
                <c:pt idx="9943">
                  <c:v>192.41367068698401</c:v>
                </c:pt>
                <c:pt idx="9944">
                  <c:v>193.27128118196299</c:v>
                </c:pt>
                <c:pt idx="9945">
                  <c:v>193.70005828575299</c:v>
                </c:pt>
                <c:pt idx="9946">
                  <c:v>194.12884085740799</c:v>
                </c:pt>
                <c:pt idx="9947">
                  <c:v>194.557635615495</c:v>
                </c:pt>
                <c:pt idx="9948">
                  <c:v>194.986402537662</c:v>
                </c:pt>
                <c:pt idx="9949">
                  <c:v>195.41516264785901</c:v>
                </c:pt>
                <c:pt idx="9950">
                  <c:v>195.84390765201999</c:v>
                </c:pt>
                <c:pt idx="9951">
                  <c:v>195.81315232181399</c:v>
                </c:pt>
                <c:pt idx="9952">
                  <c:v>196.21100943880299</c:v>
                </c:pt>
                <c:pt idx="9953">
                  <c:v>196.63962327546</c:v>
                </c:pt>
                <c:pt idx="9954">
                  <c:v>197.068225384351</c:v>
                </c:pt>
                <c:pt idx="9955">
                  <c:v>197.49680073684601</c:v>
                </c:pt>
                <c:pt idx="9956">
                  <c:v>197.92539419439601</c:v>
                </c:pt>
                <c:pt idx="9957">
                  <c:v>198.35397381332299</c:v>
                </c:pt>
                <c:pt idx="9958">
                  <c:v>198.78253139655399</c:v>
                </c:pt>
                <c:pt idx="9959">
                  <c:v>199.21110981809099</c:v>
                </c:pt>
                <c:pt idx="9960">
                  <c:v>200.06820098759999</c:v>
                </c:pt>
                <c:pt idx="9961">
                  <c:v>200.496757092927</c:v>
                </c:pt>
                <c:pt idx="9962">
                  <c:v>200.4667792443</c:v>
                </c:pt>
                <c:pt idx="9963">
                  <c:v>200.89516240201601</c:v>
                </c:pt>
                <c:pt idx="9964">
                  <c:v>201.32354433583899</c:v>
                </c:pt>
                <c:pt idx="9965">
                  <c:v>201.751930604835</c:v>
                </c:pt>
                <c:pt idx="9966">
                  <c:v>202.18030380893001</c:v>
                </c:pt>
                <c:pt idx="9967">
                  <c:v>202.60868240286101</c:v>
                </c:pt>
                <c:pt idx="9968">
                  <c:v>203.46537626742699</c:v>
                </c:pt>
                <c:pt idx="9969">
                  <c:v>203.89373459759099</c:v>
                </c:pt>
                <c:pt idx="9970">
                  <c:v>204.32206646465801</c:v>
                </c:pt>
                <c:pt idx="9971">
                  <c:v>204.75040390573801</c:v>
                </c:pt>
                <c:pt idx="9972">
                  <c:v>205.178730685494</c:v>
                </c:pt>
                <c:pt idx="9973">
                  <c:v>205.60707374940799</c:v>
                </c:pt>
                <c:pt idx="9974">
                  <c:v>206.03542836247499</c:v>
                </c:pt>
                <c:pt idx="9975">
                  <c:v>206.46376671582601</c:v>
                </c:pt>
                <c:pt idx="9976">
                  <c:v>207.32036090783299</c:v>
                </c:pt>
                <c:pt idx="9977">
                  <c:v>207.748677373383</c:v>
                </c:pt>
                <c:pt idx="9978">
                  <c:v>208.17697774970199</c:v>
                </c:pt>
                <c:pt idx="9979">
                  <c:v>208.60527620331999</c:v>
                </c:pt>
                <c:pt idx="9980">
                  <c:v>209.03355310466799</c:v>
                </c:pt>
                <c:pt idx="9981">
                  <c:v>209.46182035940501</c:v>
                </c:pt>
                <c:pt idx="9982">
                  <c:v>209.88485721643301</c:v>
                </c:pt>
                <c:pt idx="9983">
                  <c:v>210.730899843027</c:v>
                </c:pt>
                <c:pt idx="9984">
                  <c:v>210.69691224873799</c:v>
                </c:pt>
                <c:pt idx="9985">
                  <c:v>211.119739064924</c:v>
                </c:pt>
                <c:pt idx="9986">
                  <c:v>211.54257520698201</c:v>
                </c:pt>
                <c:pt idx="9987">
                  <c:v>211.965405906239</c:v>
                </c:pt>
                <c:pt idx="9988">
                  <c:v>212.38819063354401</c:v>
                </c:pt>
                <c:pt idx="9989">
                  <c:v>212.81097253093401</c:v>
                </c:pt>
                <c:pt idx="9990">
                  <c:v>213.65649312922901</c:v>
                </c:pt>
                <c:pt idx="9991">
                  <c:v>214.079234043393</c:v>
                </c:pt>
                <c:pt idx="9992">
                  <c:v>214.50196254336601</c:v>
                </c:pt>
                <c:pt idx="9993">
                  <c:v>214.92469751643199</c:v>
                </c:pt>
                <c:pt idx="9994">
                  <c:v>215.34739803651101</c:v>
                </c:pt>
                <c:pt idx="9995">
                  <c:v>215.770107070519</c:v>
                </c:pt>
                <c:pt idx="9996">
                  <c:v>216.19280325772601</c:v>
                </c:pt>
                <c:pt idx="9997">
                  <c:v>217.03814003647699</c:v>
                </c:pt>
                <c:pt idx="9998">
                  <c:v>217.460782399799</c:v>
                </c:pt>
                <c:pt idx="9999">
                  <c:v>217.883435323562</c:v>
                </c:pt>
                <c:pt idx="10000">
                  <c:v>218.306055456921</c:v>
                </c:pt>
                <c:pt idx="10001">
                  <c:v>218.728681003909</c:v>
                </c:pt>
                <c:pt idx="10002">
                  <c:v>218.69543893129801</c:v>
                </c:pt>
                <c:pt idx="10003">
                  <c:v>219.54027554127299</c:v>
                </c:pt>
                <c:pt idx="10004">
                  <c:v>219.96271424731199</c:v>
                </c:pt>
                <c:pt idx="10005">
                  <c:v>220.38513927787801</c:v>
                </c:pt>
                <c:pt idx="10006">
                  <c:v>220.80751806082401</c:v>
                </c:pt>
                <c:pt idx="10007">
                  <c:v>221.229897670589</c:v>
                </c:pt>
                <c:pt idx="10008">
                  <c:v>221.65228801517199</c:v>
                </c:pt>
                <c:pt idx="10009">
                  <c:v>222.49700642488699</c:v>
                </c:pt>
                <c:pt idx="10010">
                  <c:v>222.919336062555</c:v>
                </c:pt>
                <c:pt idx="10011">
                  <c:v>223.341665545583</c:v>
                </c:pt>
                <c:pt idx="10012">
                  <c:v>223.764026136925</c:v>
                </c:pt>
                <c:pt idx="10013">
                  <c:v>224.186340634077</c:v>
                </c:pt>
                <c:pt idx="10014">
                  <c:v>224.608654487846</c:v>
                </c:pt>
                <c:pt idx="10015">
                  <c:v>225.45321503173901</c:v>
                </c:pt>
                <c:pt idx="10016">
                  <c:v>225.87551967450699</c:v>
                </c:pt>
                <c:pt idx="10017">
                  <c:v>226.29777469163301</c:v>
                </c:pt>
                <c:pt idx="10018">
                  <c:v>226.72001868547301</c:v>
                </c:pt>
                <c:pt idx="10019">
                  <c:v>227.142284258427</c:v>
                </c:pt>
                <c:pt idx="10020">
                  <c:v>227.564505298607</c:v>
                </c:pt>
                <c:pt idx="10021">
                  <c:v>228.408933397109</c:v>
                </c:pt>
                <c:pt idx="10022">
                  <c:v>228.831150538744</c:v>
                </c:pt>
                <c:pt idx="10023">
                  <c:v>229.25333832236799</c:v>
                </c:pt>
                <c:pt idx="10024">
                  <c:v>229.67551052067299</c:v>
                </c:pt>
                <c:pt idx="10025">
                  <c:v>230.09769646566099</c:v>
                </c:pt>
                <c:pt idx="10026">
                  <c:v>230.51989336017601</c:v>
                </c:pt>
                <c:pt idx="10027">
                  <c:v>231.364227734835</c:v>
                </c:pt>
                <c:pt idx="10028">
                  <c:v>231.78638031611999</c:v>
                </c:pt>
                <c:pt idx="10029">
                  <c:v>232.20853484062499</c:v>
                </c:pt>
                <c:pt idx="10030">
                  <c:v>232.63070196012799</c:v>
                </c:pt>
                <c:pt idx="10031">
                  <c:v>233.052822066327</c:v>
                </c:pt>
                <c:pt idx="10032">
                  <c:v>233.47496679952599</c:v>
                </c:pt>
                <c:pt idx="10033">
                  <c:v>233.88782244348499</c:v>
                </c:pt>
                <c:pt idx="10034">
                  <c:v>233.878608794082</c:v>
                </c:pt>
                <c:pt idx="10035">
                  <c:v>233.869494118239</c:v>
                </c:pt>
                <c:pt idx="10036">
                  <c:v>233.86043756820999</c:v>
                </c:pt>
                <c:pt idx="10037">
                  <c:v>233.85139281879501</c:v>
                </c:pt>
                <c:pt idx="10038">
                  <c:v>233.83351781113601</c:v>
                </c:pt>
                <c:pt idx="10039">
                  <c:v>233.824696089702</c:v>
                </c:pt>
                <c:pt idx="10040">
                  <c:v>233.81586765878501</c:v>
                </c:pt>
                <c:pt idx="10041">
                  <c:v>233.80711384200799</c:v>
                </c:pt>
                <c:pt idx="10042">
                  <c:v>233.798447021816</c:v>
                </c:pt>
                <c:pt idx="10043">
                  <c:v>233.789851673577</c:v>
                </c:pt>
                <c:pt idx="10044">
                  <c:v>233.77273734254501</c:v>
                </c:pt>
                <c:pt idx="10045">
                  <c:v>233.764264629488</c:v>
                </c:pt>
                <c:pt idx="10046">
                  <c:v>233.75588316345701</c:v>
                </c:pt>
                <c:pt idx="10047">
                  <c:v>233.747517321544</c:v>
                </c:pt>
                <c:pt idx="10048">
                  <c:v>233.73921624715899</c:v>
                </c:pt>
                <c:pt idx="10049">
                  <c:v>233.72279432184499</c:v>
                </c:pt>
                <c:pt idx="10050">
                  <c:v>233.714628475745</c:v>
                </c:pt>
                <c:pt idx="10051">
                  <c:v>233.70651529675601</c:v>
                </c:pt>
                <c:pt idx="10052">
                  <c:v>233.698493618779</c:v>
                </c:pt>
                <c:pt idx="10053">
                  <c:v>233.69053709887299</c:v>
                </c:pt>
                <c:pt idx="10054">
                  <c:v>233.67474814833301</c:v>
                </c:pt>
                <c:pt idx="10055">
                  <c:v>233.66690299806001</c:v>
                </c:pt>
                <c:pt idx="10056">
                  <c:v>233.65912613046399</c:v>
                </c:pt>
                <c:pt idx="10057">
                  <c:v>233.651440911718</c:v>
                </c:pt>
                <c:pt idx="10058">
                  <c:v>233.64374690135401</c:v>
                </c:pt>
                <c:pt idx="10059">
                  <c:v>233.62855148475501</c:v>
                </c:pt>
                <c:pt idx="10060">
                  <c:v>233.621058321839</c:v>
                </c:pt>
                <c:pt idx="10061">
                  <c:v>233.61355703198001</c:v>
                </c:pt>
                <c:pt idx="10062">
                  <c:v>233.60614967056901</c:v>
                </c:pt>
                <c:pt idx="10063">
                  <c:v>233.598785465161</c:v>
                </c:pt>
                <c:pt idx="10064">
                  <c:v>233.584183876548</c:v>
                </c:pt>
                <c:pt idx="10065">
                  <c:v>233.57695021927299</c:v>
                </c:pt>
                <c:pt idx="10066">
                  <c:v>233.56980680493299</c:v>
                </c:pt>
                <c:pt idx="10067">
                  <c:v>233.56272713791799</c:v>
                </c:pt>
                <c:pt idx="10068">
                  <c:v>233.55566508375799</c:v>
                </c:pt>
                <c:pt idx="10069">
                  <c:v>233.54169710621801</c:v>
                </c:pt>
                <c:pt idx="10070">
                  <c:v>233.53481021910599</c:v>
                </c:pt>
                <c:pt idx="10071">
                  <c:v>233.52794146579799</c:v>
                </c:pt>
                <c:pt idx="10072">
                  <c:v>233.52113309421401</c:v>
                </c:pt>
                <c:pt idx="10073">
                  <c:v>233.514384532707</c:v>
                </c:pt>
                <c:pt idx="10074">
                  <c:v>233.50099623482501</c:v>
                </c:pt>
                <c:pt idx="10075">
                  <c:v>233.49435203631</c:v>
                </c:pt>
                <c:pt idx="10076">
                  <c:v>233.48777073966301</c:v>
                </c:pt>
                <c:pt idx="10077">
                  <c:v>233.48127719169801</c:v>
                </c:pt>
                <c:pt idx="10078">
                  <c:v>233.47484159397399</c:v>
                </c:pt>
                <c:pt idx="10079">
                  <c:v>233.46209331641001</c:v>
                </c:pt>
                <c:pt idx="10080">
                  <c:v>233.455803411158</c:v>
                </c:pt>
                <c:pt idx="10081">
                  <c:v>233.449593402841</c:v>
                </c:pt>
                <c:pt idx="10082">
                  <c:v>233.44345174367101</c:v>
                </c:pt>
                <c:pt idx="10083">
                  <c:v>233.437368265543</c:v>
                </c:pt>
                <c:pt idx="10084">
                  <c:v>233.42529022875701</c:v>
                </c:pt>
                <c:pt idx="10085">
                  <c:v>233.41932498661399</c:v>
                </c:pt>
                <c:pt idx="10086">
                  <c:v>233.413417696153</c:v>
                </c:pt>
                <c:pt idx="10087">
                  <c:v>233.40754727658799</c:v>
                </c:pt>
                <c:pt idx="10088">
                  <c:v>233.40176490680699</c:v>
                </c:pt>
                <c:pt idx="10089">
                  <c:v>233.39030236056701</c:v>
                </c:pt>
                <c:pt idx="10090">
                  <c:v>233.384673402798</c:v>
                </c:pt>
                <c:pt idx="10091">
                  <c:v>233.379099271657</c:v>
                </c:pt>
                <c:pt idx="10092">
                  <c:v>233.373546488399</c:v>
                </c:pt>
                <c:pt idx="10093">
                  <c:v>233.36802432555999</c:v>
                </c:pt>
                <c:pt idx="10094">
                  <c:v>233.35712303712299</c:v>
                </c:pt>
                <c:pt idx="10095">
                  <c:v>233.35178795834599</c:v>
                </c:pt>
                <c:pt idx="10096">
                  <c:v>233.346484841414</c:v>
                </c:pt>
                <c:pt idx="10097">
                  <c:v>233.34123139269099</c:v>
                </c:pt>
                <c:pt idx="10098">
                  <c:v>233.33606453223999</c:v>
                </c:pt>
                <c:pt idx="10099">
                  <c:v>233.325841037402</c:v>
                </c:pt>
                <c:pt idx="10100">
                  <c:v>233.320792002383</c:v>
                </c:pt>
                <c:pt idx="10101">
                  <c:v>233.315770876816</c:v>
                </c:pt>
                <c:pt idx="10102">
                  <c:v>233.31082906218401</c:v>
                </c:pt>
                <c:pt idx="10103">
                  <c:v>233.305942708928</c:v>
                </c:pt>
                <c:pt idx="10104">
                  <c:v>233.29629661318901</c:v>
                </c:pt>
                <c:pt idx="10105">
                  <c:v>233.291533022404</c:v>
                </c:pt>
                <c:pt idx="10106">
                  <c:v>233.28682308007899</c:v>
                </c:pt>
                <c:pt idx="10107">
                  <c:v>233.28219375691799</c:v>
                </c:pt>
                <c:pt idx="10108">
                  <c:v>233.27759823381101</c:v>
                </c:pt>
                <c:pt idx="10109">
                  <c:v>233.26848475695701</c:v>
                </c:pt>
                <c:pt idx="10110">
                  <c:v>233.26399832925799</c:v>
                </c:pt>
                <c:pt idx="10111">
                  <c:v>233.25959768313999</c:v>
                </c:pt>
                <c:pt idx="10112">
                  <c:v>233.255247418387</c:v>
                </c:pt>
                <c:pt idx="10113">
                  <c:v>233.246633272617</c:v>
                </c:pt>
                <c:pt idx="10114">
                  <c:v>233.24239553068301</c:v>
                </c:pt>
                <c:pt idx="10115">
                  <c:v>233.238207041441</c:v>
                </c:pt>
                <c:pt idx="10116">
                  <c:v>233.23407031513699</c:v>
                </c:pt>
                <c:pt idx="10117">
                  <c:v>233.225920534425</c:v>
                </c:pt>
                <c:pt idx="10118">
                  <c:v>233.221890666402</c:v>
                </c:pt>
                <c:pt idx="10119">
                  <c:v>233.21794300743301</c:v>
                </c:pt>
                <c:pt idx="10120">
                  <c:v>233.214048825953</c:v>
                </c:pt>
                <c:pt idx="10121">
                  <c:v>233.20634909465201</c:v>
                </c:pt>
                <c:pt idx="10122">
                  <c:v>233.20258938251601</c:v>
                </c:pt>
                <c:pt idx="10123">
                  <c:v>233.19885341315</c:v>
                </c:pt>
                <c:pt idx="10124">
                  <c:v>233.19514634371899</c:v>
                </c:pt>
                <c:pt idx="10125">
                  <c:v>233.18786447005999</c:v>
                </c:pt>
                <c:pt idx="10126">
                  <c:v>233.18431274970101</c:v>
                </c:pt>
                <c:pt idx="10127">
                  <c:v>233.18078841038201</c:v>
                </c:pt>
                <c:pt idx="10128">
                  <c:v>233.17734875969401</c:v>
                </c:pt>
                <c:pt idx="10129">
                  <c:v>233.17053261698501</c:v>
                </c:pt>
                <c:pt idx="10130">
                  <c:v>233.16716144191599</c:v>
                </c:pt>
                <c:pt idx="10131">
                  <c:v>233.16387144657801</c:v>
                </c:pt>
                <c:pt idx="10132">
                  <c:v>233.16063816782</c:v>
                </c:pt>
                <c:pt idx="10133">
                  <c:v>233.15424327457899</c:v>
                </c:pt>
                <c:pt idx="10134">
                  <c:v>233.15109986063001</c:v>
                </c:pt>
                <c:pt idx="10135">
                  <c:v>233.148037811157</c:v>
                </c:pt>
                <c:pt idx="10136">
                  <c:v>233.145035692275</c:v>
                </c:pt>
                <c:pt idx="10137">
                  <c:v>233.13907182261801</c:v>
                </c:pt>
                <c:pt idx="10138">
                  <c:v>233.13616987843301</c:v>
                </c:pt>
                <c:pt idx="10139">
                  <c:v>233.13331029832199</c:v>
                </c:pt>
                <c:pt idx="10140">
                  <c:v>233.12766475212899</c:v>
                </c:pt>
                <c:pt idx="10141">
                  <c:v>233.12493003486401</c:v>
                </c:pt>
                <c:pt idx="10142">
                  <c:v>233.122253272227</c:v>
                </c:pt>
                <c:pt idx="10143">
                  <c:v>233.119625837884</c:v>
                </c:pt>
                <c:pt idx="10144">
                  <c:v>233.11441514445499</c:v>
                </c:pt>
                <c:pt idx="10145">
                  <c:v>233.11188562405201</c:v>
                </c:pt>
                <c:pt idx="10146">
                  <c:v>233.109372881647</c:v>
                </c:pt>
                <c:pt idx="10147">
                  <c:v>233.10694244491501</c:v>
                </c:pt>
                <c:pt idx="10148">
                  <c:v>233.102131466277</c:v>
                </c:pt>
                <c:pt idx="10149">
                  <c:v>233.09978098946701</c:v>
                </c:pt>
                <c:pt idx="10150">
                  <c:v>233.09516597211399</c:v>
                </c:pt>
                <c:pt idx="10151">
                  <c:v>233.092919200784</c:v>
                </c:pt>
                <c:pt idx="10152">
                  <c:v>233.09072457232401</c:v>
                </c:pt>
                <c:pt idx="10153">
                  <c:v>233.088614062575</c:v>
                </c:pt>
                <c:pt idx="10154">
                  <c:v>233.084466410765</c:v>
                </c:pt>
                <c:pt idx="10155">
                  <c:v>233.082467352614</c:v>
                </c:pt>
                <c:pt idx="10156">
                  <c:v>233.08049741396201</c:v>
                </c:pt>
                <c:pt idx="10157">
                  <c:v>233.07857431538901</c:v>
                </c:pt>
                <c:pt idx="10158">
                  <c:v>233.07482623958199</c:v>
                </c:pt>
                <c:pt idx="10159">
                  <c:v>233.072987955625</c:v>
                </c:pt>
                <c:pt idx="10160">
                  <c:v>233.07122855111001</c:v>
                </c:pt>
                <c:pt idx="10161">
                  <c:v>233.06780193787199</c:v>
                </c:pt>
                <c:pt idx="10162">
                  <c:v>233.066139766058</c:v>
                </c:pt>
                <c:pt idx="10163">
                  <c:v>233.06453486369301</c:v>
                </c:pt>
                <c:pt idx="10164">
                  <c:v>233.062936294541</c:v>
                </c:pt>
                <c:pt idx="10165">
                  <c:v>233.05986453191201</c:v>
                </c:pt>
                <c:pt idx="10166">
                  <c:v>233.05842120860399</c:v>
                </c:pt>
                <c:pt idx="10167">
                  <c:v>233.057020661249</c:v>
                </c:pt>
                <c:pt idx="10168">
                  <c:v>233.05564020404</c:v>
                </c:pt>
                <c:pt idx="10169">
                  <c:v>233.05296210377401</c:v>
                </c:pt>
                <c:pt idx="10170">
                  <c:v>233.05171419948201</c:v>
                </c:pt>
                <c:pt idx="10171">
                  <c:v>233.050468165843</c:v>
                </c:pt>
                <c:pt idx="10172">
                  <c:v>233.04809912102601</c:v>
                </c:pt>
                <c:pt idx="10173">
                  <c:v>233.04696927338199</c:v>
                </c:pt>
                <c:pt idx="10174">
                  <c:v>233.04592634728701</c:v>
                </c:pt>
                <c:pt idx="10175">
                  <c:v>233.044878518937</c:v>
                </c:pt>
                <c:pt idx="10176">
                  <c:v>233.04289944121601</c:v>
                </c:pt>
                <c:pt idx="10177">
                  <c:v>233.041964139535</c:v>
                </c:pt>
                <c:pt idx="10178">
                  <c:v>233.041105202968</c:v>
                </c:pt>
                <c:pt idx="10179">
                  <c:v>233.04030223434401</c:v>
                </c:pt>
                <c:pt idx="10180">
                  <c:v>233.03874344962901</c:v>
                </c:pt>
                <c:pt idx="10181">
                  <c:v>233.03802879537801</c:v>
                </c:pt>
                <c:pt idx="10182">
                  <c:v>233.03668093899699</c:v>
                </c:pt>
                <c:pt idx="10183">
                  <c:v>233.03608049520699</c:v>
                </c:pt>
                <c:pt idx="10184">
                  <c:v>233.035529864377</c:v>
                </c:pt>
                <c:pt idx="10185">
                  <c:v>233.03501662061899</c:v>
                </c:pt>
                <c:pt idx="10186">
                  <c:v>233.034501987824</c:v>
                </c:pt>
                <c:pt idx="10187">
                  <c:v>233.03403966563499</c:v>
                </c:pt>
                <c:pt idx="10188">
                  <c:v>233.03361978560099</c:v>
                </c:pt>
                <c:pt idx="10189">
                  <c:v>233.03325811909201</c:v>
                </c:pt>
                <c:pt idx="10190">
                  <c:v>233.03297793274399</c:v>
                </c:pt>
                <c:pt idx="10191">
                  <c:v>233.03274389731899</c:v>
                </c:pt>
                <c:pt idx="10192">
                  <c:v>233.03254590506401</c:v>
                </c:pt>
                <c:pt idx="10193">
                  <c:v>233.03218665976399</c:v>
                </c:pt>
                <c:pt idx="10194">
                  <c:v>233.03209483520399</c:v>
                </c:pt>
                <c:pt idx="10195">
                  <c:v>233.03201257596299</c:v>
                </c:pt>
                <c:pt idx="10196">
                  <c:v>233.032008935818</c:v>
                </c:pt>
                <c:pt idx="10197">
                  <c:v>233.03201670912799</c:v>
                </c:pt>
                <c:pt idx="10198">
                  <c:v>233.03211015903699</c:v>
                </c:pt>
                <c:pt idx="10199">
                  <c:v>233.032256508882</c:v>
                </c:pt>
                <c:pt idx="10200">
                  <c:v>233.03244625946999</c:v>
                </c:pt>
                <c:pt idx="10201">
                  <c:v>233.03264105495299</c:v>
                </c:pt>
                <c:pt idx="10202">
                  <c:v>233.03288551005801</c:v>
                </c:pt>
                <c:pt idx="10203">
                  <c:v>233.03347289879699</c:v>
                </c:pt>
                <c:pt idx="10204">
                  <c:v>233.03386606098701</c:v>
                </c:pt>
                <c:pt idx="10205">
                  <c:v>233.03429846128401</c:v>
                </c:pt>
                <c:pt idx="10206">
                  <c:v>233.03478742734799</c:v>
                </c:pt>
                <c:pt idx="10207">
                  <c:v>233.03528140415099</c:v>
                </c:pt>
                <c:pt idx="10208">
                  <c:v>233.03582415226899</c:v>
                </c:pt>
                <c:pt idx="10209">
                  <c:v>233.03640750145399</c:v>
                </c:pt>
                <c:pt idx="10210">
                  <c:v>233.037086132887</c:v>
                </c:pt>
                <c:pt idx="10211">
                  <c:v>233.03776596071299</c:v>
                </c:pt>
                <c:pt idx="10212">
                  <c:v>233.03848770181099</c:v>
                </c:pt>
                <c:pt idx="10213">
                  <c:v>233.04004975666101</c:v>
                </c:pt>
                <c:pt idx="10214">
                  <c:v>233.040871428033</c:v>
                </c:pt>
                <c:pt idx="10215">
                  <c:v>233.04174045297799</c:v>
                </c:pt>
                <c:pt idx="10216">
                  <c:v>233.042669719863</c:v>
                </c:pt>
                <c:pt idx="10217">
                  <c:v>233.04369449943101</c:v>
                </c:pt>
                <c:pt idx="10218">
                  <c:v>233.044768441321</c:v>
                </c:pt>
                <c:pt idx="10219">
                  <c:v>233.045839372637</c:v>
                </c:pt>
                <c:pt idx="10220">
                  <c:v>233.04695335717199</c:v>
                </c:pt>
                <c:pt idx="10221">
                  <c:v>233.04924020019101</c:v>
                </c:pt>
                <c:pt idx="10222">
                  <c:v>233.05051271963501</c:v>
                </c:pt>
                <c:pt idx="10223">
                  <c:v>233.05177931370599</c:v>
                </c:pt>
                <c:pt idx="10224">
                  <c:v>233.05309680072901</c:v>
                </c:pt>
                <c:pt idx="10225">
                  <c:v>233.05450769758301</c:v>
                </c:pt>
                <c:pt idx="10226">
                  <c:v>233.055979007914</c:v>
                </c:pt>
                <c:pt idx="10227">
                  <c:v>233.057444207873</c:v>
                </c:pt>
                <c:pt idx="10228">
                  <c:v>233.058961287784</c:v>
                </c:pt>
                <c:pt idx="10229">
                  <c:v>233.06053846514499</c:v>
                </c:pt>
                <c:pt idx="10230">
                  <c:v>233.06372645362501</c:v>
                </c:pt>
                <c:pt idx="10231">
                  <c:v>233.06545399641499</c:v>
                </c:pt>
                <c:pt idx="10232">
                  <c:v>233.067181142403</c:v>
                </c:pt>
                <c:pt idx="10233">
                  <c:v>233.06900194753999</c:v>
                </c:pt>
                <c:pt idx="10234">
                  <c:v>233.070836763492</c:v>
                </c:pt>
                <c:pt idx="10235">
                  <c:v>233.07276469177</c:v>
                </c:pt>
                <c:pt idx="10236">
                  <c:v>233.07468906438999</c:v>
                </c:pt>
                <c:pt idx="10237">
                  <c:v>233.07671747245899</c:v>
                </c:pt>
                <c:pt idx="10238">
                  <c:v>233.080794234455</c:v>
                </c:pt>
                <c:pt idx="10239">
                  <c:v>233.08293363342099</c:v>
                </c:pt>
                <c:pt idx="10240">
                  <c:v>233.085083207667</c:v>
                </c:pt>
                <c:pt idx="10241">
                  <c:v>233.087281283203</c:v>
                </c:pt>
                <c:pt idx="10242">
                  <c:v>233.08953273687999</c:v>
                </c:pt>
                <c:pt idx="10243">
                  <c:v>233.09188602587699</c:v>
                </c:pt>
                <c:pt idx="10244">
                  <c:v>233.094232929512</c:v>
                </c:pt>
                <c:pt idx="10245">
                  <c:v>233.099003698182</c:v>
                </c:pt>
                <c:pt idx="10246">
                  <c:v>233.101524486806</c:v>
                </c:pt>
                <c:pt idx="10247">
                  <c:v>233.10408585968</c:v>
                </c:pt>
                <c:pt idx="10248">
                  <c:v>233.10670405357499</c:v>
                </c:pt>
                <c:pt idx="10249">
                  <c:v>233.10932951624</c:v>
                </c:pt>
                <c:pt idx="10250">
                  <c:v>233.11206383945299</c:v>
                </c:pt>
                <c:pt idx="10251">
                  <c:v>233.11485662797</c:v>
                </c:pt>
                <c:pt idx="10252">
                  <c:v>233.11769966849801</c:v>
                </c:pt>
                <c:pt idx="10253">
                  <c:v>233.12339179225401</c:v>
                </c:pt>
                <c:pt idx="10254">
                  <c:v>233.12635048330301</c:v>
                </c:pt>
                <c:pt idx="10255">
                  <c:v>233.12935035317301</c:v>
                </c:pt>
                <c:pt idx="10256">
                  <c:v>233.132409578764</c:v>
                </c:pt>
                <c:pt idx="10257">
                  <c:v>233.135466426362</c:v>
                </c:pt>
                <c:pt idx="10258">
                  <c:v>233.138577095203</c:v>
                </c:pt>
                <c:pt idx="10259">
                  <c:v>233.141745028532</c:v>
                </c:pt>
                <c:pt idx="10260">
                  <c:v>233.145037667905</c:v>
                </c:pt>
                <c:pt idx="10261">
                  <c:v>233.151607608907</c:v>
                </c:pt>
                <c:pt idx="10262">
                  <c:v>233.15501107488399</c:v>
                </c:pt>
                <c:pt idx="10263">
                  <c:v>233.15840626789901</c:v>
                </c:pt>
                <c:pt idx="10264">
                  <c:v>233.16191521439899</c:v>
                </c:pt>
                <c:pt idx="10265">
                  <c:v>233.165430272338</c:v>
                </c:pt>
                <c:pt idx="10266">
                  <c:v>233.169064561966</c:v>
                </c:pt>
                <c:pt idx="10267">
                  <c:v>233.17275672374799</c:v>
                </c:pt>
                <c:pt idx="10268">
                  <c:v>233.180140131163</c:v>
                </c:pt>
                <c:pt idx="10269">
                  <c:v>233.183946339795</c:v>
                </c:pt>
                <c:pt idx="10270">
                  <c:v>233.187800876495</c:v>
                </c:pt>
                <c:pt idx="10271">
                  <c:v>233.19166340999399</c:v>
                </c:pt>
                <c:pt idx="10272">
                  <c:v>233.19558399506499</c:v>
                </c:pt>
                <c:pt idx="10273">
                  <c:v>233.19962436683201</c:v>
                </c:pt>
                <c:pt idx="10274">
                  <c:v>233.20366485242701</c:v>
                </c:pt>
                <c:pt idx="10275">
                  <c:v>233.21178489144299</c:v>
                </c:pt>
                <c:pt idx="10276">
                  <c:v>233.21600842467799</c:v>
                </c:pt>
                <c:pt idx="10277">
                  <c:v>233.220223710688</c:v>
                </c:pt>
                <c:pt idx="10278">
                  <c:v>233.224563018656</c:v>
                </c:pt>
                <c:pt idx="10279">
                  <c:v>233.22895263699601</c:v>
                </c:pt>
                <c:pt idx="10280">
                  <c:v>233.23340715949499</c:v>
                </c:pt>
                <c:pt idx="10281">
                  <c:v>233.237920531496</c:v>
                </c:pt>
                <c:pt idx="10282">
                  <c:v>233.24693563315299</c:v>
                </c:pt>
                <c:pt idx="10283">
                  <c:v>233.251571416334</c:v>
                </c:pt>
                <c:pt idx="10284">
                  <c:v>233.25626898123599</c:v>
                </c:pt>
                <c:pt idx="10285">
                  <c:v>233.26103705108301</c:v>
                </c:pt>
                <c:pt idx="10286">
                  <c:v>233.26579514913399</c:v>
                </c:pt>
                <c:pt idx="10287">
                  <c:v>233.27061083772901</c:v>
                </c:pt>
                <c:pt idx="10288">
                  <c:v>233.28031652544999</c:v>
                </c:pt>
                <c:pt idx="10289">
                  <c:v>233.28532382945701</c:v>
                </c:pt>
                <c:pt idx="10290">
                  <c:v>233.29033932483401</c:v>
                </c:pt>
                <c:pt idx="10291">
                  <c:v>233.295475904103</c:v>
                </c:pt>
                <c:pt idx="10292">
                  <c:v>233.300674331473</c:v>
                </c:pt>
                <c:pt idx="10293">
                  <c:v>233.30586959368199</c:v>
                </c:pt>
                <c:pt idx="10294">
                  <c:v>233.31632592685901</c:v>
                </c:pt>
                <c:pt idx="10295">
                  <c:v>233.32164432040699</c:v>
                </c:pt>
                <c:pt idx="10296">
                  <c:v>233.32710043434099</c:v>
                </c:pt>
                <c:pt idx="10297">
                  <c:v>233.33262518191901</c:v>
                </c:pt>
                <c:pt idx="10298">
                  <c:v>233.338155272015</c:v>
                </c:pt>
                <c:pt idx="10299">
                  <c:v>233.34381993744401</c:v>
                </c:pt>
                <c:pt idx="10300">
                  <c:v>233.35519054825701</c:v>
                </c:pt>
                <c:pt idx="10301">
                  <c:v>233.36097917138099</c:v>
                </c:pt>
                <c:pt idx="10302">
                  <c:v>233.366845265553</c:v>
                </c:pt>
                <c:pt idx="10303">
                  <c:v>233.37270347019901</c:v>
                </c:pt>
                <c:pt idx="10304">
                  <c:v>233.378701063177</c:v>
                </c:pt>
                <c:pt idx="10305">
                  <c:v>233.38475657044199</c:v>
                </c:pt>
                <c:pt idx="10306">
                  <c:v>233.39694779069799</c:v>
                </c:pt>
                <c:pt idx="10307">
                  <c:v>233.403136386829</c:v>
                </c:pt>
                <c:pt idx="10308">
                  <c:v>233.40939645670599</c:v>
                </c:pt>
                <c:pt idx="10309">
                  <c:v>233.415734281147</c:v>
                </c:pt>
                <c:pt idx="10310">
                  <c:v>233.42214793234601</c:v>
                </c:pt>
                <c:pt idx="10311">
                  <c:v>233.42862982014199</c:v>
                </c:pt>
                <c:pt idx="10312">
                  <c:v>233.441571498766</c:v>
                </c:pt>
                <c:pt idx="10313">
                  <c:v>233.44817449444699</c:v>
                </c:pt>
                <c:pt idx="10314">
                  <c:v>233.454778508603</c:v>
                </c:pt>
                <c:pt idx="10315">
                  <c:v>233.461534035178</c:v>
                </c:pt>
                <c:pt idx="10316">
                  <c:v>233.46836813105301</c:v>
                </c:pt>
                <c:pt idx="10317">
                  <c:v>233.47518847722301</c:v>
                </c:pt>
                <c:pt idx="10318">
                  <c:v>233.48896366783401</c:v>
                </c:pt>
                <c:pt idx="10319">
                  <c:v>233.49601241213199</c:v>
                </c:pt>
                <c:pt idx="10320">
                  <c:v>233.503133954128</c:v>
                </c:pt>
                <c:pt idx="10321">
                  <c:v>233.51025187070999</c:v>
                </c:pt>
                <c:pt idx="10322">
                  <c:v>233.51744204718699</c:v>
                </c:pt>
                <c:pt idx="10323">
                  <c:v>233.53188042910301</c:v>
                </c:pt>
                <c:pt idx="10324">
                  <c:v>233.539204897606</c:v>
                </c:pt>
                <c:pt idx="10325">
                  <c:v>233.546605080246</c:v>
                </c:pt>
                <c:pt idx="10326">
                  <c:v>233.554087718321</c:v>
                </c:pt>
                <c:pt idx="10327">
                  <c:v>233.56165113348399</c:v>
                </c:pt>
                <c:pt idx="10328">
                  <c:v>233.56937305880899</c:v>
                </c:pt>
                <c:pt idx="10329">
                  <c:v>233.58478267873099</c:v>
                </c:pt>
                <c:pt idx="10330">
                  <c:v>233.59263495083701</c:v>
                </c:pt>
                <c:pt idx="10331">
                  <c:v>233.60057171467199</c:v>
                </c:pt>
                <c:pt idx="10332">
                  <c:v>233.60851806423699</c:v>
                </c:pt>
                <c:pt idx="10333">
                  <c:v>233.61661460398901</c:v>
                </c:pt>
                <c:pt idx="10334">
                  <c:v>233.632796146918</c:v>
                </c:pt>
                <c:pt idx="10335">
                  <c:v>233.64104943708</c:v>
                </c:pt>
                <c:pt idx="10336">
                  <c:v>233.64930560325399</c:v>
                </c:pt>
                <c:pt idx="10337">
                  <c:v>233.657642995131</c:v>
                </c:pt>
                <c:pt idx="10338">
                  <c:v>233.66614856150599</c:v>
                </c:pt>
                <c:pt idx="10339">
                  <c:v>233.68322704424</c:v>
                </c:pt>
                <c:pt idx="10340">
                  <c:v>233.69179298861999</c:v>
                </c:pt>
                <c:pt idx="10341">
                  <c:v>233.700455026756</c:v>
                </c:pt>
                <c:pt idx="10342">
                  <c:v>233.70929637254099</c:v>
                </c:pt>
                <c:pt idx="10343">
                  <c:v>233.71812822535901</c:v>
                </c:pt>
                <c:pt idx="10344">
                  <c:v>233.735838231039</c:v>
                </c:pt>
                <c:pt idx="10345">
                  <c:v>233.74490437227999</c:v>
                </c:pt>
                <c:pt idx="10346">
                  <c:v>233.75396489345701</c:v>
                </c:pt>
                <c:pt idx="10347">
                  <c:v>233.76310509395199</c:v>
                </c:pt>
                <c:pt idx="10348">
                  <c:v>233.772424473385</c:v>
                </c:pt>
                <c:pt idx="10349">
                  <c:v>233.79113614411301</c:v>
                </c:pt>
                <c:pt idx="10350">
                  <c:v>233.80062811002401</c:v>
                </c:pt>
                <c:pt idx="10351">
                  <c:v>233.81021584624801</c:v>
                </c:pt>
                <c:pt idx="10352">
                  <c:v>233.81987989254799</c:v>
                </c:pt>
                <c:pt idx="10353">
                  <c:v>233.82953509585701</c:v>
                </c:pt>
                <c:pt idx="10354">
                  <c:v>233.84903389217899</c:v>
                </c:pt>
                <c:pt idx="10355">
                  <c:v>233.85895111426501</c:v>
                </c:pt>
                <c:pt idx="10356">
                  <c:v>233.86885640834601</c:v>
                </c:pt>
                <c:pt idx="10357">
                  <c:v>233.87894856402201</c:v>
                </c:pt>
                <c:pt idx="10358">
                  <c:v>233.88903043956799</c:v>
                </c:pt>
                <c:pt idx="10359">
                  <c:v>233.909397052668</c:v>
                </c:pt>
                <c:pt idx="10360">
                  <c:v>233.91967204578401</c:v>
                </c:pt>
                <c:pt idx="10361">
                  <c:v>233.93004289435601</c:v>
                </c:pt>
                <c:pt idx="10362">
                  <c:v>233.940504508516</c:v>
                </c:pt>
                <c:pt idx="10363">
                  <c:v>233.95105646000101</c:v>
                </c:pt>
                <c:pt idx="10364">
                  <c:v>233.97230055174401</c:v>
                </c:pt>
                <c:pt idx="10365">
                  <c:v>233.98302951862101</c:v>
                </c:pt>
                <c:pt idx="10366">
                  <c:v>233.99395211529</c:v>
                </c:pt>
                <c:pt idx="10367">
                  <c:v>234.00484805088601</c:v>
                </c:pt>
                <c:pt idx="10368">
                  <c:v>234.01595395791401</c:v>
                </c:pt>
                <c:pt idx="10369">
                  <c:v>234.038274611389</c:v>
                </c:pt>
                <c:pt idx="10370">
                  <c:v>234.04945835301399</c:v>
                </c:pt>
                <c:pt idx="10371">
                  <c:v>234.06084564350601</c:v>
                </c:pt>
                <c:pt idx="10372">
                  <c:v>234.07223809866801</c:v>
                </c:pt>
                <c:pt idx="10373">
                  <c:v>234.083832126884</c:v>
                </c:pt>
                <c:pt idx="10374">
                  <c:v>234.10709423436001</c:v>
                </c:pt>
                <c:pt idx="10375">
                  <c:v>234.11877991972599</c:v>
                </c:pt>
                <c:pt idx="10376">
                  <c:v>234.13055204156501</c:v>
                </c:pt>
                <c:pt idx="10377">
                  <c:v>234.14253242642599</c:v>
                </c:pt>
                <c:pt idx="10378">
                  <c:v>234.154612453932</c:v>
                </c:pt>
                <c:pt idx="10379">
                  <c:v>234.17885226207099</c:v>
                </c:pt>
                <c:pt idx="10380">
                  <c:v>234.19112765455401</c:v>
                </c:pt>
                <c:pt idx="10381">
                  <c:v>234.20352249924801</c:v>
                </c:pt>
                <c:pt idx="10382">
                  <c:v>234.21588879993101</c:v>
                </c:pt>
                <c:pt idx="10383">
                  <c:v>234.22848578717301</c:v>
                </c:pt>
                <c:pt idx="10384">
                  <c:v>234.25364909546801</c:v>
                </c:pt>
                <c:pt idx="10385">
                  <c:v>234.266445543099</c:v>
                </c:pt>
                <c:pt idx="10386">
                  <c:v>234.279344251841</c:v>
                </c:pt>
                <c:pt idx="10387">
                  <c:v>234.29236732225101</c:v>
                </c:pt>
                <c:pt idx="10388">
                  <c:v>234.305363530813</c:v>
                </c:pt>
                <c:pt idx="10389">
                  <c:v>234.33145208173701</c:v>
                </c:pt>
                <c:pt idx="10390">
                  <c:v>234.34466525289901</c:v>
                </c:pt>
                <c:pt idx="10391">
                  <c:v>234.358004386441</c:v>
                </c:pt>
                <c:pt idx="10392">
                  <c:v>234.371552091713</c:v>
                </c:pt>
                <c:pt idx="10393">
                  <c:v>234.38510567627699</c:v>
                </c:pt>
                <c:pt idx="10394">
                  <c:v>234.41240292358199</c:v>
                </c:pt>
                <c:pt idx="10395">
                  <c:v>234.42616505489099</c:v>
                </c:pt>
                <c:pt idx="10396">
                  <c:v>234.44001831092999</c:v>
                </c:pt>
                <c:pt idx="10397">
                  <c:v>234.453987527961</c:v>
                </c:pt>
                <c:pt idx="10398">
                  <c:v>234.482177869753</c:v>
                </c:pt>
                <c:pt idx="10399">
                  <c:v>234.49649404441499</c:v>
                </c:pt>
                <c:pt idx="10400">
                  <c:v>234.51094666134799</c:v>
                </c:pt>
                <c:pt idx="10401">
                  <c:v>234.525369651662</c:v>
                </c:pt>
                <c:pt idx="10402">
                  <c:v>234.540048943611</c:v>
                </c:pt>
                <c:pt idx="10403">
                  <c:v>234.57461813290499</c:v>
                </c:pt>
                <c:pt idx="10404">
                  <c:v>234.59465442522901</c:v>
                </c:pt>
                <c:pt idx="10405">
                  <c:v>234.61480003973</c:v>
                </c:pt>
                <c:pt idx="10406">
                  <c:v>234.63521821990699</c:v>
                </c:pt>
                <c:pt idx="10407">
                  <c:v>234.67613245535901</c:v>
                </c:pt>
                <c:pt idx="10408">
                  <c:v>234.69665256194901</c:v>
                </c:pt>
                <c:pt idx="10409">
                  <c:v>234.71731956814901</c:v>
                </c:pt>
                <c:pt idx="10410">
                  <c:v>234.73811813090899</c:v>
                </c:pt>
                <c:pt idx="10411">
                  <c:v>234.779826964249</c:v>
                </c:pt>
                <c:pt idx="10412">
                  <c:v>234.80088802020899</c:v>
                </c:pt>
                <c:pt idx="10413">
                  <c:v>234.82208153621201</c:v>
                </c:pt>
                <c:pt idx="10414">
                  <c:v>234.843525338538</c:v>
                </c:pt>
                <c:pt idx="10415">
                  <c:v>234.88642926102</c:v>
                </c:pt>
                <c:pt idx="10416">
                  <c:v>234.90813405278101</c:v>
                </c:pt>
                <c:pt idx="10417">
                  <c:v>234.92984706878801</c:v>
                </c:pt>
                <c:pt idx="10418">
                  <c:v>234.951835518352</c:v>
                </c:pt>
                <c:pt idx="10419">
                  <c:v>234.995792478591</c:v>
                </c:pt>
                <c:pt idx="10420">
                  <c:v>235.01792677863</c:v>
                </c:pt>
                <c:pt idx="10421">
                  <c:v>235.04018125989501</c:v>
                </c:pt>
                <c:pt idx="10422">
                  <c:v>235.06259556681999</c:v>
                </c:pt>
                <c:pt idx="10423">
                  <c:v>235.10770834546199</c:v>
                </c:pt>
                <c:pt idx="10424">
                  <c:v>235.13052884733</c:v>
                </c:pt>
                <c:pt idx="10425">
                  <c:v>235.15349459324199</c:v>
                </c:pt>
                <c:pt idx="10426">
                  <c:v>235.17662372014399</c:v>
                </c:pt>
                <c:pt idx="10427">
                  <c:v>235.22285909733901</c:v>
                </c:pt>
                <c:pt idx="10428">
                  <c:v>235.246133299147</c:v>
                </c:pt>
                <c:pt idx="10429">
                  <c:v>235.26970111062599</c:v>
                </c:pt>
                <c:pt idx="10430">
                  <c:v>235.29341738213901</c:v>
                </c:pt>
                <c:pt idx="10431">
                  <c:v>235.34095694835401</c:v>
                </c:pt>
                <c:pt idx="10432">
                  <c:v>235.36496245458</c:v>
                </c:pt>
                <c:pt idx="10433">
                  <c:v>235.38896819886801</c:v>
                </c:pt>
                <c:pt idx="10434">
                  <c:v>235.41328895393801</c:v>
                </c:pt>
                <c:pt idx="10435">
                  <c:v>235.46201899245199</c:v>
                </c:pt>
                <c:pt idx="10436">
                  <c:v>235.486481006453</c:v>
                </c:pt>
                <c:pt idx="10437">
                  <c:v>235.511096211839</c:v>
                </c:pt>
                <c:pt idx="10438">
                  <c:v>235.53584682873799</c:v>
                </c:pt>
                <c:pt idx="10439">
                  <c:v>235.58552949375601</c:v>
                </c:pt>
                <c:pt idx="10440">
                  <c:v>235.610768282116</c:v>
                </c:pt>
                <c:pt idx="10441">
                  <c:v>235.63598681282701</c:v>
                </c:pt>
                <c:pt idx="10442">
                  <c:v>235.661542774916</c:v>
                </c:pt>
                <c:pt idx="10443">
                  <c:v>235.71279361438599</c:v>
                </c:pt>
                <c:pt idx="10444">
                  <c:v>235.73848087172999</c:v>
                </c:pt>
                <c:pt idx="10445">
                  <c:v>235.76450553479199</c:v>
                </c:pt>
                <c:pt idx="10446">
                  <c:v>235.79069234848299</c:v>
                </c:pt>
                <c:pt idx="10447">
                  <c:v>235.84308564327199</c:v>
                </c:pt>
                <c:pt idx="10448">
                  <c:v>235.869423106157</c:v>
                </c:pt>
                <c:pt idx="10449">
                  <c:v>235.89611806530999</c:v>
                </c:pt>
                <c:pt idx="10450">
                  <c:v>235.922790303281</c:v>
                </c:pt>
                <c:pt idx="10451">
                  <c:v>235.976494073146</c:v>
                </c:pt>
                <c:pt idx="10452">
                  <c:v>236.00352671033301</c:v>
                </c:pt>
                <c:pt idx="10453">
                  <c:v>236.03087866585099</c:v>
                </c:pt>
                <c:pt idx="10454">
                  <c:v>236.05825320572399</c:v>
                </c:pt>
                <c:pt idx="10455">
                  <c:v>236.11316349637701</c:v>
                </c:pt>
                <c:pt idx="10456">
                  <c:v>236.14103732975099</c:v>
                </c:pt>
                <c:pt idx="10457">
                  <c:v>236.168912057152</c:v>
                </c:pt>
                <c:pt idx="10458">
                  <c:v>236.19698361488</c:v>
                </c:pt>
                <c:pt idx="10459">
                  <c:v>236.22541173011601</c:v>
                </c:pt>
                <c:pt idx="10460">
                  <c:v>236.253818164173</c:v>
                </c:pt>
                <c:pt idx="10461">
                  <c:v>236.28258533937401</c:v>
                </c:pt>
                <c:pt idx="10462">
                  <c:v>236.31136700784899</c:v>
                </c:pt>
                <c:pt idx="10463">
                  <c:v>236.340512931105</c:v>
                </c:pt>
                <c:pt idx="10464">
                  <c:v>236.369865510903</c:v>
                </c:pt>
                <c:pt idx="10465">
                  <c:v>236.42849799208301</c:v>
                </c:pt>
                <c:pt idx="10466">
                  <c:v>236.45799843478301</c:v>
                </c:pt>
                <c:pt idx="10467">
                  <c:v>236.48788900956799</c:v>
                </c:pt>
                <c:pt idx="10468">
                  <c:v>236.517970303277</c:v>
                </c:pt>
                <c:pt idx="10469">
                  <c:v>236.54824413930299</c:v>
                </c:pt>
                <c:pt idx="10470">
                  <c:v>236.57873344814399</c:v>
                </c:pt>
                <c:pt idx="10471">
                  <c:v>236.609203546098</c:v>
                </c:pt>
                <c:pt idx="10472">
                  <c:v>236.639867356471</c:v>
                </c:pt>
                <c:pt idx="10473">
                  <c:v>236.670937681731</c:v>
                </c:pt>
                <c:pt idx="10474">
                  <c:v>236.73326824244401</c:v>
                </c:pt>
                <c:pt idx="10475">
                  <c:v>236.76454857789099</c:v>
                </c:pt>
                <c:pt idx="10476">
                  <c:v>236.79600481612599</c:v>
                </c:pt>
                <c:pt idx="10477">
                  <c:v>236.827884582563</c:v>
                </c:pt>
                <c:pt idx="10478">
                  <c:v>236.85998552543001</c:v>
                </c:pt>
                <c:pt idx="10479">
                  <c:v>236.89206639262201</c:v>
                </c:pt>
                <c:pt idx="10480">
                  <c:v>236.92435196923401</c:v>
                </c:pt>
                <c:pt idx="10481">
                  <c:v>236.956868208808</c:v>
                </c:pt>
                <c:pt idx="10482">
                  <c:v>236.98956675219401</c:v>
                </c:pt>
                <c:pt idx="10483">
                  <c:v>237.05520613181201</c:v>
                </c:pt>
                <c:pt idx="10484">
                  <c:v>237.08853677193599</c:v>
                </c:pt>
                <c:pt idx="10485">
                  <c:v>237.12210485883099</c:v>
                </c:pt>
                <c:pt idx="10486">
                  <c:v>237.15565331788599</c:v>
                </c:pt>
                <c:pt idx="10487">
                  <c:v>237.18962963949701</c:v>
                </c:pt>
                <c:pt idx="10488">
                  <c:v>237.22361026029299</c:v>
                </c:pt>
                <c:pt idx="10489">
                  <c:v>237.25804205130601</c:v>
                </c:pt>
                <c:pt idx="10490">
                  <c:v>237.29269425624301</c:v>
                </c:pt>
                <c:pt idx="10491">
                  <c:v>237.32757027906399</c:v>
                </c:pt>
                <c:pt idx="10492">
                  <c:v>237.39729092377601</c:v>
                </c:pt>
                <c:pt idx="10493">
                  <c:v>237.432378851653</c:v>
                </c:pt>
                <c:pt idx="10494">
                  <c:v>237.4677096293</c:v>
                </c:pt>
                <c:pt idx="10495">
                  <c:v>237.503491019086</c:v>
                </c:pt>
                <c:pt idx="10496">
                  <c:v>237.53952880453701</c:v>
                </c:pt>
                <c:pt idx="10497">
                  <c:v>237.57580053900901</c:v>
                </c:pt>
                <c:pt idx="10498">
                  <c:v>237.612051944911</c:v>
                </c:pt>
                <c:pt idx="10499">
                  <c:v>237.64876600749301</c:v>
                </c:pt>
                <c:pt idx="10500">
                  <c:v>237.72222666783</c:v>
                </c:pt>
                <c:pt idx="10501">
                  <c:v>237.75944091022299</c:v>
                </c:pt>
                <c:pt idx="10502">
                  <c:v>237.79663854252399</c:v>
                </c:pt>
                <c:pt idx="10503">
                  <c:v>237.83407467745201</c:v>
                </c:pt>
                <c:pt idx="10504">
                  <c:v>237.87175236578599</c:v>
                </c:pt>
                <c:pt idx="10505">
                  <c:v>237.909931869921</c:v>
                </c:pt>
                <c:pt idx="10506">
                  <c:v>237.94811779479201</c:v>
                </c:pt>
                <c:pt idx="10507">
                  <c:v>238.02469736903399</c:v>
                </c:pt>
                <c:pt idx="10508">
                  <c:v>238.063387357843</c:v>
                </c:pt>
                <c:pt idx="10509">
                  <c:v>238.10229869424199</c:v>
                </c:pt>
                <c:pt idx="10510">
                  <c:v>238.141727850038</c:v>
                </c:pt>
                <c:pt idx="10511">
                  <c:v>238.18144080828</c:v>
                </c:pt>
                <c:pt idx="10512">
                  <c:v>238.221133949045</c:v>
                </c:pt>
                <c:pt idx="10513">
                  <c:v>238.26108753552299</c:v>
                </c:pt>
                <c:pt idx="10514">
                  <c:v>238.30129590148599</c:v>
                </c:pt>
                <c:pt idx="10515">
                  <c:v>238.38226629842001</c:v>
                </c:pt>
                <c:pt idx="10516">
                  <c:v>238.423027264837</c:v>
                </c:pt>
                <c:pt idx="10517">
                  <c:v>238.46428471034901</c:v>
                </c:pt>
                <c:pt idx="10518">
                  <c:v>238.50557741761099</c:v>
                </c:pt>
                <c:pt idx="10519">
                  <c:v>238.54740031909901</c:v>
                </c:pt>
                <c:pt idx="10520">
                  <c:v>238.58946609454199</c:v>
                </c:pt>
                <c:pt idx="10521">
                  <c:v>238.63156213138501</c:v>
                </c:pt>
                <c:pt idx="10522">
                  <c:v>238.716284470521</c:v>
                </c:pt>
                <c:pt idx="10523">
                  <c:v>238.75920636824199</c:v>
                </c:pt>
                <c:pt idx="10524">
                  <c:v>238.802110907539</c:v>
                </c:pt>
                <c:pt idx="10525">
                  <c:v>238.84556709352901</c:v>
                </c:pt>
                <c:pt idx="10526">
                  <c:v>238.889055157699</c:v>
                </c:pt>
                <c:pt idx="10527">
                  <c:v>238.932826043538</c:v>
                </c:pt>
                <c:pt idx="10528">
                  <c:v>238.97691096733999</c:v>
                </c:pt>
                <c:pt idx="10529">
                  <c:v>239.06529330619199</c:v>
                </c:pt>
                <c:pt idx="10530">
                  <c:v>239.109931466848</c:v>
                </c:pt>
                <c:pt idx="10531">
                  <c:v>239.15488335822999</c:v>
                </c:pt>
                <c:pt idx="10532">
                  <c:v>239.200385164929</c:v>
                </c:pt>
                <c:pt idx="10533">
                  <c:v>239.24592544756399</c:v>
                </c:pt>
                <c:pt idx="10534">
                  <c:v>239.291734759083</c:v>
                </c:pt>
                <c:pt idx="10535">
                  <c:v>239.337843399733</c:v>
                </c:pt>
                <c:pt idx="10536">
                  <c:v>239.43068293477401</c:v>
                </c:pt>
                <c:pt idx="10537">
                  <c:v>239.47742694602499</c:v>
                </c:pt>
                <c:pt idx="10538">
                  <c:v>239.524475166808</c:v>
                </c:pt>
                <c:pt idx="10539">
                  <c:v>239.57209964806901</c:v>
                </c:pt>
                <c:pt idx="10540">
                  <c:v>239.62006087588699</c:v>
                </c:pt>
                <c:pt idx="10541">
                  <c:v>239.66803468522701</c:v>
                </c:pt>
                <c:pt idx="10542">
                  <c:v>239.76428059617501</c:v>
                </c:pt>
                <c:pt idx="10543">
                  <c:v>239.81286083802701</c:v>
                </c:pt>
                <c:pt idx="10544">
                  <c:v>239.86178269662801</c:v>
                </c:pt>
                <c:pt idx="10545">
                  <c:v>239.91105477740101</c:v>
                </c:pt>
                <c:pt idx="10546">
                  <c:v>239.96062007518299</c:v>
                </c:pt>
                <c:pt idx="10547">
                  <c:v>240.01051100479799</c:v>
                </c:pt>
                <c:pt idx="10548">
                  <c:v>240.06107522308099</c:v>
                </c:pt>
                <c:pt idx="10549">
                  <c:v>240.162503396799</c:v>
                </c:pt>
                <c:pt idx="10550">
                  <c:v>240.213384947793</c:v>
                </c:pt>
                <c:pt idx="10551">
                  <c:v>240.26495257785101</c:v>
                </c:pt>
                <c:pt idx="10552">
                  <c:v>240.31682802621</c:v>
                </c:pt>
                <c:pt idx="10553">
                  <c:v>240.36874448365199</c:v>
                </c:pt>
                <c:pt idx="10554">
                  <c:v>240.421033836969</c:v>
                </c:pt>
                <c:pt idx="10555">
                  <c:v>240.526200917625</c:v>
                </c:pt>
                <c:pt idx="10556">
                  <c:v>240.579124363212</c:v>
                </c:pt>
                <c:pt idx="10557">
                  <c:v>240.63275469369501</c:v>
                </c:pt>
                <c:pt idx="10558">
                  <c:v>240.686769928632</c:v>
                </c:pt>
                <c:pt idx="10559">
                  <c:v>240.74114333905499</c:v>
                </c:pt>
                <c:pt idx="10560">
                  <c:v>240.79550109597901</c:v>
                </c:pt>
                <c:pt idx="10561">
                  <c:v>240.904545799282</c:v>
                </c:pt>
                <c:pt idx="10562">
                  <c:v>240.96000029948101</c:v>
                </c:pt>
                <c:pt idx="10563">
                  <c:v>241.015787714151</c:v>
                </c:pt>
                <c:pt idx="10564">
                  <c:v>241.07159338032201</c:v>
                </c:pt>
                <c:pt idx="10565">
                  <c:v>241.128146775624</c:v>
                </c:pt>
                <c:pt idx="10566">
                  <c:v>241.24125017948199</c:v>
                </c:pt>
                <c:pt idx="10567">
                  <c:v>241.298165283331</c:v>
                </c:pt>
                <c:pt idx="10568">
                  <c:v>241.35581572200499</c:v>
                </c:pt>
                <c:pt idx="10569">
                  <c:v>241.41351646012799</c:v>
                </c:pt>
                <c:pt idx="10570">
                  <c:v>241.471956900099</c:v>
                </c:pt>
                <c:pt idx="10571">
                  <c:v>241.53042015597299</c:v>
                </c:pt>
                <c:pt idx="10572">
                  <c:v>241.64770815617001</c:v>
                </c:pt>
                <c:pt idx="10573">
                  <c:v>241.70694340819401</c:v>
                </c:pt>
                <c:pt idx="10574">
                  <c:v>241.76660351894799</c:v>
                </c:pt>
                <c:pt idx="10575">
                  <c:v>241.826657586077</c:v>
                </c:pt>
                <c:pt idx="10576">
                  <c:v>241.88713665323701</c:v>
                </c:pt>
                <c:pt idx="10577">
                  <c:v>241.94835838352699</c:v>
                </c:pt>
                <c:pt idx="10578">
                  <c:v>242.07083504352099</c:v>
                </c:pt>
                <c:pt idx="10579">
                  <c:v>242.13245359424599</c:v>
                </c:pt>
                <c:pt idx="10580">
                  <c:v>242.19450858450799</c:v>
                </c:pt>
                <c:pt idx="10581">
                  <c:v>242.257362332154</c:v>
                </c:pt>
                <c:pt idx="10582">
                  <c:v>242.32063196265099</c:v>
                </c:pt>
                <c:pt idx="10583">
                  <c:v>242.44753062652299</c:v>
                </c:pt>
                <c:pt idx="10584">
                  <c:v>242.51124365681301</c:v>
                </c:pt>
                <c:pt idx="10585">
                  <c:v>242.57577357490899</c:v>
                </c:pt>
                <c:pt idx="10586">
                  <c:v>242.640365965554</c:v>
                </c:pt>
                <c:pt idx="10587">
                  <c:v>242.70575331318901</c:v>
                </c:pt>
                <c:pt idx="10588">
                  <c:v>242.77119732626201</c:v>
                </c:pt>
                <c:pt idx="10589">
                  <c:v>242.90286425953099</c:v>
                </c:pt>
                <c:pt idx="10590">
                  <c:v>242.969142392837</c:v>
                </c:pt>
                <c:pt idx="10591">
                  <c:v>243.035896703574</c:v>
                </c:pt>
                <c:pt idx="10592">
                  <c:v>243.10312224519501</c:v>
                </c:pt>
                <c:pt idx="10593">
                  <c:v>243.170752202513</c:v>
                </c:pt>
                <c:pt idx="10594">
                  <c:v>243.23882879616801</c:v>
                </c:pt>
                <c:pt idx="10595">
                  <c:v>243.375401168423</c:v>
                </c:pt>
                <c:pt idx="10596">
                  <c:v>243.44483949828799</c:v>
                </c:pt>
                <c:pt idx="10597">
                  <c:v>243.51470051765901</c:v>
                </c:pt>
                <c:pt idx="10598">
                  <c:v>243.584590814969</c:v>
                </c:pt>
                <c:pt idx="10599">
                  <c:v>243.65497815859001</c:v>
                </c:pt>
                <c:pt idx="10600">
                  <c:v>243.79661655312199</c:v>
                </c:pt>
                <c:pt idx="10601">
                  <c:v>243.86793393090301</c:v>
                </c:pt>
                <c:pt idx="10602">
                  <c:v>243.940125365706</c:v>
                </c:pt>
                <c:pt idx="10603">
                  <c:v>244.012387250562</c:v>
                </c:pt>
                <c:pt idx="10604">
                  <c:v>244.085604657376</c:v>
                </c:pt>
                <c:pt idx="10605">
                  <c:v>244.15926647264001</c:v>
                </c:pt>
                <c:pt idx="10606">
                  <c:v>244.30659136604899</c:v>
                </c:pt>
                <c:pt idx="10607">
                  <c:v>244.38073490852599</c:v>
                </c:pt>
                <c:pt idx="10608">
                  <c:v>244.455400044931</c:v>
                </c:pt>
                <c:pt idx="10609">
                  <c:v>244.53055490340699</c:v>
                </c:pt>
                <c:pt idx="10610">
                  <c:v>244.60666333750501</c:v>
                </c:pt>
                <c:pt idx="10611">
                  <c:v>244.683306528862</c:v>
                </c:pt>
                <c:pt idx="10612">
                  <c:v>244.83703138918</c:v>
                </c:pt>
                <c:pt idx="10613">
                  <c:v>244.91465336518701</c:v>
                </c:pt>
                <c:pt idx="10614">
                  <c:v>244.992781188474</c:v>
                </c:pt>
                <c:pt idx="10615">
                  <c:v>245.070986822328</c:v>
                </c:pt>
                <c:pt idx="10616">
                  <c:v>245.149702767333</c:v>
                </c:pt>
                <c:pt idx="10617">
                  <c:v>245.30757419683499</c:v>
                </c:pt>
                <c:pt idx="10618">
                  <c:v>245.387244127576</c:v>
                </c:pt>
                <c:pt idx="10619">
                  <c:v>245.467922646582</c:v>
                </c:pt>
                <c:pt idx="10620">
                  <c:v>245.548638708239</c:v>
                </c:pt>
                <c:pt idx="10621">
                  <c:v>245.62991805004</c:v>
                </c:pt>
                <c:pt idx="10622">
                  <c:v>245.792969831259</c:v>
                </c:pt>
                <c:pt idx="10623">
                  <c:v>245.87531338447201</c:v>
                </c:pt>
                <c:pt idx="10624">
                  <c:v>245.958151814242</c:v>
                </c:pt>
                <c:pt idx="10625">
                  <c:v>246.04157024585999</c:v>
                </c:pt>
                <c:pt idx="10626">
                  <c:v>246.125487325352</c:v>
                </c:pt>
                <c:pt idx="10627">
                  <c:v>246.21046329931201</c:v>
                </c:pt>
                <c:pt idx="10628">
                  <c:v>246.38092926768101</c:v>
                </c:pt>
                <c:pt idx="10629">
                  <c:v>246.467016908147</c:v>
                </c:pt>
                <c:pt idx="10630">
                  <c:v>246.55318179649501</c:v>
                </c:pt>
                <c:pt idx="10631">
                  <c:v>246.640384396706</c:v>
                </c:pt>
                <c:pt idx="10632">
                  <c:v>246.72815340333401</c:v>
                </c:pt>
                <c:pt idx="10633">
                  <c:v>246.90364973787399</c:v>
                </c:pt>
                <c:pt idx="10634">
                  <c:v>246.99255955887401</c:v>
                </c:pt>
                <c:pt idx="10635">
                  <c:v>247.08204579714399</c:v>
                </c:pt>
                <c:pt idx="10636">
                  <c:v>247.17157459898399</c:v>
                </c:pt>
                <c:pt idx="10637">
                  <c:v>247.262174510281</c:v>
                </c:pt>
                <c:pt idx="10638">
                  <c:v>247.35340507129399</c:v>
                </c:pt>
                <c:pt idx="10639">
                  <c:v>247.536414199094</c:v>
                </c:pt>
                <c:pt idx="10640">
                  <c:v>247.62878087212101</c:v>
                </c:pt>
                <c:pt idx="10641">
                  <c:v>247.721235422419</c:v>
                </c:pt>
                <c:pt idx="10642">
                  <c:v>247.814281868341</c:v>
                </c:pt>
                <c:pt idx="10643">
                  <c:v>247.90848415167599</c:v>
                </c:pt>
                <c:pt idx="10644">
                  <c:v>248.0973151293</c:v>
                </c:pt>
                <c:pt idx="10645">
                  <c:v>248.192122048497</c:v>
                </c:pt>
                <c:pt idx="10646">
                  <c:v>248.28753559859601</c:v>
                </c:pt>
                <c:pt idx="10647">
                  <c:v>248.38417143210199</c:v>
                </c:pt>
                <c:pt idx="10648">
                  <c:v>248.48142464190099</c:v>
                </c:pt>
                <c:pt idx="10649">
                  <c:v>248.675843393489</c:v>
                </c:pt>
                <c:pt idx="10650">
                  <c:v>248.77429651766101</c:v>
                </c:pt>
                <c:pt idx="10651">
                  <c:v>248.872746120475</c:v>
                </c:pt>
                <c:pt idx="10652">
                  <c:v>248.97182319577399</c:v>
                </c:pt>
                <c:pt idx="10653">
                  <c:v>249.07216481306901</c:v>
                </c:pt>
                <c:pt idx="10654">
                  <c:v>249.27339154933</c:v>
                </c:pt>
                <c:pt idx="10655">
                  <c:v>249.37441609529401</c:v>
                </c:pt>
                <c:pt idx="10656">
                  <c:v>249.47667456754701</c:v>
                </c:pt>
                <c:pt idx="10657">
                  <c:v>249.57893367384301</c:v>
                </c:pt>
                <c:pt idx="10658">
                  <c:v>249.68248928109301</c:v>
                </c:pt>
                <c:pt idx="10659">
                  <c:v>249.88950466908699</c:v>
                </c:pt>
                <c:pt idx="10660">
                  <c:v>249.99427308767</c:v>
                </c:pt>
                <c:pt idx="10661">
                  <c:v>250.09914160711</c:v>
                </c:pt>
                <c:pt idx="10662">
                  <c:v>250.20522974959999</c:v>
                </c:pt>
                <c:pt idx="10663">
                  <c:v>250.31203223207501</c:v>
                </c:pt>
                <c:pt idx="10664">
                  <c:v>250.525641811425</c:v>
                </c:pt>
                <c:pt idx="10665">
                  <c:v>250.63378801648</c:v>
                </c:pt>
                <c:pt idx="10666">
                  <c:v>250.74198540461299</c:v>
                </c:pt>
                <c:pt idx="10667">
                  <c:v>250.85148452716399</c:v>
                </c:pt>
                <c:pt idx="10668">
                  <c:v>250.96098426115401</c:v>
                </c:pt>
                <c:pt idx="10669">
                  <c:v>251.18071771240599</c:v>
                </c:pt>
                <c:pt idx="10670">
                  <c:v>251.29163271514099</c:v>
                </c:pt>
                <c:pt idx="10671">
                  <c:v>251.40381999405301</c:v>
                </c:pt>
                <c:pt idx="10672">
                  <c:v>251.51606148278699</c:v>
                </c:pt>
                <c:pt idx="10673">
                  <c:v>251.62964286471501</c:v>
                </c:pt>
                <c:pt idx="10674">
                  <c:v>251.85680771385299</c:v>
                </c:pt>
                <c:pt idx="10675">
                  <c:v>251.971736069386</c:v>
                </c:pt>
                <c:pt idx="10676">
                  <c:v>252.087374665624</c:v>
                </c:pt>
                <c:pt idx="10677">
                  <c:v>252.20311936941101</c:v>
                </c:pt>
                <c:pt idx="10678">
                  <c:v>252.320283970601</c:v>
                </c:pt>
                <c:pt idx="10679">
                  <c:v>252.55511637903501</c:v>
                </c:pt>
                <c:pt idx="10680">
                  <c:v>252.672944081521</c:v>
                </c:pt>
                <c:pt idx="10681">
                  <c:v>252.79154453659299</c:v>
                </c:pt>
                <c:pt idx="10682">
                  <c:v>252.91153514161601</c:v>
                </c:pt>
                <c:pt idx="10683">
                  <c:v>253.03158193983799</c:v>
                </c:pt>
                <c:pt idx="10684">
                  <c:v>253.27290889396599</c:v>
                </c:pt>
                <c:pt idx="10685">
                  <c:v>253.394410368596</c:v>
                </c:pt>
                <c:pt idx="10686">
                  <c:v>253.516585836883</c:v>
                </c:pt>
                <c:pt idx="10687">
                  <c:v>253.63955372721099</c:v>
                </c:pt>
                <c:pt idx="10688">
                  <c:v>253.76388518821199</c:v>
                </c:pt>
                <c:pt idx="10689">
                  <c:v>254.01323995962599</c:v>
                </c:pt>
                <c:pt idx="10690">
                  <c:v>254.13900719502399</c:v>
                </c:pt>
                <c:pt idx="10691">
                  <c:v>254.26488568153999</c:v>
                </c:pt>
                <c:pt idx="10692">
                  <c:v>254.39156945877701</c:v>
                </c:pt>
                <c:pt idx="10693">
                  <c:v>254.64615322938701</c:v>
                </c:pt>
                <c:pt idx="10694">
                  <c:v>254.77498548675601</c:v>
                </c:pt>
                <c:pt idx="10695">
                  <c:v>254.90457804982199</c:v>
                </c:pt>
                <c:pt idx="10696">
                  <c:v>255.034165222632</c:v>
                </c:pt>
                <c:pt idx="10697">
                  <c:v>255.164572701943</c:v>
                </c:pt>
                <c:pt idx="10698">
                  <c:v>255.426150467848</c:v>
                </c:pt>
                <c:pt idx="10699">
                  <c:v>255.55873295697299</c:v>
                </c:pt>
                <c:pt idx="10700">
                  <c:v>255.69143674625201</c:v>
                </c:pt>
                <c:pt idx="10701">
                  <c:v>255.824845173114</c:v>
                </c:pt>
                <c:pt idx="10702">
                  <c:v>255.95902311434801</c:v>
                </c:pt>
                <c:pt idx="10703">
                  <c:v>256.22687118173701</c:v>
                </c:pt>
                <c:pt idx="10704">
                  <c:v>256.36050143881698</c:v>
                </c:pt>
                <c:pt idx="10705">
                  <c:v>256.49402938776802</c:v>
                </c:pt>
                <c:pt idx="10706">
                  <c:v>256.62732824341498</c:v>
                </c:pt>
                <c:pt idx="10707">
                  <c:v>256.893634959179</c:v>
                </c:pt>
                <c:pt idx="10708">
                  <c:v>257.02660140110402</c:v>
                </c:pt>
                <c:pt idx="10709">
                  <c:v>257.15962385187999</c:v>
                </c:pt>
                <c:pt idx="10710">
                  <c:v>257.29254290389298</c:v>
                </c:pt>
                <c:pt idx="10711">
                  <c:v>257.42529622184298</c:v>
                </c:pt>
                <c:pt idx="10712">
                  <c:v>257.69043591529902</c:v>
                </c:pt>
                <c:pt idx="10713">
                  <c:v>257.82272095269099</c:v>
                </c:pt>
                <c:pt idx="10714">
                  <c:v>257.954834169305</c:v>
                </c:pt>
                <c:pt idx="10715">
                  <c:v>258.08684564745698</c:v>
                </c:pt>
                <c:pt idx="10716">
                  <c:v>258.35069755029798</c:v>
                </c:pt>
                <c:pt idx="10717">
                  <c:v>258.48236906706899</c:v>
                </c:pt>
                <c:pt idx="10718">
                  <c:v>258.61357214157903</c:v>
                </c:pt>
                <c:pt idx="10719">
                  <c:v>258.74460385804701</c:v>
                </c:pt>
                <c:pt idx="10720">
                  <c:v>259.00642457097302</c:v>
                </c:pt>
                <c:pt idx="10721">
                  <c:v>259.13710888964101</c:v>
                </c:pt>
                <c:pt idx="10722">
                  <c:v>259.39816548496702</c:v>
                </c:pt>
                <c:pt idx="10723">
                  <c:v>259.52843249711401</c:v>
                </c:pt>
                <c:pt idx="10724">
                  <c:v>259.658822920163</c:v>
                </c:pt>
                <c:pt idx="10725">
                  <c:v>259.78896348999098</c:v>
                </c:pt>
                <c:pt idx="10726">
                  <c:v>259.918696686933</c:v>
                </c:pt>
                <c:pt idx="10727">
                  <c:v>260.04832433288698</c:v>
                </c:pt>
                <c:pt idx="10728">
                  <c:v>260.17777556701202</c:v>
                </c:pt>
                <c:pt idx="10729">
                  <c:v>260.307047806046</c:v>
                </c:pt>
                <c:pt idx="10730">
                  <c:v>260.43613804207803</c:v>
                </c:pt>
                <c:pt idx="10731">
                  <c:v>260.56528194952102</c:v>
                </c:pt>
                <c:pt idx="10732">
                  <c:v>260.69400942682699</c:v>
                </c:pt>
                <c:pt idx="10733">
                  <c:v>260.95120630076798</c:v>
                </c:pt>
                <c:pt idx="10734">
                  <c:v>261.07987769655199</c:v>
                </c:pt>
                <c:pt idx="10735">
                  <c:v>261.20829034716502</c:v>
                </c:pt>
                <c:pt idx="10736">
                  <c:v>261.33659142935898</c:v>
                </c:pt>
                <c:pt idx="10737">
                  <c:v>261.46439252441201</c:v>
                </c:pt>
                <c:pt idx="10738">
                  <c:v>261.592006584194</c:v>
                </c:pt>
                <c:pt idx="10739">
                  <c:v>261.71951121932898</c:v>
                </c:pt>
                <c:pt idx="10740">
                  <c:v>261.84690308771502</c:v>
                </c:pt>
                <c:pt idx="10741">
                  <c:v>261.97402793097098</c:v>
                </c:pt>
                <c:pt idx="10742">
                  <c:v>262.10096062824198</c:v>
                </c:pt>
                <c:pt idx="10743">
                  <c:v>262.35479905617899</c:v>
                </c:pt>
                <c:pt idx="10744">
                  <c:v>262.48134494026698</c:v>
                </c:pt>
                <c:pt idx="10745">
                  <c:v>262.60777361745397</c:v>
                </c:pt>
                <c:pt idx="10746">
                  <c:v>262.73425587768202</c:v>
                </c:pt>
                <c:pt idx="10747">
                  <c:v>262.86054107238402</c:v>
                </c:pt>
                <c:pt idx="10748">
                  <c:v>262.986626773578</c:v>
                </c:pt>
                <c:pt idx="10749">
                  <c:v>263.112512388406</c:v>
                </c:pt>
                <c:pt idx="10750">
                  <c:v>263.23794452230698</c:v>
                </c:pt>
                <c:pt idx="10751">
                  <c:v>263.48776913200999</c:v>
                </c:pt>
                <c:pt idx="10752">
                  <c:v>263.61246310471802</c:v>
                </c:pt>
                <c:pt idx="10753">
                  <c:v>263.735466314338</c:v>
                </c:pt>
                <c:pt idx="10754">
                  <c:v>263.85769686724598</c:v>
                </c:pt>
                <c:pt idx="10755">
                  <c:v>263.980055291307</c:v>
                </c:pt>
                <c:pt idx="10756">
                  <c:v>264.100755485798</c:v>
                </c:pt>
                <c:pt idx="10757">
                  <c:v>264.22158410064202</c:v>
                </c:pt>
                <c:pt idx="10758">
                  <c:v>264.34094773736098</c:v>
                </c:pt>
                <c:pt idx="10759">
                  <c:v>264.45947931538399</c:v>
                </c:pt>
                <c:pt idx="10760">
                  <c:v>264.69657756809602</c:v>
                </c:pt>
                <c:pt idx="10761">
                  <c:v>264.81353932865602</c:v>
                </c:pt>
                <c:pt idx="10762">
                  <c:v>264.93062385161898</c:v>
                </c:pt>
                <c:pt idx="10763">
                  <c:v>265.04697529741901</c:v>
                </c:pt>
                <c:pt idx="10764">
                  <c:v>265.16268585607003</c:v>
                </c:pt>
                <c:pt idx="10765">
                  <c:v>265.276924092412</c:v>
                </c:pt>
                <c:pt idx="10766">
                  <c:v>265.39035601695099</c:v>
                </c:pt>
                <c:pt idx="10767">
                  <c:v>265.50316822452999</c:v>
                </c:pt>
                <c:pt idx="10768">
                  <c:v>265.616095361345</c:v>
                </c:pt>
                <c:pt idx="10769">
                  <c:v>265.840972233184</c:v>
                </c:pt>
                <c:pt idx="10770">
                  <c:v>265.95239907152097</c:v>
                </c:pt>
                <c:pt idx="10771">
                  <c:v>266.06241706266098</c:v>
                </c:pt>
                <c:pt idx="10772">
                  <c:v>266.17235969501297</c:v>
                </c:pt>
                <c:pt idx="10773">
                  <c:v>266.281707846855</c:v>
                </c:pt>
                <c:pt idx="10774">
                  <c:v>266.38967903947901</c:v>
                </c:pt>
                <c:pt idx="10775">
                  <c:v>266.49697413108402</c:v>
                </c:pt>
                <c:pt idx="10776">
                  <c:v>266.604277120419</c:v>
                </c:pt>
                <c:pt idx="10777">
                  <c:v>266.81743663121603</c:v>
                </c:pt>
                <c:pt idx="10778">
                  <c:v>266.92349243010301</c:v>
                </c:pt>
                <c:pt idx="10779">
                  <c:v>267.02812542199501</c:v>
                </c:pt>
                <c:pt idx="10780">
                  <c:v>267.132100254622</c:v>
                </c:pt>
                <c:pt idx="10781">
                  <c:v>267.23617294244002</c:v>
                </c:pt>
                <c:pt idx="10782">
                  <c:v>267.33885015991802</c:v>
                </c:pt>
                <c:pt idx="10783">
                  <c:v>267.44162278477199</c:v>
                </c:pt>
                <c:pt idx="10784">
                  <c:v>267.54321617528302</c:v>
                </c:pt>
                <c:pt idx="10785">
                  <c:v>267.74610069801003</c:v>
                </c:pt>
                <c:pt idx="10786">
                  <c:v>267.84632331193899</c:v>
                </c:pt>
                <c:pt idx="10787">
                  <c:v>267.94591901473399</c:v>
                </c:pt>
                <c:pt idx="10788">
                  <c:v>268.04550569958701</c:v>
                </c:pt>
                <c:pt idx="10789">
                  <c:v>268.14456796867103</c:v>
                </c:pt>
                <c:pt idx="10790">
                  <c:v>268.24229964505503</c:v>
                </c:pt>
                <c:pt idx="10791">
                  <c:v>268.33951854690298</c:v>
                </c:pt>
                <c:pt idx="10792">
                  <c:v>268.43662125761398</c:v>
                </c:pt>
                <c:pt idx="10793">
                  <c:v>268.62951384997399</c:v>
                </c:pt>
                <c:pt idx="10794">
                  <c:v>268.72539371736798</c:v>
                </c:pt>
                <c:pt idx="10795">
                  <c:v>268.82008636472898</c:v>
                </c:pt>
                <c:pt idx="10796">
                  <c:v>268.91428594883098</c:v>
                </c:pt>
                <c:pt idx="10797">
                  <c:v>269.00835308605502</c:v>
                </c:pt>
                <c:pt idx="10798">
                  <c:v>269.10136454931001</c:v>
                </c:pt>
                <c:pt idx="10799">
                  <c:v>269.194242347363</c:v>
                </c:pt>
                <c:pt idx="10800">
                  <c:v>269.28608564642502</c:v>
                </c:pt>
                <c:pt idx="10801">
                  <c:v>269.46907069583</c:v>
                </c:pt>
                <c:pt idx="10802">
                  <c:v>269.56029324039298</c:v>
                </c:pt>
                <c:pt idx="10803">
                  <c:v>269.65028158083197</c:v>
                </c:pt>
                <c:pt idx="10804">
                  <c:v>269.74023244288202</c:v>
                </c:pt>
                <c:pt idx="10805">
                  <c:v>269.82972396909099</c:v>
                </c:pt>
                <c:pt idx="10806">
                  <c:v>269.91811436612801</c:v>
                </c:pt>
                <c:pt idx="10807">
                  <c:v>270.00646482923202</c:v>
                </c:pt>
                <c:pt idx="10808">
                  <c:v>270.18195309849699</c:v>
                </c:pt>
                <c:pt idx="10809">
                  <c:v>270.269052255541</c:v>
                </c:pt>
                <c:pt idx="10810">
                  <c:v>270.35519760576898</c:v>
                </c:pt>
                <c:pt idx="10811">
                  <c:v>270.440899615219</c:v>
                </c:pt>
                <c:pt idx="10812">
                  <c:v>270.52643982330801</c:v>
                </c:pt>
                <c:pt idx="10813">
                  <c:v>270.61092803613099</c:v>
                </c:pt>
                <c:pt idx="10814">
                  <c:v>270.69536151725799</c:v>
                </c:pt>
                <c:pt idx="10815">
                  <c:v>270.77887232736902</c:v>
                </c:pt>
                <c:pt idx="10816">
                  <c:v>270.945352757693</c:v>
                </c:pt>
                <c:pt idx="10817">
                  <c:v>271.02778336003399</c:v>
                </c:pt>
                <c:pt idx="10818">
                  <c:v>271.109677544227</c:v>
                </c:pt>
                <c:pt idx="10819">
                  <c:v>271.190916956232</c:v>
                </c:pt>
                <c:pt idx="10820">
                  <c:v>271.27174470742699</c:v>
                </c:pt>
                <c:pt idx="10821">
                  <c:v>271.35263582071701</c:v>
                </c:pt>
                <c:pt idx="10822">
                  <c:v>271.43241246390699</c:v>
                </c:pt>
                <c:pt idx="10823">
                  <c:v>271.59142440937899</c:v>
                </c:pt>
                <c:pt idx="10824">
                  <c:v>271.67014165691103</c:v>
                </c:pt>
                <c:pt idx="10825">
                  <c:v>271.74892222991201</c:v>
                </c:pt>
                <c:pt idx="10826">
                  <c:v>271.82660691446603</c:v>
                </c:pt>
                <c:pt idx="10827">
                  <c:v>271.90377531488201</c:v>
                </c:pt>
                <c:pt idx="10828">
                  <c:v>271.98087640812099</c:v>
                </c:pt>
                <c:pt idx="10829">
                  <c:v>272.05758825984901</c:v>
                </c:pt>
                <c:pt idx="10830">
                  <c:v>272.210118346233</c:v>
                </c:pt>
                <c:pt idx="10831">
                  <c:v>272.28537807473498</c:v>
                </c:pt>
                <c:pt idx="10832">
                  <c:v>272.36013119203</c:v>
                </c:pt>
                <c:pt idx="10833">
                  <c:v>272.434807523779</c:v>
                </c:pt>
                <c:pt idx="10834">
                  <c:v>272.50842663016198</c:v>
                </c:pt>
                <c:pt idx="10835">
                  <c:v>272.58210549031202</c:v>
                </c:pt>
                <c:pt idx="10836">
                  <c:v>272.65528198360499</c:v>
                </c:pt>
                <c:pt idx="10837">
                  <c:v>272.800713982606</c:v>
                </c:pt>
                <c:pt idx="10838">
                  <c:v>272.87289161767001</c:v>
                </c:pt>
                <c:pt idx="10839">
                  <c:v>272.944310833825</c:v>
                </c:pt>
                <c:pt idx="10840">
                  <c:v>273.01523701753803</c:v>
                </c:pt>
                <c:pt idx="10841">
                  <c:v>273.08568017187298</c:v>
                </c:pt>
                <c:pt idx="10842">
                  <c:v>273.15563962577698</c:v>
                </c:pt>
                <c:pt idx="10843">
                  <c:v>273.29505630585197</c:v>
                </c:pt>
                <c:pt idx="10844">
                  <c:v>273.36404544923801</c:v>
                </c:pt>
                <c:pt idx="10845">
                  <c:v>273.43241564268101</c:v>
                </c:pt>
                <c:pt idx="10846">
                  <c:v>273.50083574253603</c:v>
                </c:pt>
                <c:pt idx="10847">
                  <c:v>273.568640033431</c:v>
                </c:pt>
                <c:pt idx="10848">
                  <c:v>273.63611329131402</c:v>
                </c:pt>
                <c:pt idx="10849">
                  <c:v>273.729236269875</c:v>
                </c:pt>
                <c:pt idx="10850">
                  <c:v>273.75451134914198</c:v>
                </c:pt>
                <c:pt idx="10851">
                  <c:v>273.77940307162299</c:v>
                </c:pt>
                <c:pt idx="10852">
                  <c:v>273.804062065447</c:v>
                </c:pt>
                <c:pt idx="10853">
                  <c:v>273.82819574883001</c:v>
                </c:pt>
                <c:pt idx="10854">
                  <c:v>273.85194620725599</c:v>
                </c:pt>
                <c:pt idx="10855">
                  <c:v>273.89896561136999</c:v>
                </c:pt>
                <c:pt idx="10856">
                  <c:v>273.92194959813003</c:v>
                </c:pt>
                <c:pt idx="10857">
                  <c:v>273.94469465419502</c:v>
                </c:pt>
                <c:pt idx="10858">
                  <c:v>273.96705782845902</c:v>
                </c:pt>
                <c:pt idx="10859">
                  <c:v>273.988891281191</c:v>
                </c:pt>
                <c:pt idx="10860">
                  <c:v>274.01054775880903</c:v>
                </c:pt>
                <c:pt idx="10861">
                  <c:v>274.05347652962399</c:v>
                </c:pt>
                <c:pt idx="10862">
                  <c:v>274.07436430325998</c:v>
                </c:pt>
                <c:pt idx="10863">
                  <c:v>274.09481498628401</c:v>
                </c:pt>
                <c:pt idx="10864">
                  <c:v>274.11493443410302</c:v>
                </c:pt>
                <c:pt idx="10865">
                  <c:v>274.13483429134698</c:v>
                </c:pt>
                <c:pt idx="10866">
                  <c:v>274.15414821533102</c:v>
                </c:pt>
                <c:pt idx="10867">
                  <c:v>274.19237023248797</c:v>
                </c:pt>
                <c:pt idx="10868">
                  <c:v>274.21110654887798</c:v>
                </c:pt>
                <c:pt idx="10869">
                  <c:v>274.22942697789301</c:v>
                </c:pt>
                <c:pt idx="10870">
                  <c:v>274.24756565108601</c:v>
                </c:pt>
                <c:pt idx="10871">
                  <c:v>274.26516349910798</c:v>
                </c:pt>
                <c:pt idx="10872">
                  <c:v>274.28253498868298</c:v>
                </c:pt>
                <c:pt idx="10873">
                  <c:v>274.31620794519</c:v>
                </c:pt>
                <c:pt idx="10874">
                  <c:v>274.33265014737702</c:v>
                </c:pt>
                <c:pt idx="10875">
                  <c:v>274.34886840327101</c:v>
                </c:pt>
                <c:pt idx="10876">
                  <c:v>274.364344432275</c:v>
                </c:pt>
                <c:pt idx="10877">
                  <c:v>274.37962950168202</c:v>
                </c:pt>
                <c:pt idx="10878">
                  <c:v>274.394513359754</c:v>
                </c:pt>
                <c:pt idx="10879">
                  <c:v>274.423869510646</c:v>
                </c:pt>
                <c:pt idx="10880">
                  <c:v>274.43780124368698</c:v>
                </c:pt>
                <c:pt idx="10881">
                  <c:v>274.45151608857998</c:v>
                </c:pt>
                <c:pt idx="10882">
                  <c:v>274.46521615691699</c:v>
                </c:pt>
                <c:pt idx="10883">
                  <c:v>274.47817085977499</c:v>
                </c:pt>
                <c:pt idx="10884">
                  <c:v>274.503495272973</c:v>
                </c:pt>
                <c:pt idx="10885">
                  <c:v>274.51584894118599</c:v>
                </c:pt>
                <c:pt idx="10886">
                  <c:v>274.52800135547398</c:v>
                </c:pt>
                <c:pt idx="10887">
                  <c:v>274.53976789416299</c:v>
                </c:pt>
                <c:pt idx="10888">
                  <c:v>274.55097127797501</c:v>
                </c:pt>
                <c:pt idx="10889">
                  <c:v>274.56196063693199</c:v>
                </c:pt>
                <c:pt idx="10890">
                  <c:v>274.58299012774802</c:v>
                </c:pt>
                <c:pt idx="10891">
                  <c:v>274.59282308945097</c:v>
                </c:pt>
                <c:pt idx="10892">
                  <c:v>274.60226771107898</c:v>
                </c:pt>
                <c:pt idx="10893">
                  <c:v>274.61131849090202</c:v>
                </c:pt>
                <c:pt idx="10894">
                  <c:v>274.61997606303299</c:v>
                </c:pt>
                <c:pt idx="10895">
                  <c:v>274.62805711791299</c:v>
                </c:pt>
                <c:pt idx="10896">
                  <c:v>274.644010503174</c:v>
                </c:pt>
                <c:pt idx="10897">
                  <c:v>274.65148817519099</c:v>
                </c:pt>
                <c:pt idx="10898">
                  <c:v>274.65856323466602</c:v>
                </c:pt>
                <c:pt idx="10899">
                  <c:v>274.66506029095501</c:v>
                </c:pt>
                <c:pt idx="10900">
                  <c:v>274.67116053591099</c:v>
                </c:pt>
                <c:pt idx="10901">
                  <c:v>274.682734020326</c:v>
                </c:pt>
                <c:pt idx="10902">
                  <c:v>274.68801653009001</c:v>
                </c:pt>
                <c:pt idx="10903">
                  <c:v>274.69288085844198</c:v>
                </c:pt>
                <c:pt idx="10904">
                  <c:v>274.69755546845602</c:v>
                </c:pt>
                <c:pt idx="10905">
                  <c:v>274.70164903401502</c:v>
                </c:pt>
                <c:pt idx="10906">
                  <c:v>274.70939651591601</c:v>
                </c:pt>
                <c:pt idx="10907">
                  <c:v>274.71246705989199</c:v>
                </c:pt>
                <c:pt idx="10908">
                  <c:v>274.71512962603998</c:v>
                </c:pt>
                <c:pt idx="10909">
                  <c:v>274.71758543675702</c:v>
                </c:pt>
                <c:pt idx="10910">
                  <c:v>274.71963561412798</c:v>
                </c:pt>
                <c:pt idx="10911">
                  <c:v>274.72288125715602</c:v>
                </c:pt>
                <c:pt idx="10912">
                  <c:v>274.724288114714</c:v>
                </c:pt>
                <c:pt idx="10913">
                  <c:v>274.725285582575</c:v>
                </c:pt>
                <c:pt idx="10914">
                  <c:v>274.72566199372801</c:v>
                </c:pt>
                <c:pt idx="10915">
                  <c:v>274.72557784949203</c:v>
                </c:pt>
                <c:pt idx="10916">
                  <c:v>274.72472236418798</c:v>
                </c:pt>
                <c:pt idx="10917">
                  <c:v>274.72366413426897</c:v>
                </c:pt>
                <c:pt idx="10918">
                  <c:v>274.72214365489202</c:v>
                </c:pt>
                <c:pt idx="10919">
                  <c:v>274.72020568698298</c:v>
                </c:pt>
                <c:pt idx="10920">
                  <c:v>274.71566820883902</c:v>
                </c:pt>
                <c:pt idx="10921">
                  <c:v>274.71310848545602</c:v>
                </c:pt>
                <c:pt idx="10922">
                  <c:v>274.71012729054502</c:v>
                </c:pt>
                <c:pt idx="10923">
                  <c:v>274.70655856257002</c:v>
                </c:pt>
                <c:pt idx="10924">
                  <c:v>274.70251128026501</c:v>
                </c:pt>
                <c:pt idx="10925">
                  <c:v>274.69349162489601</c:v>
                </c:pt>
                <c:pt idx="10926">
                  <c:v>274.68840276482803</c:v>
                </c:pt>
                <c:pt idx="10927">
                  <c:v>274.68282202825799</c:v>
                </c:pt>
                <c:pt idx="10928">
                  <c:v>274.67690202199401</c:v>
                </c:pt>
                <c:pt idx="10929">
                  <c:v>274.67078306703701</c:v>
                </c:pt>
                <c:pt idx="10930">
                  <c:v>274.65737126624401</c:v>
                </c:pt>
                <c:pt idx="10931">
                  <c:v>274.65029825445203</c:v>
                </c:pt>
                <c:pt idx="10932">
                  <c:v>274.64262977796102</c:v>
                </c:pt>
                <c:pt idx="10933">
                  <c:v>274.63445008443199</c:v>
                </c:pt>
                <c:pt idx="10934">
                  <c:v>274.62591136851199</c:v>
                </c:pt>
                <c:pt idx="10935">
                  <c:v>274.60855786146601</c:v>
                </c:pt>
                <c:pt idx="10936">
                  <c:v>274.59914229418001</c:v>
                </c:pt>
                <c:pt idx="10937">
                  <c:v>274.58928815805598</c:v>
                </c:pt>
                <c:pt idx="10938">
                  <c:v>274.578746266498</c:v>
                </c:pt>
                <c:pt idx="10939">
                  <c:v>274.55707499349199</c:v>
                </c:pt>
                <c:pt idx="10940">
                  <c:v>274.54561355927899</c:v>
                </c:pt>
                <c:pt idx="10941">
                  <c:v>274.53386765615801</c:v>
                </c:pt>
                <c:pt idx="10942">
                  <c:v>274.52179366171703</c:v>
                </c:pt>
                <c:pt idx="10943">
                  <c:v>274.49653527897902</c:v>
                </c:pt>
                <c:pt idx="10944">
                  <c:v>274.48301829221901</c:v>
                </c:pt>
                <c:pt idx="10945">
                  <c:v>274.46946352783698</c:v>
                </c:pt>
                <c:pt idx="10946">
                  <c:v>274.45519271747003</c:v>
                </c:pt>
                <c:pt idx="10947">
                  <c:v>274.42571380807499</c:v>
                </c:pt>
                <c:pt idx="10948">
                  <c:v>274.41063214863999</c:v>
                </c:pt>
                <c:pt idx="10949">
                  <c:v>274.39482274269102</c:v>
                </c:pt>
                <c:pt idx="10950">
                  <c:v>274.37855017561998</c:v>
                </c:pt>
                <c:pt idx="10951">
                  <c:v>274.34536278559301</c:v>
                </c:pt>
                <c:pt idx="10952">
                  <c:v>274.32812793809001</c:v>
                </c:pt>
                <c:pt idx="10953">
                  <c:v>274.31057976232103</c:v>
                </c:pt>
                <c:pt idx="10954">
                  <c:v>274.27470792281503</c:v>
                </c:pt>
                <c:pt idx="10955">
                  <c:v>274.25621880894698</c:v>
                </c:pt>
                <c:pt idx="10956">
                  <c:v>274.23710164461897</c:v>
                </c:pt>
                <c:pt idx="10957">
                  <c:v>274.21766369405498</c:v>
                </c:pt>
                <c:pt idx="10958">
                  <c:v>274.17723973710099</c:v>
                </c:pt>
                <c:pt idx="10959">
                  <c:v>274.15652545159497</c:v>
                </c:pt>
                <c:pt idx="10960">
                  <c:v>274.13532933227299</c:v>
                </c:pt>
                <c:pt idx="10961">
                  <c:v>274.113820554222</c:v>
                </c:pt>
                <c:pt idx="10962">
                  <c:v>274.069525571231</c:v>
                </c:pt>
                <c:pt idx="10963">
                  <c:v>274.04686850820502</c:v>
                </c:pt>
                <c:pt idx="10964">
                  <c:v>274.023424403006</c:v>
                </c:pt>
                <c:pt idx="10965">
                  <c:v>273.97566695272599</c:v>
                </c:pt>
                <c:pt idx="10966">
                  <c:v>273.95138050408798</c:v>
                </c:pt>
                <c:pt idx="10967">
                  <c:v>273.92674979905598</c:v>
                </c:pt>
                <c:pt idx="10968">
                  <c:v>273.90147101840699</c:v>
                </c:pt>
                <c:pt idx="10969">
                  <c:v>273.84972786954103</c:v>
                </c:pt>
                <c:pt idx="10970">
                  <c:v>273.82325218099197</c:v>
                </c:pt>
                <c:pt idx="10971">
                  <c:v>273.79612004342999</c:v>
                </c:pt>
                <c:pt idx="10972">
                  <c:v>273.76816346190299</c:v>
                </c:pt>
                <c:pt idx="10973">
                  <c:v>273.71188815214202</c:v>
                </c:pt>
                <c:pt idx="10974">
                  <c:v>273.68337205690102</c:v>
                </c:pt>
                <c:pt idx="10975">
                  <c:v>273.65387090151199</c:v>
                </c:pt>
                <c:pt idx="10976">
                  <c:v>273.59409466311899</c:v>
                </c:pt>
                <c:pt idx="10977">
                  <c:v>273.563513957586</c:v>
                </c:pt>
                <c:pt idx="10978">
                  <c:v>273.53292621988402</c:v>
                </c:pt>
                <c:pt idx="10979">
                  <c:v>273.50148588121903</c:v>
                </c:pt>
                <c:pt idx="10980">
                  <c:v>273.43750990670401</c:v>
                </c:pt>
                <c:pt idx="10981">
                  <c:v>273.40448381443002</c:v>
                </c:pt>
                <c:pt idx="10982">
                  <c:v>273.370922897811</c:v>
                </c:pt>
                <c:pt idx="10983">
                  <c:v>273.33716596967798</c:v>
                </c:pt>
                <c:pt idx="10984">
                  <c:v>273.26911547550498</c:v>
                </c:pt>
                <c:pt idx="10985">
                  <c:v>273.23408379155302</c:v>
                </c:pt>
                <c:pt idx="10986">
                  <c:v>273.19850706890799</c:v>
                </c:pt>
                <c:pt idx="10987">
                  <c:v>273.12621876087201</c:v>
                </c:pt>
                <c:pt idx="10988">
                  <c:v>273.08954575737101</c:v>
                </c:pt>
                <c:pt idx="10989">
                  <c:v>273.05267636941301</c:v>
                </c:pt>
                <c:pt idx="10990">
                  <c:v>273.01525662586801</c:v>
                </c:pt>
                <c:pt idx="10991">
                  <c:v>272.93855037176598</c:v>
                </c:pt>
                <c:pt idx="10992">
                  <c:v>272.89910484297701</c:v>
                </c:pt>
                <c:pt idx="10993">
                  <c:v>272.859461049245</c:v>
                </c:pt>
                <c:pt idx="10994">
                  <c:v>272.81966778501902</c:v>
                </c:pt>
                <c:pt idx="10995">
                  <c:v>272.738834725137</c:v>
                </c:pt>
                <c:pt idx="10996">
                  <c:v>272.69749591496401</c:v>
                </c:pt>
                <c:pt idx="10997">
                  <c:v>272.65572821736203</c:v>
                </c:pt>
                <c:pt idx="10998">
                  <c:v>272.61324427587101</c:v>
                </c:pt>
                <c:pt idx="10999">
                  <c:v>272.56980601729998</c:v>
                </c:pt>
                <c:pt idx="11000">
                  <c:v>272.52621969299503</c:v>
                </c:pt>
                <c:pt idx="11001">
                  <c:v>272.48243465919199</c:v>
                </c:pt>
                <c:pt idx="11002">
                  <c:v>272.43821210858499</c:v>
                </c:pt>
                <c:pt idx="11003">
                  <c:v>272.39326446770298</c:v>
                </c:pt>
                <c:pt idx="11004">
                  <c:v>272.34748229909701</c:v>
                </c:pt>
                <c:pt idx="11005">
                  <c:v>272.25487911593399</c:v>
                </c:pt>
                <c:pt idx="11006">
                  <c:v>272.20776973881999</c:v>
                </c:pt>
                <c:pt idx="11007">
                  <c:v>272.16045921177601</c:v>
                </c:pt>
                <c:pt idx="11008">
                  <c:v>272.11229393856797</c:v>
                </c:pt>
                <c:pt idx="11009">
                  <c:v>272.06378544157099</c:v>
                </c:pt>
                <c:pt idx="11010">
                  <c:v>272.01441240992102</c:v>
                </c:pt>
                <c:pt idx="11011">
                  <c:v>271.96483780428599</c:v>
                </c:pt>
                <c:pt idx="11012">
                  <c:v>271.91511795407303</c:v>
                </c:pt>
                <c:pt idx="11013">
                  <c:v>271.81359530495303</c:v>
                </c:pt>
                <c:pt idx="11014">
                  <c:v>271.76204863719499</c:v>
                </c:pt>
                <c:pt idx="11015">
                  <c:v>271.710025489369</c:v>
                </c:pt>
                <c:pt idx="11016">
                  <c:v>271.65724562117998</c:v>
                </c:pt>
                <c:pt idx="11017">
                  <c:v>271.60384417114</c:v>
                </c:pt>
                <c:pt idx="11018">
                  <c:v>271.55029899527801</c:v>
                </c:pt>
                <c:pt idx="11019">
                  <c:v>271.49613202709901</c:v>
                </c:pt>
                <c:pt idx="11020">
                  <c:v>271.44091054504901</c:v>
                </c:pt>
                <c:pt idx="11021">
                  <c:v>271.38519359129998</c:v>
                </c:pt>
                <c:pt idx="11022">
                  <c:v>271.27286282577398</c:v>
                </c:pt>
                <c:pt idx="11023">
                  <c:v>271.21616798026798</c:v>
                </c:pt>
                <c:pt idx="11024">
                  <c:v>271.15853579907599</c:v>
                </c:pt>
                <c:pt idx="11025">
                  <c:v>271.10069883464502</c:v>
                </c:pt>
                <c:pt idx="11026">
                  <c:v>271.041775010018</c:v>
                </c:pt>
                <c:pt idx="11027">
                  <c:v>270.982506520421</c:v>
                </c:pt>
                <c:pt idx="11028">
                  <c:v>270.922141193973</c:v>
                </c:pt>
                <c:pt idx="11029">
                  <c:v>270.86125583208798</c:v>
                </c:pt>
                <c:pt idx="11030">
                  <c:v>270.80009271204898</c:v>
                </c:pt>
                <c:pt idx="11031">
                  <c:v>270.67711364066901</c:v>
                </c:pt>
                <c:pt idx="11032">
                  <c:v>270.61456447870302</c:v>
                </c:pt>
                <c:pt idx="11033">
                  <c:v>270.55148786207701</c:v>
                </c:pt>
                <c:pt idx="11034">
                  <c:v>270.487280422688</c:v>
                </c:pt>
                <c:pt idx="11035">
                  <c:v>270.42239825461502</c:v>
                </c:pt>
                <c:pt idx="11036">
                  <c:v>270.35737626016902</c:v>
                </c:pt>
                <c:pt idx="11037">
                  <c:v>270.29153911928302</c:v>
                </c:pt>
                <c:pt idx="11038">
                  <c:v>270.15809942379599</c:v>
                </c:pt>
                <c:pt idx="11039">
                  <c:v>270.09082766384302</c:v>
                </c:pt>
                <c:pt idx="11040">
                  <c:v>270.02300594878301</c:v>
                </c:pt>
                <c:pt idx="11041">
                  <c:v>269.95504506533501</c:v>
                </c:pt>
                <c:pt idx="11042">
                  <c:v>269.88625975853301</c:v>
                </c:pt>
                <c:pt idx="11043">
                  <c:v>269.816916519784</c:v>
                </c:pt>
                <c:pt idx="11044">
                  <c:v>269.74625701220901</c:v>
                </c:pt>
                <c:pt idx="11045">
                  <c:v>269.67551950063199</c:v>
                </c:pt>
                <c:pt idx="11046">
                  <c:v>269.53277959214603</c:v>
                </c:pt>
                <c:pt idx="11047">
                  <c:v>269.46063824709398</c:v>
                </c:pt>
                <c:pt idx="11048">
                  <c:v>269.38778844745099</c:v>
                </c:pt>
                <c:pt idx="11049">
                  <c:v>269.31409342486802</c:v>
                </c:pt>
                <c:pt idx="11050">
                  <c:v>269.23968534309398</c:v>
                </c:pt>
                <c:pt idx="11051">
                  <c:v>269.16469465592201</c:v>
                </c:pt>
                <c:pt idx="11052">
                  <c:v>269.08847157294201</c:v>
                </c:pt>
                <c:pt idx="11053">
                  <c:v>268.93516620157999</c:v>
                </c:pt>
                <c:pt idx="11054">
                  <c:v>268.85748345229501</c:v>
                </c:pt>
                <c:pt idx="11055">
                  <c:v>268.779453767326</c:v>
                </c:pt>
                <c:pt idx="11056">
                  <c:v>268.70030171966602</c:v>
                </c:pt>
                <c:pt idx="11057">
                  <c:v>268.62027451758701</c:v>
                </c:pt>
                <c:pt idx="11058">
                  <c:v>268.54011168100499</c:v>
                </c:pt>
                <c:pt idx="11059">
                  <c:v>268.37835243327203</c:v>
                </c:pt>
                <c:pt idx="11060">
                  <c:v>268.29608453782902</c:v>
                </c:pt>
                <c:pt idx="11061">
                  <c:v>268.21373039532801</c:v>
                </c:pt>
                <c:pt idx="11062">
                  <c:v>268.13008335374599</c:v>
                </c:pt>
                <c:pt idx="11063">
                  <c:v>268.04567657644901</c:v>
                </c:pt>
                <c:pt idx="11064">
                  <c:v>267.96100276166101</c:v>
                </c:pt>
                <c:pt idx="11065">
                  <c:v>267.875696062842</c:v>
                </c:pt>
                <c:pt idx="11066">
                  <c:v>267.70346513102498</c:v>
                </c:pt>
                <c:pt idx="11067">
                  <c:v>267.61653637751499</c:v>
                </c:pt>
                <c:pt idx="11068">
                  <c:v>267.52827673119299</c:v>
                </c:pt>
                <c:pt idx="11069">
                  <c:v>267.43975139748301</c:v>
                </c:pt>
                <c:pt idx="11070">
                  <c:v>267.35057548644198</c:v>
                </c:pt>
                <c:pt idx="11071">
                  <c:v>267.26117967247501</c:v>
                </c:pt>
                <c:pt idx="11072">
                  <c:v>267.07960155466498</c:v>
                </c:pt>
                <c:pt idx="11073">
                  <c:v>266.987404435835</c:v>
                </c:pt>
                <c:pt idx="11074">
                  <c:v>266.89507355082497</c:v>
                </c:pt>
                <c:pt idx="11075">
                  <c:v>266.80252142567798</c:v>
                </c:pt>
                <c:pt idx="11076">
                  <c:v>266.70859293175999</c:v>
                </c:pt>
                <c:pt idx="11077">
                  <c:v>266.61444167933598</c:v>
                </c:pt>
                <c:pt idx="11078">
                  <c:v>266.42340342296097</c:v>
                </c:pt>
                <c:pt idx="11079">
                  <c:v>266.32705405802301</c:v>
                </c:pt>
                <c:pt idx="11080">
                  <c:v>266.22975979219899</c:v>
                </c:pt>
                <c:pt idx="11081">
                  <c:v>266.13223970231502</c:v>
                </c:pt>
                <c:pt idx="11082">
                  <c:v>266.03343710964202</c:v>
                </c:pt>
                <c:pt idx="11083">
                  <c:v>265.93427741769699</c:v>
                </c:pt>
                <c:pt idx="11084">
                  <c:v>265.73337077634602</c:v>
                </c:pt>
                <c:pt idx="11085">
                  <c:v>265.632687236062</c:v>
                </c:pt>
                <c:pt idx="11086">
                  <c:v>265.53043558418898</c:v>
                </c:pt>
                <c:pt idx="11087">
                  <c:v>265.42795530525001</c:v>
                </c:pt>
                <c:pt idx="11088">
                  <c:v>265.324024116651</c:v>
                </c:pt>
                <c:pt idx="11089">
                  <c:v>265.21924642792698</c:v>
                </c:pt>
                <c:pt idx="11090">
                  <c:v>265.009591810421</c:v>
                </c:pt>
                <c:pt idx="11091">
                  <c:v>264.90324268324503</c:v>
                </c:pt>
                <c:pt idx="11092">
                  <c:v>264.79653443971699</c:v>
                </c:pt>
                <c:pt idx="11093">
                  <c:v>264.688470395612</c:v>
                </c:pt>
                <c:pt idx="11094">
                  <c:v>264.58004698226699</c:v>
                </c:pt>
                <c:pt idx="11095">
                  <c:v>264.36233823785199</c:v>
                </c:pt>
                <c:pt idx="11096">
                  <c:v>264.25218812523798</c:v>
                </c:pt>
                <c:pt idx="11097">
                  <c:v>264.14053142725197</c:v>
                </c:pt>
                <c:pt idx="11098">
                  <c:v>264.02864040331599</c:v>
                </c:pt>
                <c:pt idx="11099">
                  <c:v>263.915354622954</c:v>
                </c:pt>
                <c:pt idx="11100">
                  <c:v>263.68842216862998</c:v>
                </c:pt>
                <c:pt idx="11101">
                  <c:v>263.57337193160299</c:v>
                </c:pt>
                <c:pt idx="11102">
                  <c:v>263.45743019813102</c:v>
                </c:pt>
                <c:pt idx="11103">
                  <c:v>263.34112522411698</c:v>
                </c:pt>
                <c:pt idx="11104">
                  <c:v>263.22339815388602</c:v>
                </c:pt>
                <c:pt idx="11105">
                  <c:v>262.98691745204599</c:v>
                </c:pt>
                <c:pt idx="11106">
                  <c:v>262.86805437008599</c:v>
                </c:pt>
                <c:pt idx="11107">
                  <c:v>262.74829039595801</c:v>
                </c:pt>
                <c:pt idx="11108">
                  <c:v>262.62682574867603</c:v>
                </c:pt>
                <c:pt idx="11109">
                  <c:v>262.50512242663302</c:v>
                </c:pt>
                <c:pt idx="11110">
                  <c:v>262.26012979784502</c:v>
                </c:pt>
                <c:pt idx="11111">
                  <c:v>262.13660320800801</c:v>
                </c:pt>
                <c:pt idx="11112">
                  <c:v>262.01215983058501</c:v>
                </c:pt>
                <c:pt idx="11113">
                  <c:v>261.88692262388099</c:v>
                </c:pt>
                <c:pt idx="11114">
                  <c:v>261.76007923083802</c:v>
                </c:pt>
                <c:pt idx="11115">
                  <c:v>261.50533419509497</c:v>
                </c:pt>
                <c:pt idx="11116">
                  <c:v>261.37650063370597</c:v>
                </c:pt>
                <c:pt idx="11117">
                  <c:v>261.247426689446</c:v>
                </c:pt>
                <c:pt idx="11118">
                  <c:v>261.117419457898</c:v>
                </c:pt>
                <c:pt idx="11119">
                  <c:v>260.98728312650002</c:v>
                </c:pt>
                <c:pt idx="11120">
                  <c:v>260.72305329444401</c:v>
                </c:pt>
                <c:pt idx="11121">
                  <c:v>260.58952026101502</c:v>
                </c:pt>
                <c:pt idx="11122">
                  <c:v>260.45574489687999</c:v>
                </c:pt>
                <c:pt idx="11123">
                  <c:v>260.32102208137297</c:v>
                </c:pt>
                <c:pt idx="11124">
                  <c:v>260.18617123304199</c:v>
                </c:pt>
                <c:pt idx="11125">
                  <c:v>259.91328735124802</c:v>
                </c:pt>
                <c:pt idx="11126">
                  <c:v>259.77582999013703</c:v>
                </c:pt>
                <c:pt idx="11127">
                  <c:v>259.63741624906902</c:v>
                </c:pt>
                <c:pt idx="11128">
                  <c:v>259.49791917102999</c:v>
                </c:pt>
                <c:pt idx="11129">
                  <c:v>259.35841837729203</c:v>
                </c:pt>
                <c:pt idx="11130">
                  <c:v>259.07991049903899</c:v>
                </c:pt>
                <c:pt idx="11131">
                  <c:v>258.94055848064602</c:v>
                </c:pt>
                <c:pt idx="11132">
                  <c:v>258.80130482483099</c:v>
                </c:pt>
                <c:pt idx="11133">
                  <c:v>258.66180011161401</c:v>
                </c:pt>
                <c:pt idx="11134">
                  <c:v>258.52239392485097</c:v>
                </c:pt>
                <c:pt idx="11135">
                  <c:v>258.243544374907</c:v>
                </c:pt>
                <c:pt idx="11136">
                  <c:v>258.10397239652298</c:v>
                </c:pt>
                <c:pt idx="11137">
                  <c:v>257.96425314068603</c:v>
                </c:pt>
                <c:pt idx="11138">
                  <c:v>257.82453031956197</c:v>
                </c:pt>
                <c:pt idx="11139">
                  <c:v>257.54514321770398</c:v>
                </c:pt>
                <c:pt idx="11140">
                  <c:v>257.40547708581602</c:v>
                </c:pt>
                <c:pt idx="11141">
                  <c:v>257.26578904916602</c:v>
                </c:pt>
                <c:pt idx="11142">
                  <c:v>257.12585157348298</c:v>
                </c:pt>
                <c:pt idx="11143">
                  <c:v>256.84615991129601</c:v>
                </c:pt>
                <c:pt idx="11144">
                  <c:v>256.70663108400902</c:v>
                </c:pt>
                <c:pt idx="11145">
                  <c:v>256.56695570390599</c:v>
                </c:pt>
                <c:pt idx="11146">
                  <c:v>256.42727708986598</c:v>
                </c:pt>
                <c:pt idx="11147">
                  <c:v>256.14798534012402</c:v>
                </c:pt>
                <c:pt idx="11148">
                  <c:v>256.00814123455302</c:v>
                </c:pt>
                <c:pt idx="11149">
                  <c:v>255.86827599676499</c:v>
                </c:pt>
                <c:pt idx="11150">
                  <c:v>255.728389271933</c:v>
                </c:pt>
                <c:pt idx="11151">
                  <c:v>255.448350898683</c:v>
                </c:pt>
                <c:pt idx="11152">
                  <c:v>255.30853238860399</c:v>
                </c:pt>
                <c:pt idx="11153">
                  <c:v>255.16881671784401</c:v>
                </c:pt>
                <c:pt idx="11154">
                  <c:v>255.02895868088501</c:v>
                </c:pt>
                <c:pt idx="11155">
                  <c:v>254.74956167191499</c:v>
                </c:pt>
                <c:pt idx="11156">
                  <c:v>254.60954273840201</c:v>
                </c:pt>
                <c:pt idx="11157">
                  <c:v>254.46973974839599</c:v>
                </c:pt>
                <c:pt idx="11158">
                  <c:v>254.329934197055</c:v>
                </c:pt>
                <c:pt idx="11159">
                  <c:v>254.050289303554</c:v>
                </c:pt>
                <c:pt idx="11160">
                  <c:v>253.91020425823299</c:v>
                </c:pt>
                <c:pt idx="11161">
                  <c:v>253.77022738522501</c:v>
                </c:pt>
                <c:pt idx="11162">
                  <c:v>253.630351923722</c:v>
                </c:pt>
                <c:pt idx="11163">
                  <c:v>253.35092980988401</c:v>
                </c:pt>
                <c:pt idx="11164">
                  <c:v>253.21126025066499</c:v>
                </c:pt>
                <c:pt idx="11165">
                  <c:v>253.07158042234801</c:v>
                </c:pt>
                <c:pt idx="11166">
                  <c:v>252.79232240230701</c:v>
                </c:pt>
                <c:pt idx="11167">
                  <c:v>252.65225743579899</c:v>
                </c:pt>
                <c:pt idx="11168">
                  <c:v>252.51254871574699</c:v>
                </c:pt>
                <c:pt idx="11169">
                  <c:v>252.37283420072501</c:v>
                </c:pt>
                <c:pt idx="11170">
                  <c:v>252.093130405376</c:v>
                </c:pt>
                <c:pt idx="11171">
                  <c:v>251.95327036807799</c:v>
                </c:pt>
                <c:pt idx="11172">
                  <c:v>251.81340580775301</c:v>
                </c:pt>
                <c:pt idx="11173">
                  <c:v>251.67367072918501</c:v>
                </c:pt>
                <c:pt idx="11174">
                  <c:v>251.394784043231</c:v>
                </c:pt>
                <c:pt idx="11175">
                  <c:v>251.25549543735599</c:v>
                </c:pt>
                <c:pt idx="11176">
                  <c:v>251.11748806673199</c:v>
                </c:pt>
                <c:pt idx="11177">
                  <c:v>250.980045733097</c:v>
                </c:pt>
                <c:pt idx="11178">
                  <c:v>250.70638926823</c:v>
                </c:pt>
                <c:pt idx="11179">
                  <c:v>250.57005323785799</c:v>
                </c:pt>
                <c:pt idx="11180">
                  <c:v>250.43505766459</c:v>
                </c:pt>
                <c:pt idx="11181">
                  <c:v>250.30060133285701</c:v>
                </c:pt>
                <c:pt idx="11182">
                  <c:v>250.031323323458</c:v>
                </c:pt>
                <c:pt idx="11183">
                  <c:v>249.89780790597101</c:v>
                </c:pt>
                <c:pt idx="11184">
                  <c:v>249.764046828999</c:v>
                </c:pt>
                <c:pt idx="11185">
                  <c:v>249.630808958974</c:v>
                </c:pt>
                <c:pt idx="11186">
                  <c:v>249.36699097830001</c:v>
                </c:pt>
                <c:pt idx="11187">
                  <c:v>249.23615666113</c:v>
                </c:pt>
                <c:pt idx="11188">
                  <c:v>249.10594057735801</c:v>
                </c:pt>
                <c:pt idx="11189">
                  <c:v>248.84503594602799</c:v>
                </c:pt>
                <c:pt idx="11190">
                  <c:v>248.714953547075</c:v>
                </c:pt>
                <c:pt idx="11191">
                  <c:v>248.58547903739199</c:v>
                </c:pt>
                <c:pt idx="11192">
                  <c:v>248.45719939762199</c:v>
                </c:pt>
                <c:pt idx="11193">
                  <c:v>248.20077607774601</c:v>
                </c:pt>
                <c:pt idx="11194">
                  <c:v>248.074021314269</c:v>
                </c:pt>
                <c:pt idx="11195">
                  <c:v>247.947724211283</c:v>
                </c:pt>
                <c:pt idx="11196">
                  <c:v>247.69480123778499</c:v>
                </c:pt>
                <c:pt idx="11197">
                  <c:v>247.56929129380799</c:v>
                </c:pt>
                <c:pt idx="11198">
                  <c:v>247.443674595761</c:v>
                </c:pt>
                <c:pt idx="11199">
                  <c:v>247.19533947504399</c:v>
                </c:pt>
                <c:pt idx="11200">
                  <c:v>247.07117018152499</c:v>
                </c:pt>
                <c:pt idx="11201">
                  <c:v>246.94796084942499</c:v>
                </c:pt>
                <c:pt idx="11202">
                  <c:v>246.70252868102801</c:v>
                </c:pt>
                <c:pt idx="11203">
                  <c:v>246.58016412571001</c:v>
                </c:pt>
                <c:pt idx="11204">
                  <c:v>246.45758472464399</c:v>
                </c:pt>
                <c:pt idx="11205">
                  <c:v>246.33605007183101</c:v>
                </c:pt>
                <c:pt idx="11206">
                  <c:v>246.09393864796701</c:v>
                </c:pt>
                <c:pt idx="11207">
                  <c:v>245.97312355203599</c:v>
                </c:pt>
                <c:pt idx="11208">
                  <c:v>245.882943676791</c:v>
                </c:pt>
                <c:pt idx="11209">
                  <c:v>245.703398979871</c:v>
                </c:pt>
                <c:pt idx="11210">
                  <c:v>245.61352507510401</c:v>
                </c:pt>
                <c:pt idx="11211">
                  <c:v>245.524630188972</c:v>
                </c:pt>
                <c:pt idx="11212">
                  <c:v>245.34769099015</c:v>
                </c:pt>
                <c:pt idx="11213">
                  <c:v>245.26017272567199</c:v>
                </c:pt>
                <c:pt idx="11214">
                  <c:v>245.17251289562</c:v>
                </c:pt>
                <c:pt idx="11215">
                  <c:v>244.63980900821301</c:v>
                </c:pt>
                <c:pt idx="11216">
                  <c:v>244.19473252485301</c:v>
                </c:pt>
                <c:pt idx="11217">
                  <c:v>243.74964701291799</c:v>
                </c:pt>
                <c:pt idx="11218">
                  <c:v>243.1480760037</c:v>
                </c:pt>
                <c:pt idx="11219">
                  <c:v>242.99191801097899</c:v>
                </c:pt>
                <c:pt idx="11220">
                  <c:v>242.54810173811799</c:v>
                </c:pt>
                <c:pt idx="11221">
                  <c:v>241.949477558111</c:v>
                </c:pt>
                <c:pt idx="11222">
                  <c:v>241.50698987612199</c:v>
                </c:pt>
                <c:pt idx="11223">
                  <c:v>241.35116428974001</c:v>
                </c:pt>
                <c:pt idx="11224">
                  <c:v>241.04138184401299</c:v>
                </c:pt>
                <c:pt idx="11225">
                  <c:v>240.88697590533599</c:v>
                </c:pt>
                <c:pt idx="11226">
                  <c:v>240.44666248603599</c:v>
                </c:pt>
                <c:pt idx="11227">
                  <c:v>239.85289752095599</c:v>
                </c:pt>
                <c:pt idx="11228">
                  <c:v>239.69902312821</c:v>
                </c:pt>
                <c:pt idx="11229">
                  <c:v>239.545845833339</c:v>
                </c:pt>
                <c:pt idx="11230">
                  <c:v>238.954365098907</c:v>
                </c:pt>
                <c:pt idx="11231">
                  <c:v>238.80175179547999</c:v>
                </c:pt>
                <c:pt idx="11232">
                  <c:v>238.36422088736199</c:v>
                </c:pt>
                <c:pt idx="11233">
                  <c:v>237.77522892437599</c:v>
                </c:pt>
                <c:pt idx="11234">
                  <c:v>237.62286547287999</c:v>
                </c:pt>
                <c:pt idx="11235">
                  <c:v>237.18685298413101</c:v>
                </c:pt>
                <c:pt idx="11236">
                  <c:v>236.59946715786199</c:v>
                </c:pt>
                <c:pt idx="11237">
                  <c:v>236.44827183766299</c:v>
                </c:pt>
                <c:pt idx="11238">
                  <c:v>236.012900563529</c:v>
                </c:pt>
                <c:pt idx="11239">
                  <c:v>235.42785271910799</c:v>
                </c:pt>
                <c:pt idx="11240">
                  <c:v>235.277049836288</c:v>
                </c:pt>
                <c:pt idx="11241">
                  <c:v>235.126407813821</c:v>
                </c:pt>
                <c:pt idx="11242">
                  <c:v>234.542199506337</c:v>
                </c:pt>
                <c:pt idx="11243">
                  <c:v>234.39225115667099</c:v>
                </c:pt>
                <c:pt idx="11244">
                  <c:v>234.24224448698101</c:v>
                </c:pt>
                <c:pt idx="11245">
                  <c:v>233.66042318653399</c:v>
                </c:pt>
                <c:pt idx="11246">
                  <c:v>233.51060062659499</c:v>
                </c:pt>
                <c:pt idx="11247">
                  <c:v>233.36092294001801</c:v>
                </c:pt>
                <c:pt idx="11248">
                  <c:v>232.78045475743599</c:v>
                </c:pt>
                <c:pt idx="11249">
                  <c:v>232.63121245963001</c:v>
                </c:pt>
                <c:pt idx="11250">
                  <c:v>232.20107798272599</c:v>
                </c:pt>
                <c:pt idx="11251">
                  <c:v>231.62280849769499</c:v>
                </c:pt>
                <c:pt idx="11252">
                  <c:v>231.47443878613399</c:v>
                </c:pt>
                <c:pt idx="11253">
                  <c:v>231.325847313048</c:v>
                </c:pt>
                <c:pt idx="11254">
                  <c:v>230.74865388798199</c:v>
                </c:pt>
                <c:pt idx="11255">
                  <c:v>230.60059263698901</c:v>
                </c:pt>
                <c:pt idx="11256">
                  <c:v>230.172257449162</c:v>
                </c:pt>
                <c:pt idx="11257">
                  <c:v>230.024191056478</c:v>
                </c:pt>
                <c:pt idx="11258">
                  <c:v>229.876238064445</c:v>
                </c:pt>
                <c:pt idx="11259">
                  <c:v>229.44849195448001</c:v>
                </c:pt>
                <c:pt idx="11260">
                  <c:v>229.34170282774599</c:v>
                </c:pt>
                <c:pt idx="11261">
                  <c:v>229.23471607167099</c:v>
                </c:pt>
                <c:pt idx="11262">
                  <c:v>228.84899699309</c:v>
                </c:pt>
                <c:pt idx="11263">
                  <c:v>228.74219149937201</c:v>
                </c:pt>
                <c:pt idx="11264">
                  <c:v>228.25053409083901</c:v>
                </c:pt>
                <c:pt idx="11265">
                  <c:v>228.14349006773401</c:v>
                </c:pt>
                <c:pt idx="11266">
                  <c:v>228.036452955725</c:v>
                </c:pt>
                <c:pt idx="11267">
                  <c:v>227.651738266178</c:v>
                </c:pt>
                <c:pt idx="11268">
                  <c:v>227.54466112834601</c:v>
                </c:pt>
                <c:pt idx="11269">
                  <c:v>227.16033182916499</c:v>
                </c:pt>
                <c:pt idx="11270">
                  <c:v>227.05342886692199</c:v>
                </c:pt>
                <c:pt idx="11271">
                  <c:v>226.946325429696</c:v>
                </c:pt>
                <c:pt idx="11272">
                  <c:v>226.56214565028799</c:v>
                </c:pt>
                <c:pt idx="11273">
                  <c:v>226.45476384059401</c:v>
                </c:pt>
                <c:pt idx="11274">
                  <c:v>225.96423846065599</c:v>
                </c:pt>
                <c:pt idx="11275">
                  <c:v>225.85702914873701</c:v>
                </c:pt>
                <c:pt idx="11276">
                  <c:v>225.74960440491199</c:v>
                </c:pt>
                <c:pt idx="11277">
                  <c:v>225.36680597695101</c:v>
                </c:pt>
                <c:pt idx="11278">
                  <c:v>225.25930850955399</c:v>
                </c:pt>
                <c:pt idx="11279">
                  <c:v>224.876672539639</c:v>
                </c:pt>
                <c:pt idx="11280">
                  <c:v>224.76912946915101</c:v>
                </c:pt>
                <c:pt idx="11281">
                  <c:v>224.661777049119</c:v>
                </c:pt>
                <c:pt idx="11282">
                  <c:v>224.172379074133</c:v>
                </c:pt>
                <c:pt idx="11283">
                  <c:v>224.06497444417801</c:v>
                </c:pt>
                <c:pt idx="11284">
                  <c:v>223.68306640602901</c:v>
                </c:pt>
                <c:pt idx="11285">
                  <c:v>223.575576092853</c:v>
                </c:pt>
                <c:pt idx="11286">
                  <c:v>223.46766456784999</c:v>
                </c:pt>
                <c:pt idx="11287">
                  <c:v>223.08628448529501</c:v>
                </c:pt>
                <c:pt idx="11288">
                  <c:v>222.59752752211</c:v>
                </c:pt>
                <c:pt idx="11289">
                  <c:v>222.216904769655</c:v>
                </c:pt>
                <c:pt idx="11290">
                  <c:v>222.10903354468101</c:v>
                </c:pt>
                <c:pt idx="11291">
                  <c:v>221.728571333643</c:v>
                </c:pt>
                <c:pt idx="11292">
                  <c:v>221.62061418394501</c:v>
                </c:pt>
                <c:pt idx="11293">
                  <c:v>221.24050362774901</c:v>
                </c:pt>
                <c:pt idx="11294">
                  <c:v>221.13226556011799</c:v>
                </c:pt>
                <c:pt idx="11295">
                  <c:v>221.02419897633499</c:v>
                </c:pt>
                <c:pt idx="11296">
                  <c:v>220.53653510586901</c:v>
                </c:pt>
                <c:pt idx="11297">
                  <c:v>220.42840335383499</c:v>
                </c:pt>
                <c:pt idx="11298">
                  <c:v>220.048978100385</c:v>
                </c:pt>
                <c:pt idx="11299">
                  <c:v>219.94074900381699</c:v>
                </c:pt>
                <c:pt idx="11300">
                  <c:v>219.56164622455501</c:v>
                </c:pt>
                <c:pt idx="11301">
                  <c:v>219.45331576234199</c:v>
                </c:pt>
                <c:pt idx="11302">
                  <c:v>219.07436649683001</c:v>
                </c:pt>
                <c:pt idx="11303">
                  <c:v>218.58715864259199</c:v>
                </c:pt>
                <c:pt idx="11304">
                  <c:v>218.20875589020099</c:v>
                </c:pt>
                <c:pt idx="11305">
                  <c:v>218.10040423137201</c:v>
                </c:pt>
                <c:pt idx="11306">
                  <c:v>217.722344940787</c:v>
                </c:pt>
                <c:pt idx="11307">
                  <c:v>217.61366807856601</c:v>
                </c:pt>
                <c:pt idx="11308">
                  <c:v>217.23590468702</c:v>
                </c:pt>
                <c:pt idx="11309">
                  <c:v>216.74976146167299</c:v>
                </c:pt>
                <c:pt idx="11310">
                  <c:v>216.37235033207901</c:v>
                </c:pt>
                <c:pt idx="11311">
                  <c:v>216.26344670124499</c:v>
                </c:pt>
                <c:pt idx="11312">
                  <c:v>215.886534166492</c:v>
                </c:pt>
                <c:pt idx="11313">
                  <c:v>215.77732364334</c:v>
                </c:pt>
                <c:pt idx="11314">
                  <c:v>215.40056663198101</c:v>
                </c:pt>
                <c:pt idx="11315">
                  <c:v>214.91468967753801</c:v>
                </c:pt>
                <c:pt idx="11316">
                  <c:v>214.538249335828</c:v>
                </c:pt>
                <c:pt idx="11317">
                  <c:v>214.428992641885</c:v>
                </c:pt>
                <c:pt idx="11318">
                  <c:v>214.05289133967599</c:v>
                </c:pt>
                <c:pt idx="11319">
                  <c:v>213.94332829026601</c:v>
                </c:pt>
                <c:pt idx="11320">
                  <c:v>213.567544708057</c:v>
                </c:pt>
                <c:pt idx="11321">
                  <c:v>213.08244524482399</c:v>
                </c:pt>
                <c:pt idx="11322">
                  <c:v>212.70716068150699</c:v>
                </c:pt>
                <c:pt idx="11323">
                  <c:v>212.59734419580499</c:v>
                </c:pt>
                <c:pt idx="11324">
                  <c:v>212.22220198058699</c:v>
                </c:pt>
                <c:pt idx="11325">
                  <c:v>212.11229618597</c:v>
                </c:pt>
                <c:pt idx="11326">
                  <c:v>211.62775221539201</c:v>
                </c:pt>
                <c:pt idx="11327">
                  <c:v>211.51771161872901</c:v>
                </c:pt>
                <c:pt idx="11328">
                  <c:v>211.14319759719001</c:v>
                </c:pt>
                <c:pt idx="11329">
                  <c:v>211.032978755144</c:v>
                </c:pt>
                <c:pt idx="11330">
                  <c:v>210.65875863240899</c:v>
                </c:pt>
                <c:pt idx="11331">
                  <c:v>210.548232207187</c:v>
                </c:pt>
                <c:pt idx="11332">
                  <c:v>210.063829131501</c:v>
                </c:pt>
                <c:pt idx="11333">
                  <c:v>209.689929132694</c:v>
                </c:pt>
                <c:pt idx="11334">
                  <c:v>209.57916913420999</c:v>
                </c:pt>
                <c:pt idx="11335">
                  <c:v>209.20556945735899</c:v>
                </c:pt>
                <c:pt idx="11336">
                  <c:v>209.09503827510699</c:v>
                </c:pt>
                <c:pt idx="11337">
                  <c:v>208.721749308597</c:v>
                </c:pt>
                <c:pt idx="11338">
                  <c:v>208.23762491108999</c:v>
                </c:pt>
                <c:pt idx="11339">
                  <c:v>207.864793715677</c:v>
                </c:pt>
                <c:pt idx="11340">
                  <c:v>207.753599746752</c:v>
                </c:pt>
                <c:pt idx="11341">
                  <c:v>207.38107591874501</c:v>
                </c:pt>
                <c:pt idx="11342">
                  <c:v>207.00868932151201</c:v>
                </c:pt>
                <c:pt idx="11343">
                  <c:v>206.525225374065</c:v>
                </c:pt>
                <c:pt idx="11344">
                  <c:v>206.15298121756001</c:v>
                </c:pt>
                <c:pt idx="11345">
                  <c:v>206.041536230254</c:v>
                </c:pt>
                <c:pt idx="11346">
                  <c:v>205.669591199601</c:v>
                </c:pt>
                <c:pt idx="11347">
                  <c:v>205.55820628064501</c:v>
                </c:pt>
                <c:pt idx="11348">
                  <c:v>205.07516575036701</c:v>
                </c:pt>
                <c:pt idx="11349">
                  <c:v>204.703811500808</c:v>
                </c:pt>
                <c:pt idx="11350">
                  <c:v>204.59215076107901</c:v>
                </c:pt>
                <c:pt idx="11351">
                  <c:v>204.221100207012</c:v>
                </c:pt>
                <c:pt idx="11352">
                  <c:v>204.109113909309</c:v>
                </c:pt>
                <c:pt idx="11353">
                  <c:v>203.626369681364</c:v>
                </c:pt>
                <c:pt idx="11354">
                  <c:v>203.25559749884499</c:v>
                </c:pt>
                <c:pt idx="11355">
                  <c:v>203.14350648894401</c:v>
                </c:pt>
                <c:pt idx="11356">
                  <c:v>202.77300963712699</c:v>
                </c:pt>
                <c:pt idx="11357">
                  <c:v>202.66042476316301</c:v>
                </c:pt>
                <c:pt idx="11358">
                  <c:v>202.177960291918</c:v>
                </c:pt>
                <c:pt idx="11359">
                  <c:v>201.80791074447501</c:v>
                </c:pt>
                <c:pt idx="11360">
                  <c:v>201.69504294210699</c:v>
                </c:pt>
                <c:pt idx="11361">
                  <c:v>201.32526591489</c:v>
                </c:pt>
                <c:pt idx="11362">
                  <c:v>200.58617612901699</c:v>
                </c:pt>
                <c:pt idx="11363">
                  <c:v>200.473140737829</c:v>
                </c:pt>
                <c:pt idx="11364">
                  <c:v>200.10378922360999</c:v>
                </c:pt>
                <c:pt idx="11365">
                  <c:v>199.990475005485</c:v>
                </c:pt>
                <c:pt idx="11366">
                  <c:v>199.62141322653301</c:v>
                </c:pt>
                <c:pt idx="11367">
                  <c:v>198.883283829633</c:v>
                </c:pt>
                <c:pt idx="11368">
                  <c:v>198.76946622281201</c:v>
                </c:pt>
                <c:pt idx="11369">
                  <c:v>198.40066527632899</c:v>
                </c:pt>
                <c:pt idx="11370">
                  <c:v>198.03214911448299</c:v>
                </c:pt>
                <c:pt idx="11371">
                  <c:v>197.91804400081301</c:v>
                </c:pt>
                <c:pt idx="11372">
                  <c:v>197.435729718571</c:v>
                </c:pt>
                <c:pt idx="11373">
                  <c:v>197.067493588069</c:v>
                </c:pt>
                <c:pt idx="11374">
                  <c:v>196.95330095311701</c:v>
                </c:pt>
                <c:pt idx="11375">
                  <c:v>196.58548462211101</c:v>
                </c:pt>
                <c:pt idx="11376">
                  <c:v>195.84985222076199</c:v>
                </c:pt>
                <c:pt idx="11377">
                  <c:v>195.73535725385</c:v>
                </c:pt>
                <c:pt idx="11378">
                  <c:v>195.367810207346</c:v>
                </c:pt>
                <c:pt idx="11379">
                  <c:v>195.00023886585399</c:v>
                </c:pt>
                <c:pt idx="11380">
                  <c:v>194.88528579356</c:v>
                </c:pt>
                <c:pt idx="11381">
                  <c:v>194.40351083421399</c:v>
                </c:pt>
                <c:pt idx="11382">
                  <c:v>194.03666922715499</c:v>
                </c:pt>
                <c:pt idx="11383">
                  <c:v>193.92155966497199</c:v>
                </c:pt>
                <c:pt idx="11384">
                  <c:v>193.55483327306601</c:v>
                </c:pt>
                <c:pt idx="11385">
                  <c:v>193.18809766123101</c:v>
                </c:pt>
                <c:pt idx="11386">
                  <c:v>192.706403867663</c:v>
                </c:pt>
                <c:pt idx="11387">
                  <c:v>192.34008971891799</c:v>
                </c:pt>
                <c:pt idx="11388">
                  <c:v>191.97376461472899</c:v>
                </c:pt>
                <c:pt idx="11389">
                  <c:v>191.85767046265499</c:v>
                </c:pt>
                <c:pt idx="11390">
                  <c:v>191.375970532765</c:v>
                </c:pt>
                <c:pt idx="11391">
                  <c:v>191.010059078094</c:v>
                </c:pt>
                <c:pt idx="11392">
                  <c:v>190.89401110163101</c:v>
                </c:pt>
                <c:pt idx="11393">
                  <c:v>190.528347689925</c:v>
                </c:pt>
                <c:pt idx="11394">
                  <c:v>189.79732071715301</c:v>
                </c:pt>
                <c:pt idx="11395">
                  <c:v>189.43210133987799</c:v>
                </c:pt>
                <c:pt idx="11396">
                  <c:v>189.315606372822</c:v>
                </c:pt>
                <c:pt idx="11397">
                  <c:v>188.950638440885</c:v>
                </c:pt>
                <c:pt idx="11398">
                  <c:v>188.22100218124999</c:v>
                </c:pt>
                <c:pt idx="11399">
                  <c:v>187.856306645259</c:v>
                </c:pt>
                <c:pt idx="11400">
                  <c:v>187.73901250472301</c:v>
                </c:pt>
                <c:pt idx="11401">
                  <c:v>187.37443144816899</c:v>
                </c:pt>
                <c:pt idx="11402">
                  <c:v>186.64555615745499</c:v>
                </c:pt>
                <c:pt idx="11403">
                  <c:v>186.52814858642901</c:v>
                </c:pt>
                <c:pt idx="11404">
                  <c:v>186.16396539494099</c:v>
                </c:pt>
                <c:pt idx="11405">
                  <c:v>185.79991053982201</c:v>
                </c:pt>
                <c:pt idx="11406">
                  <c:v>185.07209296052901</c:v>
                </c:pt>
                <c:pt idx="11407">
                  <c:v>184.70847910015701</c:v>
                </c:pt>
                <c:pt idx="11408">
                  <c:v>184.59063365338599</c:v>
                </c:pt>
                <c:pt idx="11409">
                  <c:v>184.22726395101199</c:v>
                </c:pt>
                <c:pt idx="11410">
                  <c:v>183.50052146972601</c:v>
                </c:pt>
                <c:pt idx="11411">
                  <c:v>183.13743591747399</c:v>
                </c:pt>
                <c:pt idx="11412">
                  <c:v>183.018774641032</c:v>
                </c:pt>
                <c:pt idx="11413">
                  <c:v>182.655938246566</c:v>
                </c:pt>
                <c:pt idx="11414">
                  <c:v>181.93069898380699</c:v>
                </c:pt>
                <c:pt idx="11415">
                  <c:v>181.56828185740599</c:v>
                </c:pt>
                <c:pt idx="11416">
                  <c:v>181.20586093262301</c:v>
                </c:pt>
                <c:pt idx="11417">
                  <c:v>181.08710847597001</c:v>
                </c:pt>
                <c:pt idx="11418">
                  <c:v>180.60619722773799</c:v>
                </c:pt>
                <c:pt idx="11419">
                  <c:v>180.24417296983401</c:v>
                </c:pt>
                <c:pt idx="11420">
                  <c:v>179.88240442108199</c:v>
                </c:pt>
                <c:pt idx="11421">
                  <c:v>179.76317310550601</c:v>
                </c:pt>
                <c:pt idx="11422">
                  <c:v>179.282580928096</c:v>
                </c:pt>
                <c:pt idx="11423">
                  <c:v>178.921213466636</c:v>
                </c:pt>
                <c:pt idx="11424">
                  <c:v>178.559986670521</c:v>
                </c:pt>
                <c:pt idx="11425">
                  <c:v>178.19888423614501</c:v>
                </c:pt>
                <c:pt idx="11426">
                  <c:v>177.47696327383301</c:v>
                </c:pt>
                <c:pt idx="11427">
                  <c:v>177.35714595212201</c:v>
                </c:pt>
                <c:pt idx="11428">
                  <c:v>176.996440309354</c:v>
                </c:pt>
                <c:pt idx="11429">
                  <c:v>176.635991056054</c:v>
                </c:pt>
                <c:pt idx="11430">
                  <c:v>175.91552010126901</c:v>
                </c:pt>
                <c:pt idx="11431">
                  <c:v>175.55548650396599</c:v>
                </c:pt>
                <c:pt idx="11432">
                  <c:v>175.19559505873801</c:v>
                </c:pt>
                <c:pt idx="11433">
                  <c:v>175.075029314776</c:v>
                </c:pt>
                <c:pt idx="11434">
                  <c:v>174.594803109841</c:v>
                </c:pt>
                <c:pt idx="11435">
                  <c:v>174.23527650780599</c:v>
                </c:pt>
                <c:pt idx="11436">
                  <c:v>173.875750070744</c:v>
                </c:pt>
                <c:pt idx="11437">
                  <c:v>173.51635383619799</c:v>
                </c:pt>
                <c:pt idx="11438">
                  <c:v>172.79810313307601</c:v>
                </c:pt>
                <c:pt idx="11439">
                  <c:v>172.439247339785</c:v>
                </c:pt>
                <c:pt idx="11440">
                  <c:v>172.317729871485</c:v>
                </c:pt>
                <c:pt idx="11441">
                  <c:v>171.95912737632901</c:v>
                </c:pt>
                <c:pt idx="11442">
                  <c:v>171.24191802207801</c:v>
                </c:pt>
                <c:pt idx="11443">
                  <c:v>170.883575322403</c:v>
                </c:pt>
                <c:pt idx="11444">
                  <c:v>170.52523578152699</c:v>
                </c:pt>
                <c:pt idx="11445">
                  <c:v>169.80895657683399</c:v>
                </c:pt>
                <c:pt idx="11446">
                  <c:v>169.45101402498699</c:v>
                </c:pt>
                <c:pt idx="11447">
                  <c:v>169.09334553180801</c:v>
                </c:pt>
                <c:pt idx="11448">
                  <c:v>168.61359297650199</c:v>
                </c:pt>
                <c:pt idx="11449">
                  <c:v>168.256164071104</c:v>
                </c:pt>
                <c:pt idx="11450">
                  <c:v>167.898718588782</c:v>
                </c:pt>
                <c:pt idx="11451">
                  <c:v>167.18437744632701</c:v>
                </c:pt>
                <c:pt idx="11452">
                  <c:v>166.827345391519</c:v>
                </c:pt>
                <c:pt idx="11453">
                  <c:v>166.470584861351</c:v>
                </c:pt>
                <c:pt idx="11454">
                  <c:v>165.75705937164099</c:v>
                </c:pt>
                <c:pt idx="11455">
                  <c:v>165.40041619867799</c:v>
                </c:pt>
                <c:pt idx="11456">
                  <c:v>165.04391015893401</c:v>
                </c:pt>
                <c:pt idx="11457">
                  <c:v>164.33143080405301</c:v>
                </c:pt>
                <c:pt idx="11458">
                  <c:v>163.97545361980301</c:v>
                </c:pt>
                <c:pt idx="11459">
                  <c:v>163.61946704777</c:v>
                </c:pt>
                <c:pt idx="11460">
                  <c:v>163.14007382259101</c:v>
                </c:pt>
                <c:pt idx="11461">
                  <c:v>162.78445446701599</c:v>
                </c:pt>
                <c:pt idx="11462">
                  <c:v>162.428830388395</c:v>
                </c:pt>
                <c:pt idx="11463">
                  <c:v>161.718125202099</c:v>
                </c:pt>
                <c:pt idx="11464">
                  <c:v>161.36304016288099</c:v>
                </c:pt>
                <c:pt idx="11465">
                  <c:v>161.00808732752901</c:v>
                </c:pt>
                <c:pt idx="11466">
                  <c:v>160.29830476199999</c:v>
                </c:pt>
                <c:pt idx="11467">
                  <c:v>159.94360733984601</c:v>
                </c:pt>
                <c:pt idx="11468">
                  <c:v>159.588911321176</c:v>
                </c:pt>
                <c:pt idx="11469">
                  <c:v>158.879923551101</c:v>
                </c:pt>
                <c:pt idx="11470">
                  <c:v>158.525759785796</c:v>
                </c:pt>
                <c:pt idx="11471">
                  <c:v>158.17159695482101</c:v>
                </c:pt>
                <c:pt idx="11472">
                  <c:v>157.46352281162899</c:v>
                </c:pt>
                <c:pt idx="11473">
                  <c:v>157.10960616858401</c:v>
                </c:pt>
                <c:pt idx="11474">
                  <c:v>156.755820500879</c:v>
                </c:pt>
                <c:pt idx="11475">
                  <c:v>156.04878112249699</c:v>
                </c:pt>
                <c:pt idx="11476">
                  <c:v>155.69538192263801</c:v>
                </c:pt>
                <c:pt idx="11477">
                  <c:v>155.341970309358</c:v>
                </c:pt>
                <c:pt idx="11478">
                  <c:v>154.635676550765</c:v>
                </c:pt>
                <c:pt idx="11479">
                  <c:v>154.28266353464599</c:v>
                </c:pt>
                <c:pt idx="11480">
                  <c:v>153.92978101503201</c:v>
                </c:pt>
                <c:pt idx="11481">
                  <c:v>153.224413547144</c:v>
                </c:pt>
                <c:pt idx="11482">
                  <c:v>152.87178376691099</c:v>
                </c:pt>
                <c:pt idx="11483">
                  <c:v>152.51928149934301</c:v>
                </c:pt>
                <c:pt idx="11484">
                  <c:v>151.814804095645</c:v>
                </c:pt>
                <c:pt idx="11485">
                  <c:v>151.462828938592</c:v>
                </c:pt>
                <c:pt idx="11486">
                  <c:v>151.11085107066501</c:v>
                </c:pt>
                <c:pt idx="11487">
                  <c:v>150.407418861547</c:v>
                </c:pt>
                <c:pt idx="11488">
                  <c:v>150.055702661346</c:v>
                </c:pt>
                <c:pt idx="11489">
                  <c:v>149.70410678669799</c:v>
                </c:pt>
                <c:pt idx="11490">
                  <c:v>149.00156169269101</c:v>
                </c:pt>
                <c:pt idx="11491">
                  <c:v>148.65048035061901</c:v>
                </c:pt>
                <c:pt idx="11492">
                  <c:v>148.299529196641</c:v>
                </c:pt>
                <c:pt idx="11493">
                  <c:v>147.597627723633</c:v>
                </c:pt>
                <c:pt idx="11494">
                  <c:v>147.24680828687599</c:v>
                </c:pt>
                <c:pt idx="11495">
                  <c:v>146.89623367954499</c:v>
                </c:pt>
                <c:pt idx="11496">
                  <c:v>146.19534958207399</c:v>
                </c:pt>
                <c:pt idx="11497">
                  <c:v>145.84503344616999</c:v>
                </c:pt>
                <c:pt idx="11498">
                  <c:v>145.494845664976</c:v>
                </c:pt>
                <c:pt idx="11499">
                  <c:v>144.794861549514</c:v>
                </c:pt>
                <c:pt idx="11500">
                  <c:v>144.44506253188999</c:v>
                </c:pt>
                <c:pt idx="11501">
                  <c:v>144.09526183467301</c:v>
                </c:pt>
                <c:pt idx="11502">
                  <c:v>143.39591785590599</c:v>
                </c:pt>
                <c:pt idx="11503">
                  <c:v>143.04637182792001</c:v>
                </c:pt>
                <c:pt idx="11504">
                  <c:v>142.69695483104999</c:v>
                </c:pt>
                <c:pt idx="11505">
                  <c:v>141.99863399488399</c:v>
                </c:pt>
                <c:pt idx="11506">
                  <c:v>141.64946136795399</c:v>
                </c:pt>
                <c:pt idx="11507">
                  <c:v>141.3005426341</c:v>
                </c:pt>
                <c:pt idx="11508">
                  <c:v>140.60283789189799</c:v>
                </c:pt>
                <c:pt idx="11509">
                  <c:v>140.25430197868701</c:v>
                </c:pt>
                <c:pt idx="11510">
                  <c:v>139.90589381417999</c:v>
                </c:pt>
                <c:pt idx="11511">
                  <c:v>139.209205288296</c:v>
                </c:pt>
                <c:pt idx="11512">
                  <c:v>138.861050616749</c:v>
                </c:pt>
                <c:pt idx="11513">
                  <c:v>138.16500172355001</c:v>
                </c:pt>
                <c:pt idx="11514">
                  <c:v>137.817103285358</c:v>
                </c:pt>
                <c:pt idx="11515">
                  <c:v>137.46920164497101</c:v>
                </c:pt>
                <c:pt idx="11516">
                  <c:v>137.121552855099</c:v>
                </c:pt>
                <c:pt idx="11517">
                  <c:v>136.77402891067999</c:v>
                </c:pt>
                <c:pt idx="11518">
                  <c:v>136.426630343585</c:v>
                </c:pt>
                <c:pt idx="11519">
                  <c:v>136.07935852700399</c:v>
                </c:pt>
                <c:pt idx="11520">
                  <c:v>135.73221244086201</c:v>
                </c:pt>
                <c:pt idx="11521">
                  <c:v>135.38506286273</c:v>
                </c:pt>
                <c:pt idx="11522">
                  <c:v>135.038038644247</c:v>
                </c:pt>
                <c:pt idx="11523">
                  <c:v>134.69113983496501</c:v>
                </c:pt>
                <c:pt idx="11524">
                  <c:v>133.997724035782</c:v>
                </c:pt>
                <c:pt idx="11525">
                  <c:v>133.65120384289099</c:v>
                </c:pt>
                <c:pt idx="11526">
                  <c:v>133.304681821049</c:v>
                </c:pt>
                <c:pt idx="11527">
                  <c:v>132.95816140126001</c:v>
                </c:pt>
                <c:pt idx="11528">
                  <c:v>132.61176344351099</c:v>
                </c:pt>
                <c:pt idx="11529">
                  <c:v>132.26548908165401</c:v>
                </c:pt>
                <c:pt idx="11530">
                  <c:v>131.91946627770901</c:v>
                </c:pt>
                <c:pt idx="11531">
                  <c:v>131.573442721806</c:v>
                </c:pt>
                <c:pt idx="11532">
                  <c:v>131.227415843453</c:v>
                </c:pt>
                <c:pt idx="11533">
                  <c:v>130.53598929135799</c:v>
                </c:pt>
                <c:pt idx="11534">
                  <c:v>130.19033988191001</c:v>
                </c:pt>
                <c:pt idx="11535">
                  <c:v>129.844937153008</c:v>
                </c:pt>
                <c:pt idx="11536">
                  <c:v>129.499533642545</c:v>
                </c:pt>
                <c:pt idx="11537">
                  <c:v>129.15412910343201</c:v>
                </c:pt>
                <c:pt idx="11538">
                  <c:v>128.80884550077201</c:v>
                </c:pt>
                <c:pt idx="11539">
                  <c:v>128.46368570892699</c:v>
                </c:pt>
                <c:pt idx="11540">
                  <c:v>128.11877451865001</c:v>
                </c:pt>
                <c:pt idx="11541">
                  <c:v>127.77386119014599</c:v>
                </c:pt>
                <c:pt idx="11542">
                  <c:v>127.084280690512</c:v>
                </c:pt>
                <c:pt idx="11543">
                  <c:v>126.73961649276499</c:v>
                </c:pt>
                <c:pt idx="11544">
                  <c:v>126.39507421560199</c:v>
                </c:pt>
                <c:pt idx="11545">
                  <c:v>126.050779513743</c:v>
                </c:pt>
                <c:pt idx="11546">
                  <c:v>125.70647890380501</c:v>
                </c:pt>
                <c:pt idx="11547">
                  <c:v>125.362301846995</c:v>
                </c:pt>
                <c:pt idx="11548">
                  <c:v>125.018123904614</c:v>
                </c:pt>
                <c:pt idx="11549">
                  <c:v>124.67419065851099</c:v>
                </c:pt>
                <c:pt idx="11550">
                  <c:v>123.986327164607</c:v>
                </c:pt>
                <c:pt idx="11551">
                  <c:v>123.642639439837</c:v>
                </c:pt>
                <c:pt idx="11552">
                  <c:v>123.29907305492399</c:v>
                </c:pt>
                <c:pt idx="11553">
                  <c:v>122.955629274541</c:v>
                </c:pt>
                <c:pt idx="11554">
                  <c:v>122.612306909708</c:v>
                </c:pt>
                <c:pt idx="11555">
                  <c:v>122.268981656791</c:v>
                </c:pt>
                <c:pt idx="11556">
                  <c:v>121.92577854111001</c:v>
                </c:pt>
                <c:pt idx="11557">
                  <c:v>121.239622089249</c:v>
                </c:pt>
                <c:pt idx="11558">
                  <c:v>120.89678650038699</c:v>
                </c:pt>
                <c:pt idx="11559">
                  <c:v>120.55394580525299</c:v>
                </c:pt>
                <c:pt idx="11560">
                  <c:v>120.211106172347</c:v>
                </c:pt>
                <c:pt idx="11561">
                  <c:v>119.868511994722</c:v>
                </c:pt>
                <c:pt idx="11562">
                  <c:v>119.526037157752</c:v>
                </c:pt>
                <c:pt idx="11563">
                  <c:v>119.183562064349</c:v>
                </c:pt>
                <c:pt idx="11564">
                  <c:v>118.841084044339</c:v>
                </c:pt>
                <c:pt idx="11565">
                  <c:v>118.15662048387399</c:v>
                </c:pt>
                <c:pt idx="11566">
                  <c:v>117.814507447349</c:v>
                </c:pt>
                <c:pt idx="11567">
                  <c:v>117.472637203559</c:v>
                </c:pt>
                <c:pt idx="11568">
                  <c:v>117.130759739732</c:v>
                </c:pt>
                <c:pt idx="11569">
                  <c:v>116.788883665367</c:v>
                </c:pt>
                <c:pt idx="11570">
                  <c:v>116.44712699609499</c:v>
                </c:pt>
                <c:pt idx="11571">
                  <c:v>116.105490184419</c:v>
                </c:pt>
                <c:pt idx="11572">
                  <c:v>115.763849863806</c:v>
                </c:pt>
                <c:pt idx="11573">
                  <c:v>115.081060653519</c:v>
                </c:pt>
                <c:pt idx="11574">
                  <c:v>114.739785572823</c:v>
                </c:pt>
                <c:pt idx="11575">
                  <c:v>114.398630379564</c:v>
                </c:pt>
                <c:pt idx="11576">
                  <c:v>114.05747142183201</c:v>
                </c:pt>
                <c:pt idx="11577">
                  <c:v>113.716432837287</c:v>
                </c:pt>
                <c:pt idx="11578">
                  <c:v>113.375512676178</c:v>
                </c:pt>
                <c:pt idx="11579">
                  <c:v>113.034711059335</c:v>
                </c:pt>
                <c:pt idx="11580">
                  <c:v>112.353592760043</c:v>
                </c:pt>
                <c:pt idx="11581">
                  <c:v>112.013150315193</c:v>
                </c:pt>
                <c:pt idx="11582">
                  <c:v>111.672709348452</c:v>
                </c:pt>
                <c:pt idx="11583">
                  <c:v>111.33250399854499</c:v>
                </c:pt>
                <c:pt idx="11584">
                  <c:v>110.992419809436</c:v>
                </c:pt>
                <c:pt idx="11585">
                  <c:v>110.652331198318</c:v>
                </c:pt>
                <c:pt idx="11586">
                  <c:v>110.31223987328499</c:v>
                </c:pt>
                <c:pt idx="11587">
                  <c:v>109.63242136593399</c:v>
                </c:pt>
                <c:pt idx="11588">
                  <c:v>109.292691057342</c:v>
                </c:pt>
                <c:pt idx="11589">
                  <c:v>108.952957943002</c:v>
                </c:pt>
                <c:pt idx="11590">
                  <c:v>108.61346135121801</c:v>
                </c:pt>
                <c:pt idx="11591">
                  <c:v>108.274084535805</c:v>
                </c:pt>
                <c:pt idx="11592">
                  <c:v>107.93482734167399</c:v>
                </c:pt>
                <c:pt idx="11593">
                  <c:v>107.595686189917</c:v>
                </c:pt>
                <c:pt idx="11594">
                  <c:v>106.917404904796</c:v>
                </c:pt>
                <c:pt idx="11595">
                  <c:v>106.578502151658</c:v>
                </c:pt>
                <c:pt idx="11596">
                  <c:v>106.239597877766</c:v>
                </c:pt>
                <c:pt idx="11597">
                  <c:v>105.900689764441</c:v>
                </c:pt>
                <c:pt idx="11598">
                  <c:v>105.562021863924</c:v>
                </c:pt>
                <c:pt idx="11599">
                  <c:v>104.884927912067</c:v>
                </c:pt>
                <c:pt idx="11600">
                  <c:v>104.54649586862099</c:v>
                </c:pt>
                <c:pt idx="11601">
                  <c:v>104.20806277579401</c:v>
                </c:pt>
                <c:pt idx="11602">
                  <c:v>103.869863232044</c:v>
                </c:pt>
                <c:pt idx="11603">
                  <c:v>103.53166120273301</c:v>
                </c:pt>
                <c:pt idx="11604">
                  <c:v>103.193580016117</c:v>
                </c:pt>
                <c:pt idx="11605">
                  <c:v>102.51753330010099</c:v>
                </c:pt>
                <c:pt idx="11606">
                  <c:v>102.179806243627</c:v>
                </c:pt>
                <c:pt idx="11607">
                  <c:v>101.842074815153</c:v>
                </c:pt>
                <c:pt idx="11608">
                  <c:v>101.504340360855</c:v>
                </c:pt>
                <c:pt idx="11609">
                  <c:v>101.16672213437499</c:v>
                </c:pt>
                <c:pt idx="11610">
                  <c:v>100.829223787103</c:v>
                </c:pt>
                <c:pt idx="11611">
                  <c:v>100.15469491552901</c:v>
                </c:pt>
                <c:pt idx="11612">
                  <c:v>99.817425044487905</c:v>
                </c:pt>
                <c:pt idx="11613">
                  <c:v>99.480387353136607</c:v>
                </c:pt>
                <c:pt idx="11614">
                  <c:v>99.143467182307305</c:v>
                </c:pt>
                <c:pt idx="11615">
                  <c:v>98.469859697974996</c:v>
                </c:pt>
                <c:pt idx="11616">
                  <c:v>98.133046566392096</c:v>
                </c:pt>
                <c:pt idx="11617">
                  <c:v>97.796467914813803</c:v>
                </c:pt>
                <c:pt idx="11618">
                  <c:v>97.430372882778698</c:v>
                </c:pt>
                <c:pt idx="11619">
                  <c:v>97.064274185540299</c:v>
                </c:pt>
                <c:pt idx="11620">
                  <c:v>96.332298501611703</c:v>
                </c:pt>
                <c:pt idx="11621">
                  <c:v>95.966420437682999</c:v>
                </c:pt>
                <c:pt idx="11622">
                  <c:v>95.600535888055106</c:v>
                </c:pt>
                <c:pt idx="11623">
                  <c:v>95.234702975019104</c:v>
                </c:pt>
                <c:pt idx="11624">
                  <c:v>94.868919317153896</c:v>
                </c:pt>
                <c:pt idx="11625">
                  <c:v>94.137462174991398</c:v>
                </c:pt>
                <c:pt idx="11626">
                  <c:v>94.131134225837002</c:v>
                </c:pt>
                <c:pt idx="11627">
                  <c:v>94.124813475696101</c:v>
                </c:pt>
                <c:pt idx="11628">
                  <c:v>94.118498780214793</c:v>
                </c:pt>
                <c:pt idx="11629">
                  <c:v>94.112180748725507</c:v>
                </c:pt>
                <c:pt idx="11630">
                  <c:v>93.524277548875205</c:v>
                </c:pt>
                <c:pt idx="11631">
                  <c:v>93.518005456172602</c:v>
                </c:pt>
                <c:pt idx="11632">
                  <c:v>93.511730164713498</c:v>
                </c:pt>
                <c:pt idx="11633">
                  <c:v>93.218341569716202</c:v>
                </c:pt>
                <c:pt idx="11634">
                  <c:v>92.919186592629401</c:v>
                </c:pt>
                <c:pt idx="11635">
                  <c:v>92.626274128664093</c:v>
                </c:pt>
                <c:pt idx="11636">
                  <c:v>92.333359427190999</c:v>
                </c:pt>
                <c:pt idx="11637">
                  <c:v>92.040869603623605</c:v>
                </c:pt>
                <c:pt idx="11638">
                  <c:v>92.034722439863501</c:v>
                </c:pt>
                <c:pt idx="11639">
                  <c:v>91.736346626301497</c:v>
                </c:pt>
                <c:pt idx="11640">
                  <c:v>91.444540381763105</c:v>
                </c:pt>
                <c:pt idx="11641">
                  <c:v>91.152951473286606</c:v>
                </c:pt>
                <c:pt idx="11642">
                  <c:v>90.861358904340307</c:v>
                </c:pt>
                <c:pt idx="11643">
                  <c:v>90.855303707074199</c:v>
                </c:pt>
                <c:pt idx="11644">
                  <c:v>90.557973153992094</c:v>
                </c:pt>
                <c:pt idx="11645">
                  <c:v>90.551967431465997</c:v>
                </c:pt>
                <c:pt idx="11646">
                  <c:v>90.261117263630197</c:v>
                </c:pt>
                <c:pt idx="11647">
                  <c:v>89.970689306604697</c:v>
                </c:pt>
                <c:pt idx="11648">
                  <c:v>89.958862188483295</c:v>
                </c:pt>
                <c:pt idx="11649">
                  <c:v>89.668705288563601</c:v>
                </c:pt>
                <c:pt idx="11650">
                  <c:v>89.378759143682402</c:v>
                </c:pt>
                <c:pt idx="11651">
                  <c:v>89.372919087689894</c:v>
                </c:pt>
                <c:pt idx="11652">
                  <c:v>89.367075267835602</c:v>
                </c:pt>
                <c:pt idx="11653">
                  <c:v>88.788359824583097</c:v>
                </c:pt>
                <c:pt idx="11654">
                  <c:v>88.499325714346995</c:v>
                </c:pt>
                <c:pt idx="11655">
                  <c:v>88.210287310139705</c:v>
                </c:pt>
                <c:pt idx="11656">
                  <c:v>88.204545668160705</c:v>
                </c:pt>
                <c:pt idx="11657">
                  <c:v>87.915990467068099</c:v>
                </c:pt>
                <c:pt idx="11658">
                  <c:v>87.339739480635004</c:v>
                </c:pt>
                <c:pt idx="11659">
                  <c:v>87.334089269976701</c:v>
                </c:pt>
                <c:pt idx="11660">
                  <c:v>87.046442083922301</c:v>
                </c:pt>
                <c:pt idx="11661">
                  <c:v>86.759008112268305</c:v>
                </c:pt>
                <c:pt idx="11662">
                  <c:v>86.466015086121701</c:v>
                </c:pt>
                <c:pt idx="11663">
                  <c:v>86.1788476852347</c:v>
                </c:pt>
                <c:pt idx="11664">
                  <c:v>86.173327215012193</c:v>
                </c:pt>
                <c:pt idx="11665">
                  <c:v>86.167803053889401</c:v>
                </c:pt>
                <c:pt idx="11666">
                  <c:v>85.881324021367107</c:v>
                </c:pt>
                <c:pt idx="11667">
                  <c:v>85.309027341979998</c:v>
                </c:pt>
                <c:pt idx="11668">
                  <c:v>85.022983801527602</c:v>
                </c:pt>
                <c:pt idx="11669">
                  <c:v>85.017573911494296</c:v>
                </c:pt>
                <c:pt idx="11670">
                  <c:v>84.732008902331103</c:v>
                </c:pt>
                <c:pt idx="11671">
                  <c:v>84.726652421802299</c:v>
                </c:pt>
                <c:pt idx="11672">
                  <c:v>84.156280164586306</c:v>
                </c:pt>
                <c:pt idx="11673">
                  <c:v>84.150989515248298</c:v>
                </c:pt>
                <c:pt idx="11674">
                  <c:v>83.866389846867705</c:v>
                </c:pt>
                <c:pt idx="11675">
                  <c:v>83.577019355512206</c:v>
                </c:pt>
                <c:pt idx="11676">
                  <c:v>83.293128110901094</c:v>
                </c:pt>
                <c:pt idx="11677">
                  <c:v>83.009234704831798</c:v>
                </c:pt>
                <c:pt idx="11678">
                  <c:v>83.004071041283595</c:v>
                </c:pt>
                <c:pt idx="11679">
                  <c:v>82.437671384232402</c:v>
                </c:pt>
                <c:pt idx="11680">
                  <c:v>82.432587258337506</c:v>
                </c:pt>
                <c:pt idx="11681">
                  <c:v>82.150091089420599</c:v>
                </c:pt>
                <c:pt idx="11682">
                  <c:v>82.145068097379905</c:v>
                </c:pt>
                <c:pt idx="11683">
                  <c:v>81.580830924227001</c:v>
                </c:pt>
                <c:pt idx="11684">
                  <c:v>81.575888753963497</c:v>
                </c:pt>
                <c:pt idx="11685">
                  <c:v>81.294367701138299</c:v>
                </c:pt>
                <c:pt idx="11686">
                  <c:v>81.012842707451199</c:v>
                </c:pt>
                <c:pt idx="11687">
                  <c:v>80.726915607131104</c:v>
                </c:pt>
                <c:pt idx="11688">
                  <c:v>80.446306846365701</c:v>
                </c:pt>
                <c:pt idx="11689">
                  <c:v>80.441489535586499</c:v>
                </c:pt>
                <c:pt idx="11690">
                  <c:v>80.161361418170998</c:v>
                </c:pt>
                <c:pt idx="11691">
                  <c:v>79.876738751120399</c:v>
                </c:pt>
                <c:pt idx="11692">
                  <c:v>79.597104527630705</c:v>
                </c:pt>
                <c:pt idx="11693">
                  <c:v>79.317467523070306</c:v>
                </c:pt>
                <c:pt idx="11694">
                  <c:v>79.312766084214303</c:v>
                </c:pt>
                <c:pt idx="11695">
                  <c:v>79.028972464725797</c:v>
                </c:pt>
                <c:pt idx="11696">
                  <c:v>78.750309523114495</c:v>
                </c:pt>
                <c:pt idx="11697">
                  <c:v>78.4720771407315</c:v>
                </c:pt>
                <c:pt idx="11698">
                  <c:v>78.467521464637002</c:v>
                </c:pt>
                <c:pt idx="11699">
                  <c:v>78.185224369205002</c:v>
                </c:pt>
                <c:pt idx="11700">
                  <c:v>78.180718731217098</c:v>
                </c:pt>
                <c:pt idx="11701">
                  <c:v>77.903457266764306</c:v>
                </c:pt>
                <c:pt idx="11702">
                  <c:v>77.898989150459002</c:v>
                </c:pt>
                <c:pt idx="11703">
                  <c:v>77.617811083585593</c:v>
                </c:pt>
                <c:pt idx="11704">
                  <c:v>77.341533016682504</c:v>
                </c:pt>
                <c:pt idx="11705">
                  <c:v>77.065473691952704</c:v>
                </c:pt>
                <c:pt idx="11706">
                  <c:v>76.789405789911996</c:v>
                </c:pt>
                <c:pt idx="11707">
                  <c:v>76.509282045593594</c:v>
                </c:pt>
                <c:pt idx="11708">
                  <c:v>76.504982996189099</c:v>
                </c:pt>
                <c:pt idx="11709">
                  <c:v>76.2296853858101</c:v>
                </c:pt>
                <c:pt idx="11710">
                  <c:v>76.225456179445004</c:v>
                </c:pt>
                <c:pt idx="11711">
                  <c:v>75.9464640869612</c:v>
                </c:pt>
                <c:pt idx="11712">
                  <c:v>75.942267920251794</c:v>
                </c:pt>
                <c:pt idx="11713">
                  <c:v>75.6681557736391</c:v>
                </c:pt>
                <c:pt idx="11714">
                  <c:v>75.663993408110699</c:v>
                </c:pt>
                <c:pt idx="11715">
                  <c:v>75.386042186330997</c:v>
                </c:pt>
                <c:pt idx="11716">
                  <c:v>75.112919182507596</c:v>
                </c:pt>
                <c:pt idx="11717">
                  <c:v>75.108875484543702</c:v>
                </c:pt>
                <c:pt idx="11718">
                  <c:v>75.104824159363602</c:v>
                </c:pt>
                <c:pt idx="11719">
                  <c:v>74.827962861289507</c:v>
                </c:pt>
                <c:pt idx="11720">
                  <c:v>74.555813920387806</c:v>
                </c:pt>
                <c:pt idx="11721">
                  <c:v>74.551860050035899</c:v>
                </c:pt>
                <c:pt idx="11722">
                  <c:v>74.280199123506506</c:v>
                </c:pt>
                <c:pt idx="11723">
                  <c:v>74.272343100950906</c:v>
                </c:pt>
                <c:pt idx="11724">
                  <c:v>74.001160208328898</c:v>
                </c:pt>
                <c:pt idx="11725">
                  <c:v>73.997291414582193</c:v>
                </c:pt>
                <c:pt idx="11726">
                  <c:v>73.726598165459905</c:v>
                </c:pt>
                <c:pt idx="11727">
                  <c:v>73.4525475025915</c:v>
                </c:pt>
                <c:pt idx="11728">
                  <c:v>73.448746327030506</c:v>
                </c:pt>
                <c:pt idx="11729">
                  <c:v>73.444938029872802</c:v>
                </c:pt>
                <c:pt idx="11730">
                  <c:v>73.175216213226605</c:v>
                </c:pt>
                <c:pt idx="11731">
                  <c:v>72.902233108514693</c:v>
                </c:pt>
                <c:pt idx="11732">
                  <c:v>72.898509100233497</c:v>
                </c:pt>
                <c:pt idx="11733">
                  <c:v>72.629551742279403</c:v>
                </c:pt>
                <c:pt idx="11734">
                  <c:v>72.360591364392405</c:v>
                </c:pt>
                <c:pt idx="11735">
                  <c:v>72.088449300430199</c:v>
                </c:pt>
                <c:pt idx="11736">
                  <c:v>72.084806758299706</c:v>
                </c:pt>
                <c:pt idx="11737">
                  <c:v>71.817043233663895</c:v>
                </c:pt>
                <c:pt idx="11738">
                  <c:v>71.813455344917003</c:v>
                </c:pt>
                <c:pt idx="11739">
                  <c:v>71.278906370547602</c:v>
                </c:pt>
                <c:pt idx="11740">
                  <c:v>71.275333441900997</c:v>
                </c:pt>
                <c:pt idx="11741">
                  <c:v>71.271774887137397</c:v>
                </c:pt>
                <c:pt idx="11742">
                  <c:v>71.005250679913601</c:v>
                </c:pt>
                <c:pt idx="11743">
                  <c:v>70.735509495567001</c:v>
                </c:pt>
                <c:pt idx="11744">
                  <c:v>70.732035695036103</c:v>
                </c:pt>
                <c:pt idx="11745">
                  <c:v>70.728554872667004</c:v>
                </c:pt>
                <c:pt idx="11746">
                  <c:v>70.462791993228194</c:v>
                </c:pt>
                <c:pt idx="11747">
                  <c:v>70.194308102058102</c:v>
                </c:pt>
                <c:pt idx="11748">
                  <c:v>70.1909124837766</c:v>
                </c:pt>
                <c:pt idx="11749">
                  <c:v>70.187545460904502</c:v>
                </c:pt>
                <c:pt idx="11750">
                  <c:v>70.184173054625504</c:v>
                </c:pt>
                <c:pt idx="11751">
                  <c:v>69.916324643233906</c:v>
                </c:pt>
                <c:pt idx="11752">
                  <c:v>69.652517525051607</c:v>
                </c:pt>
                <c:pt idx="11753">
                  <c:v>69.649211392870896</c:v>
                </c:pt>
                <c:pt idx="11754">
                  <c:v>69.385671551750704</c:v>
                </c:pt>
                <c:pt idx="11755">
                  <c:v>69.118865420646301</c:v>
                </c:pt>
                <c:pt idx="11756">
                  <c:v>69.115626264899802</c:v>
                </c:pt>
                <c:pt idx="11757">
                  <c:v>68.852855525669995</c:v>
                </c:pt>
                <c:pt idx="11758">
                  <c:v>68.587364201101394</c:v>
                </c:pt>
                <c:pt idx="11759">
                  <c:v>68.325077983035598</c:v>
                </c:pt>
                <c:pt idx="11760">
                  <c:v>68.321905183144693</c:v>
                </c:pt>
                <c:pt idx="11761">
                  <c:v>68.318738745865204</c:v>
                </c:pt>
                <c:pt idx="11762">
                  <c:v>68.054097098373006</c:v>
                </c:pt>
                <c:pt idx="11763">
                  <c:v>67.793065860383095</c:v>
                </c:pt>
                <c:pt idx="11764">
                  <c:v>67.532028840812202</c:v>
                </c:pt>
                <c:pt idx="11765">
                  <c:v>67.525868173743604</c:v>
                </c:pt>
                <c:pt idx="11766">
                  <c:v>67.265603140799797</c:v>
                </c:pt>
                <c:pt idx="11767">
                  <c:v>67.262560840522696</c:v>
                </c:pt>
                <c:pt idx="11768">
                  <c:v>67.256502688085803</c:v>
                </c:pt>
                <c:pt idx="11769">
                  <c:v>66.997204121736004</c:v>
                </c:pt>
                <c:pt idx="11770">
                  <c:v>66.994214968505403</c:v>
                </c:pt>
                <c:pt idx="11771">
                  <c:v>66.732233876585099</c:v>
                </c:pt>
                <c:pt idx="11772">
                  <c:v>66.729265560752097</c:v>
                </c:pt>
                <c:pt idx="11773">
                  <c:v>66.726313536321697</c:v>
                </c:pt>
                <c:pt idx="11774">
                  <c:v>66.468260061433199</c:v>
                </c:pt>
                <c:pt idx="11775">
                  <c:v>66.462469140104503</c:v>
                </c:pt>
                <c:pt idx="11776">
                  <c:v>66.205179078053206</c:v>
                </c:pt>
                <c:pt idx="11777">
                  <c:v>65.947882670054</c:v>
                </c:pt>
                <c:pt idx="11778">
                  <c:v>65.942156792990303</c:v>
                </c:pt>
                <c:pt idx="11779">
                  <c:v>65.6854169224804</c:v>
                </c:pt>
                <c:pt idx="11780">
                  <c:v>65.682608262969893</c:v>
                </c:pt>
                <c:pt idx="11781">
                  <c:v>65.6797926690748</c:v>
                </c:pt>
                <c:pt idx="11782">
                  <c:v>65.676978023714497</c:v>
                </c:pt>
                <c:pt idx="11783">
                  <c:v>65.420996689858598</c:v>
                </c:pt>
                <c:pt idx="11784">
                  <c:v>65.418216589671999</c:v>
                </c:pt>
                <c:pt idx="11785">
                  <c:v>65.4154547941896</c:v>
                </c:pt>
                <c:pt idx="11786">
                  <c:v>65.1602267021009</c:v>
                </c:pt>
                <c:pt idx="11787">
                  <c:v>64.904992250056907</c:v>
                </c:pt>
                <c:pt idx="11788">
                  <c:v>64.902247432795804</c:v>
                </c:pt>
                <c:pt idx="11789">
                  <c:v>64.645056739588199</c:v>
                </c:pt>
                <c:pt idx="11790">
                  <c:v>64.642361555294102</c:v>
                </c:pt>
                <c:pt idx="11791">
                  <c:v>64.639674956339405</c:v>
                </c:pt>
                <c:pt idx="11792">
                  <c:v>64.636980198438096</c:v>
                </c:pt>
                <c:pt idx="11793">
                  <c:v>64.383271459046497</c:v>
                </c:pt>
                <c:pt idx="11794">
                  <c:v>64.380608547684503</c:v>
                </c:pt>
                <c:pt idx="11795">
                  <c:v>64.377956497489507</c:v>
                </c:pt>
                <c:pt idx="11796">
                  <c:v>64.125223814188402</c:v>
                </c:pt>
                <c:pt idx="11797">
                  <c:v>63.872484081016999</c:v>
                </c:pt>
                <c:pt idx="11798">
                  <c:v>63.869857662099101</c:v>
                </c:pt>
                <c:pt idx="11799">
                  <c:v>63.6150514459761</c:v>
                </c:pt>
                <c:pt idx="11800">
                  <c:v>63.612481657488999</c:v>
                </c:pt>
                <c:pt idx="11801">
                  <c:v>63.609903778690203</c:v>
                </c:pt>
                <c:pt idx="11802">
                  <c:v>63.607327852157098</c:v>
                </c:pt>
                <c:pt idx="11803">
                  <c:v>63.604750077264498</c:v>
                </c:pt>
                <c:pt idx="11804">
                  <c:v>63.353595426977101</c:v>
                </c:pt>
                <c:pt idx="11805">
                  <c:v>63.351056675668602</c:v>
                </c:pt>
                <c:pt idx="11806">
                  <c:v>63.348514637341097</c:v>
                </c:pt>
                <c:pt idx="11807">
                  <c:v>63.345970279722501</c:v>
                </c:pt>
                <c:pt idx="11808">
                  <c:v>63.0935317798169</c:v>
                </c:pt>
                <c:pt idx="11809">
                  <c:v>63.0910449645245</c:v>
                </c:pt>
                <c:pt idx="11810">
                  <c:v>63.088553472304497</c:v>
                </c:pt>
                <c:pt idx="11811">
                  <c:v>63.086063778377699</c:v>
                </c:pt>
                <c:pt idx="11812">
                  <c:v>62.836685979906797</c:v>
                </c:pt>
                <c:pt idx="11813">
                  <c:v>62.834232117443797</c:v>
                </c:pt>
                <c:pt idx="11814">
                  <c:v>62.8317939748284</c:v>
                </c:pt>
                <c:pt idx="11815">
                  <c:v>62.829348415200599</c:v>
                </c:pt>
                <c:pt idx="11816">
                  <c:v>62.824456038628298</c:v>
                </c:pt>
                <c:pt idx="11817">
                  <c:v>62.576383596702001</c:v>
                </c:pt>
                <c:pt idx="11818">
                  <c:v>62.573978746799703</c:v>
                </c:pt>
                <c:pt idx="11819">
                  <c:v>62.571564105110397</c:v>
                </c:pt>
                <c:pt idx="11820">
                  <c:v>62.569155670891099</c:v>
                </c:pt>
                <c:pt idx="11821">
                  <c:v>62.5667424403197</c:v>
                </c:pt>
                <c:pt idx="11822">
                  <c:v>62.319905979287</c:v>
                </c:pt>
                <c:pt idx="11823">
                  <c:v>62.317530728643803</c:v>
                </c:pt>
                <c:pt idx="11824">
                  <c:v>62.315149225200003</c:v>
                </c:pt>
                <c:pt idx="11825">
                  <c:v>62.310415997160099</c:v>
                </c:pt>
                <c:pt idx="11826">
                  <c:v>62.308056258960697</c:v>
                </c:pt>
                <c:pt idx="11827">
                  <c:v>62.062308600199003</c:v>
                </c:pt>
                <c:pt idx="11828">
                  <c:v>61.816553986754499</c:v>
                </c:pt>
                <c:pt idx="11829">
                  <c:v>61.814209533909398</c:v>
                </c:pt>
                <c:pt idx="11830">
                  <c:v>61.811866185004703</c:v>
                </c:pt>
                <c:pt idx="11831">
                  <c:v>61.809547161221097</c:v>
                </c:pt>
                <c:pt idx="11832">
                  <c:v>61.3201237742567</c:v>
                </c:pt>
                <c:pt idx="11833">
                  <c:v>61.317829688468599</c:v>
                </c:pt>
                <c:pt idx="11834">
                  <c:v>61.315536995751003</c:v>
                </c:pt>
                <c:pt idx="11835">
                  <c:v>61.313240161301003</c:v>
                </c:pt>
                <c:pt idx="11836">
                  <c:v>61.310957963834902</c:v>
                </c:pt>
                <c:pt idx="11837">
                  <c:v>61.308667998691902</c:v>
                </c:pt>
                <c:pt idx="11838">
                  <c:v>61.306372088634902</c:v>
                </c:pt>
                <c:pt idx="11839">
                  <c:v>61.063214926557102</c:v>
                </c:pt>
                <c:pt idx="11840">
                  <c:v>61.058709523260902</c:v>
                </c:pt>
                <c:pt idx="11841">
                  <c:v>61.056459142852603</c:v>
                </c:pt>
                <c:pt idx="11842">
                  <c:v>61.054208778630397</c:v>
                </c:pt>
                <c:pt idx="11843">
                  <c:v>61.051962225791002</c:v>
                </c:pt>
                <c:pt idx="11844">
                  <c:v>61.049710416698098</c:v>
                </c:pt>
                <c:pt idx="11845">
                  <c:v>60.808130552906299</c:v>
                </c:pt>
                <c:pt idx="11846">
                  <c:v>60.566544007620799</c:v>
                </c:pt>
                <c:pt idx="11847">
                  <c:v>60.562125017812797</c:v>
                </c:pt>
                <c:pt idx="11848">
                  <c:v>60.559912419729201</c:v>
                </c:pt>
                <c:pt idx="11849">
                  <c:v>60.557708437182797</c:v>
                </c:pt>
                <c:pt idx="11850">
                  <c:v>60.555498896079499</c:v>
                </c:pt>
                <c:pt idx="11851">
                  <c:v>60.553300676355697</c:v>
                </c:pt>
                <c:pt idx="11852">
                  <c:v>60.551098009931202</c:v>
                </c:pt>
                <c:pt idx="11853">
                  <c:v>60.3115539401634</c:v>
                </c:pt>
                <c:pt idx="11854">
                  <c:v>60.307184878216397</c:v>
                </c:pt>
                <c:pt idx="11855">
                  <c:v>60.305000345819202</c:v>
                </c:pt>
                <c:pt idx="11856">
                  <c:v>60.302824751691197</c:v>
                </c:pt>
                <c:pt idx="11857">
                  <c:v>60.300643490895297</c:v>
                </c:pt>
                <c:pt idx="11858">
                  <c:v>60.298452336370197</c:v>
                </c:pt>
                <c:pt idx="11859">
                  <c:v>60.2962787727689</c:v>
                </c:pt>
                <c:pt idx="11860">
                  <c:v>60.291928792176499</c:v>
                </c:pt>
                <c:pt idx="11861">
                  <c:v>60.289743100630503</c:v>
                </c:pt>
                <c:pt idx="11862">
                  <c:v>60.052106803383097</c:v>
                </c:pt>
                <c:pt idx="11863">
                  <c:v>60.049947570297498</c:v>
                </c:pt>
                <c:pt idx="11864">
                  <c:v>60.0478032003628</c:v>
                </c:pt>
                <c:pt idx="11865">
                  <c:v>60.045654892937101</c:v>
                </c:pt>
                <c:pt idx="11866">
                  <c:v>60.0434993853045</c:v>
                </c:pt>
                <c:pt idx="11867">
                  <c:v>60.039186592593097</c:v>
                </c:pt>
                <c:pt idx="11868">
                  <c:v>60.037022693182998</c:v>
                </c:pt>
                <c:pt idx="11869">
                  <c:v>60.034864405207301</c:v>
                </c:pt>
                <c:pt idx="11870">
                  <c:v>60.032713495365797</c:v>
                </c:pt>
                <c:pt idx="11871">
                  <c:v>60.030553923265501</c:v>
                </c:pt>
                <c:pt idx="11872">
                  <c:v>60.028388805359597</c:v>
                </c:pt>
                <c:pt idx="11873">
                  <c:v>60.024083168411003</c:v>
                </c:pt>
                <c:pt idx="11874">
                  <c:v>60.021934128347198</c:v>
                </c:pt>
                <c:pt idx="11875">
                  <c:v>60.019781126024</c:v>
                </c:pt>
                <c:pt idx="11876">
                  <c:v>59.785312852152899</c:v>
                </c:pt>
                <c:pt idx="11877">
                  <c:v>59.7831869347349</c:v>
                </c:pt>
                <c:pt idx="11878">
                  <c:v>59.781061674122</c:v>
                </c:pt>
                <c:pt idx="11879">
                  <c:v>59.776805829683198</c:v>
                </c:pt>
                <c:pt idx="11880">
                  <c:v>59.774670385977601</c:v>
                </c:pt>
                <c:pt idx="11881">
                  <c:v>59.772532671600203</c:v>
                </c:pt>
                <c:pt idx="11882">
                  <c:v>59.770388435754199</c:v>
                </c:pt>
                <c:pt idx="11883">
                  <c:v>59.768249462440203</c:v>
                </c:pt>
                <c:pt idx="11884">
                  <c:v>59.766108258747501</c:v>
                </c:pt>
                <c:pt idx="11885">
                  <c:v>59.761820737935899</c:v>
                </c:pt>
                <c:pt idx="11886">
                  <c:v>59.759672044943798</c:v>
                </c:pt>
                <c:pt idx="11887">
                  <c:v>59.757516551871902</c:v>
                </c:pt>
                <c:pt idx="11888">
                  <c:v>59.755359322406697</c:v>
                </c:pt>
                <c:pt idx="11889">
                  <c:v>59.753195461399599</c:v>
                </c:pt>
                <c:pt idx="11890">
                  <c:v>59.751040998376297</c:v>
                </c:pt>
                <c:pt idx="11891">
                  <c:v>59.746746051238098</c:v>
                </c:pt>
                <c:pt idx="11892">
                  <c:v>59.744588011013498</c:v>
                </c:pt>
                <c:pt idx="11893">
                  <c:v>59.742428118001897</c:v>
                </c:pt>
                <c:pt idx="11894">
                  <c:v>59.740274699086498</c:v>
                </c:pt>
                <c:pt idx="11895">
                  <c:v>59.7381246188584</c:v>
                </c:pt>
                <c:pt idx="11896">
                  <c:v>59.7338259942441</c:v>
                </c:pt>
                <c:pt idx="11897">
                  <c:v>59.731668986352602</c:v>
                </c:pt>
                <c:pt idx="11898">
                  <c:v>59.729509768543302</c:v>
                </c:pt>
                <c:pt idx="11899">
                  <c:v>59.727344014032802</c:v>
                </c:pt>
                <c:pt idx="11900">
                  <c:v>59.725154126018602</c:v>
                </c:pt>
                <c:pt idx="11901">
                  <c:v>59.722969305537099</c:v>
                </c:pt>
                <c:pt idx="11902">
                  <c:v>59.718582045413697</c:v>
                </c:pt>
                <c:pt idx="11903">
                  <c:v>59.716371742764998</c:v>
                </c:pt>
                <c:pt idx="11904">
                  <c:v>59.714142573011401</c:v>
                </c:pt>
                <c:pt idx="11905">
                  <c:v>59.711904168585498</c:v>
                </c:pt>
                <c:pt idx="11906">
                  <c:v>59.709647438469602</c:v>
                </c:pt>
                <c:pt idx="11907">
                  <c:v>59.707363839064101</c:v>
                </c:pt>
                <c:pt idx="11908">
                  <c:v>59.702811890384197</c:v>
                </c:pt>
                <c:pt idx="11909">
                  <c:v>59.700510599697203</c:v>
                </c:pt>
                <c:pt idx="11910">
                  <c:v>59.698200501678301</c:v>
                </c:pt>
                <c:pt idx="11911">
                  <c:v>59.695877547197597</c:v>
                </c:pt>
                <c:pt idx="11912">
                  <c:v>59.6935387825297</c:v>
                </c:pt>
                <c:pt idx="11913">
                  <c:v>59.688847911986898</c:v>
                </c:pt>
                <c:pt idx="11914">
                  <c:v>59.686479386753597</c:v>
                </c:pt>
                <c:pt idx="11915">
                  <c:v>59.684108662067302</c:v>
                </c:pt>
                <c:pt idx="11916">
                  <c:v>59.681731272769603</c:v>
                </c:pt>
                <c:pt idx="11917">
                  <c:v>59.679339588423097</c:v>
                </c:pt>
                <c:pt idx="11918">
                  <c:v>59.674538601386097</c:v>
                </c:pt>
                <c:pt idx="11919">
                  <c:v>59.672123751352601</c:v>
                </c:pt>
                <c:pt idx="11920">
                  <c:v>59.669684351148398</c:v>
                </c:pt>
                <c:pt idx="11921">
                  <c:v>59.667237383391303</c:v>
                </c:pt>
                <c:pt idx="11922">
                  <c:v>59.664782858100601</c:v>
                </c:pt>
                <c:pt idx="11923">
                  <c:v>59.659846228879303</c:v>
                </c:pt>
                <c:pt idx="11924">
                  <c:v>59.657364519757003</c:v>
                </c:pt>
                <c:pt idx="11925">
                  <c:v>59.654868380341398</c:v>
                </c:pt>
                <c:pt idx="11926">
                  <c:v>59.652354627863801</c:v>
                </c:pt>
                <c:pt idx="11927">
                  <c:v>59.649819650376799</c:v>
                </c:pt>
                <c:pt idx="11928">
                  <c:v>59.644771455381097</c:v>
                </c:pt>
                <c:pt idx="11929">
                  <c:v>59.642218930311401</c:v>
                </c:pt>
                <c:pt idx="11930">
                  <c:v>59.639662570862598</c:v>
                </c:pt>
                <c:pt idx="11931">
                  <c:v>59.6370838718383</c:v>
                </c:pt>
                <c:pt idx="11932">
                  <c:v>59.634480642825103</c:v>
                </c:pt>
                <c:pt idx="11933">
                  <c:v>59.629270848532101</c:v>
                </c:pt>
                <c:pt idx="11934">
                  <c:v>59.626642102803601</c:v>
                </c:pt>
                <c:pt idx="11935">
                  <c:v>59.623980154337502</c:v>
                </c:pt>
                <c:pt idx="11936">
                  <c:v>59.621294024602101</c:v>
                </c:pt>
                <c:pt idx="11937">
                  <c:v>59.618585752215601</c:v>
                </c:pt>
                <c:pt idx="11938">
                  <c:v>59.613155718260998</c:v>
                </c:pt>
                <c:pt idx="11939">
                  <c:v>59.610378252160103</c:v>
                </c:pt>
                <c:pt idx="11940">
                  <c:v>59.607571029214</c:v>
                </c:pt>
                <c:pt idx="11941">
                  <c:v>59.604750941776302</c:v>
                </c:pt>
                <c:pt idx="11942">
                  <c:v>59.742947626110698</c:v>
                </c:pt>
                <c:pt idx="11943">
                  <c:v>60.019254931371201</c:v>
                </c:pt>
                <c:pt idx="11944">
                  <c:v>60.157292756570499</c:v>
                </c:pt>
                <c:pt idx="11945">
                  <c:v>60.295261641419501</c:v>
                </c:pt>
                <c:pt idx="11946">
                  <c:v>60.4331922318989</c:v>
                </c:pt>
                <c:pt idx="11947">
                  <c:v>60.5710258486992</c:v>
                </c:pt>
                <c:pt idx="11948">
                  <c:v>60.846655947578299</c:v>
                </c:pt>
                <c:pt idx="11949">
                  <c:v>60.984352040044499</c:v>
                </c:pt>
                <c:pt idx="11950">
                  <c:v>61.122010123305202</c:v>
                </c:pt>
                <c:pt idx="11951">
                  <c:v>61.259564333187797</c:v>
                </c:pt>
                <c:pt idx="11952">
                  <c:v>61.397049194031702</c:v>
                </c:pt>
                <c:pt idx="11953">
                  <c:v>61.671983454046398</c:v>
                </c:pt>
                <c:pt idx="11954">
                  <c:v>61.809328759272397</c:v>
                </c:pt>
                <c:pt idx="11955">
                  <c:v>61.9466330836552</c:v>
                </c:pt>
                <c:pt idx="11956">
                  <c:v>62.0838686388581</c:v>
                </c:pt>
                <c:pt idx="11957">
                  <c:v>62.358273930737901</c:v>
                </c:pt>
                <c:pt idx="11958">
                  <c:v>62.495371866302797</c:v>
                </c:pt>
                <c:pt idx="11959">
                  <c:v>62.632398560216899</c:v>
                </c:pt>
                <c:pt idx="11960">
                  <c:v>62.769352091121803</c:v>
                </c:pt>
                <c:pt idx="11961">
                  <c:v>62.906237298297</c:v>
                </c:pt>
                <c:pt idx="11962">
                  <c:v>63.179904222509798</c:v>
                </c:pt>
                <c:pt idx="11963">
                  <c:v>63.316642985934699</c:v>
                </c:pt>
                <c:pt idx="11964">
                  <c:v>63.453312090191503</c:v>
                </c:pt>
                <c:pt idx="11965">
                  <c:v>63.589875178612303</c:v>
                </c:pt>
                <c:pt idx="11966">
                  <c:v>63.862939334262897</c:v>
                </c:pt>
                <c:pt idx="11967">
                  <c:v>63.999396305157497</c:v>
                </c:pt>
                <c:pt idx="11968">
                  <c:v>64.135748914868302</c:v>
                </c:pt>
                <c:pt idx="11969">
                  <c:v>64.272058360729005</c:v>
                </c:pt>
                <c:pt idx="11970">
                  <c:v>64.544610988274997</c:v>
                </c:pt>
                <c:pt idx="11971">
                  <c:v>64.680745799351698</c:v>
                </c:pt>
                <c:pt idx="11972">
                  <c:v>64.816841310248904</c:v>
                </c:pt>
                <c:pt idx="11973">
                  <c:v>64.952864266445999</c:v>
                </c:pt>
                <c:pt idx="11974">
                  <c:v>65.224842189848502</c:v>
                </c:pt>
                <c:pt idx="11975">
                  <c:v>65.360718373295796</c:v>
                </c:pt>
                <c:pt idx="11976">
                  <c:v>65.496520564356501</c:v>
                </c:pt>
                <c:pt idx="11977">
                  <c:v>65.632250860150705</c:v>
                </c:pt>
                <c:pt idx="11978">
                  <c:v>65.903645368014693</c:v>
                </c:pt>
                <c:pt idx="11979">
                  <c:v>66.039229404502393</c:v>
                </c:pt>
                <c:pt idx="11980">
                  <c:v>66.174741261260493</c:v>
                </c:pt>
                <c:pt idx="11981">
                  <c:v>66.445661771989293</c:v>
                </c:pt>
                <c:pt idx="11982">
                  <c:v>66.5809907489067</c:v>
                </c:pt>
                <c:pt idx="11983">
                  <c:v>66.716280256035205</c:v>
                </c:pt>
                <c:pt idx="11984">
                  <c:v>66.8514615589785</c:v>
                </c:pt>
                <c:pt idx="11985">
                  <c:v>67.121793852971294</c:v>
                </c:pt>
                <c:pt idx="11986">
                  <c:v>67.256865246513399</c:v>
                </c:pt>
                <c:pt idx="11987">
                  <c:v>67.391862689329102</c:v>
                </c:pt>
                <c:pt idx="11988">
                  <c:v>67.526750233568904</c:v>
                </c:pt>
                <c:pt idx="11989">
                  <c:v>67.796489657887804</c:v>
                </c:pt>
                <c:pt idx="11990">
                  <c:v>67.931226507464999</c:v>
                </c:pt>
                <c:pt idx="11991">
                  <c:v>68.065888105223493</c:v>
                </c:pt>
                <c:pt idx="11992">
                  <c:v>68.200508590316801</c:v>
                </c:pt>
                <c:pt idx="11993">
                  <c:v>68.469681565394694</c:v>
                </c:pt>
                <c:pt idx="11994">
                  <c:v>68.604154894604804</c:v>
                </c:pt>
                <c:pt idx="11995">
                  <c:v>68.738518966594896</c:v>
                </c:pt>
                <c:pt idx="11996">
                  <c:v>68.872802769242497</c:v>
                </c:pt>
                <c:pt idx="11997">
                  <c:v>69.141335999385504</c:v>
                </c:pt>
                <c:pt idx="11998">
                  <c:v>69.275469435059406</c:v>
                </c:pt>
                <c:pt idx="11999">
                  <c:v>69.4095664458833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78-4E44-A08F-8385375CD8B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Sheet1!$C$2:$C$12001</c:f>
              <c:numCache>
                <c:formatCode>General</c:formatCode>
                <c:ptCount val="12000"/>
                <c:pt idx="0">
                  <c:v>99.871471689874696</c:v>
                </c:pt>
                <c:pt idx="1">
                  <c:v>99.898692316072797</c:v>
                </c:pt>
                <c:pt idx="2">
                  <c:v>99.916797722370305</c:v>
                </c:pt>
                <c:pt idx="3">
                  <c:v>99.921355332320601</c:v>
                </c:pt>
                <c:pt idx="4">
                  <c:v>99.925912942270799</c:v>
                </c:pt>
                <c:pt idx="5">
                  <c:v>99.931676217044696</c:v>
                </c:pt>
                <c:pt idx="6">
                  <c:v>99.937439491818594</c:v>
                </c:pt>
                <c:pt idx="7">
                  <c:v>99.947276865203506</c:v>
                </c:pt>
                <c:pt idx="8">
                  <c:v>99.957114238588403</c:v>
                </c:pt>
                <c:pt idx="9">
                  <c:v>99.966746988312096</c:v>
                </c:pt>
                <c:pt idx="10">
                  <c:v>99.976379738035703</c:v>
                </c:pt>
                <c:pt idx="11">
                  <c:v>99.999459349716801</c:v>
                </c:pt>
                <c:pt idx="12">
                  <c:v>100.022538961397</c:v>
                </c:pt>
                <c:pt idx="13">
                  <c:v>100.025531929868</c:v>
                </c:pt>
                <c:pt idx="14">
                  <c:v>100.028524898339</c:v>
                </c:pt>
                <c:pt idx="15">
                  <c:v>100.033462078075</c:v>
                </c:pt>
                <c:pt idx="16">
                  <c:v>100.03839925781</c:v>
                </c:pt>
                <c:pt idx="17">
                  <c:v>100.048344341381</c:v>
                </c:pt>
                <c:pt idx="18">
                  <c:v>100.058289424951</c:v>
                </c:pt>
                <c:pt idx="19">
                  <c:v>100.063456900237</c:v>
                </c:pt>
                <c:pt idx="20">
                  <c:v>100.068624375523</c:v>
                </c:pt>
                <c:pt idx="21">
                  <c:v>100.07028984643701</c:v>
                </c:pt>
                <c:pt idx="22">
                  <c:v>100.071955317351</c:v>
                </c:pt>
                <c:pt idx="23">
                  <c:v>100.084004127366</c:v>
                </c:pt>
                <c:pt idx="24">
                  <c:v>100.096052937381</c:v>
                </c:pt>
                <c:pt idx="25">
                  <c:v>100.10171389758</c:v>
                </c:pt>
                <c:pt idx="26">
                  <c:v>100.10737485778</c:v>
                </c:pt>
                <c:pt idx="27">
                  <c:v>100.107500742025</c:v>
                </c:pt>
                <c:pt idx="28">
                  <c:v>100.107626626269</c:v>
                </c:pt>
                <c:pt idx="29">
                  <c:v>100.112483052054</c:v>
                </c:pt>
                <c:pt idx="30">
                  <c:v>100.117339477838</c:v>
                </c:pt>
                <c:pt idx="31">
                  <c:v>100.130216488399</c:v>
                </c:pt>
                <c:pt idx="32">
                  <c:v>100.143093498959</c:v>
                </c:pt>
                <c:pt idx="33">
                  <c:v>100.144995210066</c:v>
                </c:pt>
                <c:pt idx="34">
                  <c:v>100.146896921172</c:v>
                </c:pt>
                <c:pt idx="35">
                  <c:v>100.146648445266</c:v>
                </c:pt>
                <c:pt idx="36">
                  <c:v>100.14639996936</c:v>
                </c:pt>
                <c:pt idx="37">
                  <c:v>100.14474673415999</c:v>
                </c:pt>
                <c:pt idx="38">
                  <c:v>100.143093498959</c:v>
                </c:pt>
                <c:pt idx="39">
                  <c:v>100.141352679344</c:v>
                </c:pt>
                <c:pt idx="40">
                  <c:v>100.13961185973</c:v>
                </c:pt>
                <c:pt idx="41">
                  <c:v>100.138437578446</c:v>
                </c:pt>
                <c:pt idx="42">
                  <c:v>100.137263297163</c:v>
                </c:pt>
                <c:pt idx="43">
                  <c:v>100.13271925607999</c:v>
                </c:pt>
                <c:pt idx="44">
                  <c:v>100.128175214997</c:v>
                </c:pt>
                <c:pt idx="45">
                  <c:v>100.123506371508</c:v>
                </c:pt>
                <c:pt idx="46">
                  <c:v>100.11883752801801</c:v>
                </c:pt>
                <c:pt idx="47">
                  <c:v>100.118088502928</c:v>
                </c:pt>
                <c:pt idx="48">
                  <c:v>100.117339477838</c:v>
                </c:pt>
                <c:pt idx="49">
                  <c:v>100.112483052054</c:v>
                </c:pt>
                <c:pt idx="50">
                  <c:v>100.107626626269</c:v>
                </c:pt>
                <c:pt idx="51">
                  <c:v>100.107500742025</c:v>
                </c:pt>
                <c:pt idx="52">
                  <c:v>100.10737485778</c:v>
                </c:pt>
                <c:pt idx="53">
                  <c:v>100.10664908590699</c:v>
                </c:pt>
                <c:pt idx="54">
                  <c:v>100.10592331403301</c:v>
                </c:pt>
                <c:pt idx="55">
                  <c:v>100.101087108378</c:v>
                </c:pt>
                <c:pt idx="56">
                  <c:v>100.096250902723</c:v>
                </c:pt>
                <c:pt idx="57">
                  <c:v>100.09615192005199</c:v>
                </c:pt>
                <c:pt idx="58">
                  <c:v>100.096052937381</c:v>
                </c:pt>
                <c:pt idx="59">
                  <c:v>100.091740203649</c:v>
                </c:pt>
                <c:pt idx="60">
                  <c:v>100.087427469918</c:v>
                </c:pt>
                <c:pt idx="61">
                  <c:v>100.080964596532</c:v>
                </c:pt>
                <c:pt idx="62">
                  <c:v>100.074501723145</c:v>
                </c:pt>
                <c:pt idx="63">
                  <c:v>100.07322852024799</c:v>
                </c:pt>
                <c:pt idx="64">
                  <c:v>100.071955317351</c:v>
                </c:pt>
                <c:pt idx="65">
                  <c:v>100.07028984643701</c:v>
                </c:pt>
                <c:pt idx="66">
                  <c:v>100.068624375523</c:v>
                </c:pt>
                <c:pt idx="67">
                  <c:v>100.06532082117</c:v>
                </c:pt>
                <c:pt idx="68">
                  <c:v>100.062017266816</c:v>
                </c:pt>
                <c:pt idx="69">
                  <c:v>100.060153345884</c:v>
                </c:pt>
                <c:pt idx="70">
                  <c:v>100.058289424951</c:v>
                </c:pt>
                <c:pt idx="71">
                  <c:v>100.053877327777</c:v>
                </c:pt>
                <c:pt idx="72">
                  <c:v>100.049465230602</c:v>
                </c:pt>
                <c:pt idx="73">
                  <c:v>100.043932244206</c:v>
                </c:pt>
                <c:pt idx="74">
                  <c:v>100.03839925781</c:v>
                </c:pt>
                <c:pt idx="75">
                  <c:v>100.036820035367</c:v>
                </c:pt>
                <c:pt idx="76">
                  <c:v>100.03524081292301</c:v>
                </c:pt>
                <c:pt idx="77">
                  <c:v>100.031882855631</c:v>
                </c:pt>
                <c:pt idx="78">
                  <c:v>100.028524898339</c:v>
                </c:pt>
                <c:pt idx="79">
                  <c:v>100.025531929868</c:v>
                </c:pt>
                <c:pt idx="80">
                  <c:v>100.022538961397</c:v>
                </c:pt>
                <c:pt idx="81">
                  <c:v>100.021954659231</c:v>
                </c:pt>
                <c:pt idx="82">
                  <c:v>100.021370357064</c:v>
                </c:pt>
                <c:pt idx="83">
                  <c:v>100.013385420449</c:v>
                </c:pt>
                <c:pt idx="84">
                  <c:v>100.005400483833</c:v>
                </c:pt>
                <c:pt idx="85">
                  <c:v>99.997035696007899</c:v>
                </c:pt>
                <c:pt idx="86">
                  <c:v>99.988670908182101</c:v>
                </c:pt>
                <c:pt idx="87">
                  <c:v>99.982525323108902</c:v>
                </c:pt>
                <c:pt idx="88">
                  <c:v>99.976379738035703</c:v>
                </c:pt>
                <c:pt idx="89">
                  <c:v>99.974853053469801</c:v>
                </c:pt>
                <c:pt idx="90">
                  <c:v>99.973326368903798</c:v>
                </c:pt>
                <c:pt idx="91">
                  <c:v>99.965220303746094</c:v>
                </c:pt>
                <c:pt idx="92">
                  <c:v>99.957114238588403</c:v>
                </c:pt>
                <c:pt idx="93">
                  <c:v>99.947276865203506</c:v>
                </c:pt>
                <c:pt idx="94">
                  <c:v>99.937439491818594</c:v>
                </c:pt>
                <c:pt idx="95">
                  <c:v>99.931676217044696</c:v>
                </c:pt>
                <c:pt idx="96">
                  <c:v>99.925912942270799</c:v>
                </c:pt>
                <c:pt idx="97">
                  <c:v>99.921355332320601</c:v>
                </c:pt>
                <c:pt idx="98">
                  <c:v>99.916797722370305</c:v>
                </c:pt>
                <c:pt idx="99">
                  <c:v>99.8941347061225</c:v>
                </c:pt>
                <c:pt idx="100">
                  <c:v>99.871471689874696</c:v>
                </c:pt>
                <c:pt idx="101">
                  <c:v>99.851140270068896</c:v>
                </c:pt>
                <c:pt idx="102">
                  <c:v>99.830808850263097</c:v>
                </c:pt>
                <c:pt idx="103">
                  <c:v>99.759621880177406</c:v>
                </c:pt>
                <c:pt idx="104">
                  <c:v>99.6884349100918</c:v>
                </c:pt>
                <c:pt idx="105">
                  <c:v>99.681959231291401</c:v>
                </c:pt>
                <c:pt idx="106">
                  <c:v>99.675483552490903</c:v>
                </c:pt>
                <c:pt idx="107">
                  <c:v>99.5397954446304</c:v>
                </c:pt>
                <c:pt idx="108">
                  <c:v>99.404107336769798</c:v>
                </c:pt>
                <c:pt idx="109">
                  <c:v>99.332979955593402</c:v>
                </c:pt>
                <c:pt idx="110">
                  <c:v>99.261852574417006</c:v>
                </c:pt>
                <c:pt idx="111">
                  <c:v>99.191026324667007</c:v>
                </c:pt>
                <c:pt idx="112">
                  <c:v>99.120200074916895</c:v>
                </c:pt>
                <c:pt idx="113">
                  <c:v>99.048963605421307</c:v>
                </c:pt>
                <c:pt idx="114">
                  <c:v>98.977727135925704</c:v>
                </c:pt>
                <c:pt idx="115">
                  <c:v>98.906756823342306</c:v>
                </c:pt>
                <c:pt idx="116">
                  <c:v>98.835786510758894</c:v>
                </c:pt>
                <c:pt idx="117">
                  <c:v>98.829485101258697</c:v>
                </c:pt>
                <c:pt idx="118">
                  <c:v>98.823183691758501</c:v>
                </c:pt>
                <c:pt idx="119">
                  <c:v>98.688029698769796</c:v>
                </c:pt>
                <c:pt idx="120">
                  <c:v>98.552875705781005</c:v>
                </c:pt>
                <c:pt idx="121">
                  <c:v>98.482175805314398</c:v>
                </c:pt>
                <c:pt idx="122">
                  <c:v>98.411475904847705</c:v>
                </c:pt>
                <c:pt idx="123">
                  <c:v>98.340737366808895</c:v>
                </c:pt>
                <c:pt idx="124">
                  <c:v>98.269998828770099</c:v>
                </c:pt>
                <c:pt idx="125">
                  <c:v>98.263482999249703</c:v>
                </c:pt>
                <c:pt idx="126">
                  <c:v>98.256967169729194</c:v>
                </c:pt>
                <c:pt idx="127">
                  <c:v>98.186879153710905</c:v>
                </c:pt>
                <c:pt idx="128">
                  <c:v>98.116791137692701</c:v>
                </c:pt>
                <c:pt idx="129">
                  <c:v>97.981914227585094</c:v>
                </c:pt>
                <c:pt idx="130">
                  <c:v>97.847037317477501</c:v>
                </c:pt>
                <c:pt idx="131">
                  <c:v>97.777031616805104</c:v>
                </c:pt>
                <c:pt idx="132">
                  <c:v>97.707025916132693</c:v>
                </c:pt>
                <c:pt idx="133">
                  <c:v>97.7004374158888</c:v>
                </c:pt>
                <c:pt idx="134">
                  <c:v>97.693848915644907</c:v>
                </c:pt>
                <c:pt idx="135">
                  <c:v>97.559510827721496</c:v>
                </c:pt>
                <c:pt idx="136">
                  <c:v>97.425172739798199</c:v>
                </c:pt>
                <c:pt idx="137">
                  <c:v>97.418964418566404</c:v>
                </c:pt>
                <c:pt idx="138">
                  <c:v>97.425172739798199</c:v>
                </c:pt>
                <c:pt idx="139">
                  <c:v>97.464070556826101</c:v>
                </c:pt>
                <c:pt idx="140">
                  <c:v>97.502968373854003</c:v>
                </c:pt>
                <c:pt idx="141">
                  <c:v>97.508562346049601</c:v>
                </c:pt>
                <c:pt idx="142">
                  <c:v>97.514156318245199</c:v>
                </c:pt>
                <c:pt idx="143">
                  <c:v>97.541504785408094</c:v>
                </c:pt>
                <c:pt idx="144">
                  <c:v>97.568853252570904</c:v>
                </c:pt>
                <c:pt idx="145">
                  <c:v>97.601638648019104</c:v>
                </c:pt>
                <c:pt idx="146">
                  <c:v>97.634424043467305</c:v>
                </c:pt>
                <c:pt idx="147">
                  <c:v>97.664136479556106</c:v>
                </c:pt>
                <c:pt idx="148">
                  <c:v>97.693848915644907</c:v>
                </c:pt>
                <c:pt idx="149">
                  <c:v>97.696507246564394</c:v>
                </c:pt>
                <c:pt idx="150">
                  <c:v>97.699165577483896</c:v>
                </c:pt>
                <c:pt idx="151">
                  <c:v>97.703095746808302</c:v>
                </c:pt>
                <c:pt idx="152">
                  <c:v>97.707025916132693</c:v>
                </c:pt>
                <c:pt idx="153">
                  <c:v>97.735060153264399</c:v>
                </c:pt>
                <c:pt idx="154">
                  <c:v>97.763094390396205</c:v>
                </c:pt>
                <c:pt idx="155">
                  <c:v>97.795455617062302</c:v>
                </c:pt>
                <c:pt idx="156">
                  <c:v>97.827816843728399</c:v>
                </c:pt>
                <c:pt idx="157">
                  <c:v>97.837427080602893</c:v>
                </c:pt>
                <c:pt idx="158">
                  <c:v>97.847037317477501</c:v>
                </c:pt>
                <c:pt idx="159">
                  <c:v>97.906657205671294</c:v>
                </c:pt>
                <c:pt idx="160">
                  <c:v>97.966277093865202</c:v>
                </c:pt>
                <c:pt idx="161">
                  <c:v>97.992677573130507</c:v>
                </c:pt>
                <c:pt idx="162">
                  <c:v>98.019078052395898</c:v>
                </c:pt>
                <c:pt idx="163">
                  <c:v>98.024466337757502</c:v>
                </c:pt>
                <c:pt idx="164">
                  <c:v>98.029854623119107</c:v>
                </c:pt>
                <c:pt idx="165">
                  <c:v>98.073322880405897</c:v>
                </c:pt>
                <c:pt idx="166">
                  <c:v>98.116791137692701</c:v>
                </c:pt>
                <c:pt idx="167">
                  <c:v>98.136224460879205</c:v>
                </c:pt>
                <c:pt idx="168">
                  <c:v>98.155657784065696</c:v>
                </c:pt>
                <c:pt idx="169">
                  <c:v>98.181292441445095</c:v>
                </c:pt>
                <c:pt idx="170">
                  <c:v>98.206927098824394</c:v>
                </c:pt>
                <c:pt idx="171">
                  <c:v>98.212213077286606</c:v>
                </c:pt>
                <c:pt idx="172">
                  <c:v>98.217499055748803</c:v>
                </c:pt>
                <c:pt idx="173">
                  <c:v>98.237233112739005</c:v>
                </c:pt>
                <c:pt idx="174">
                  <c:v>98.256967169729194</c:v>
                </c:pt>
                <c:pt idx="175">
                  <c:v>98.2627425145144</c:v>
                </c:pt>
                <c:pt idx="176">
                  <c:v>98.268517859299493</c:v>
                </c:pt>
                <c:pt idx="177">
                  <c:v>98.269258344034796</c:v>
                </c:pt>
                <c:pt idx="178">
                  <c:v>98.269998828770099</c:v>
                </c:pt>
                <c:pt idx="179">
                  <c:v>98.300145921175599</c:v>
                </c:pt>
                <c:pt idx="180">
                  <c:v>98.330293013580999</c:v>
                </c:pt>
                <c:pt idx="181">
                  <c:v>98.360946479792901</c:v>
                </c:pt>
                <c:pt idx="182">
                  <c:v>98.391599946004703</c:v>
                </c:pt>
                <c:pt idx="183">
                  <c:v>98.401537925426197</c:v>
                </c:pt>
                <c:pt idx="184">
                  <c:v>98.411475904847705</c:v>
                </c:pt>
                <c:pt idx="185">
                  <c:v>98.467572711659699</c:v>
                </c:pt>
                <c:pt idx="186">
                  <c:v>98.523669518471607</c:v>
                </c:pt>
                <c:pt idx="187">
                  <c:v>98.538272612126306</c:v>
                </c:pt>
                <c:pt idx="188">
                  <c:v>98.552875705781005</c:v>
                </c:pt>
                <c:pt idx="189">
                  <c:v>98.563541448262001</c:v>
                </c:pt>
                <c:pt idx="190">
                  <c:v>98.574207190743095</c:v>
                </c:pt>
                <c:pt idx="191">
                  <c:v>98.579149311272701</c:v>
                </c:pt>
                <c:pt idx="192">
                  <c:v>98.584091431802193</c:v>
                </c:pt>
                <c:pt idx="193">
                  <c:v>98.643735148231499</c:v>
                </c:pt>
                <c:pt idx="194">
                  <c:v>98.703378864660806</c:v>
                </c:pt>
                <c:pt idx="195">
                  <c:v>98.728013336837193</c:v>
                </c:pt>
                <c:pt idx="196">
                  <c:v>98.752647809013496</c:v>
                </c:pt>
                <c:pt idx="197">
                  <c:v>98.757851938901595</c:v>
                </c:pt>
                <c:pt idx="198">
                  <c:v>98.763056068789695</c:v>
                </c:pt>
                <c:pt idx="199">
                  <c:v>98.787084122836404</c:v>
                </c:pt>
                <c:pt idx="200">
                  <c:v>98.811112176883</c:v>
                </c:pt>
                <c:pt idx="201">
                  <c:v>98.817147934320801</c:v>
                </c:pt>
                <c:pt idx="202">
                  <c:v>98.823183691758501</c:v>
                </c:pt>
                <c:pt idx="203">
                  <c:v>98.829485101258697</c:v>
                </c:pt>
                <c:pt idx="204">
                  <c:v>98.835786510758894</c:v>
                </c:pt>
                <c:pt idx="205">
                  <c:v>98.852982035016296</c:v>
                </c:pt>
                <c:pt idx="206">
                  <c:v>98.8701775592736</c:v>
                </c:pt>
                <c:pt idx="207">
                  <c:v>98.923952347599695</c:v>
                </c:pt>
                <c:pt idx="208">
                  <c:v>98.977727135925704</c:v>
                </c:pt>
                <c:pt idx="209">
                  <c:v>98.987232331701705</c:v>
                </c:pt>
                <c:pt idx="210">
                  <c:v>98.996737527477606</c:v>
                </c:pt>
                <c:pt idx="211">
                  <c:v>99.020543996696105</c:v>
                </c:pt>
                <c:pt idx="212">
                  <c:v>99.044350465914505</c:v>
                </c:pt>
                <c:pt idx="213">
                  <c:v>99.049452698604995</c:v>
                </c:pt>
                <c:pt idx="214">
                  <c:v>99.054554931295598</c:v>
                </c:pt>
                <c:pt idx="215">
                  <c:v>99.087377503106296</c:v>
                </c:pt>
                <c:pt idx="216">
                  <c:v>99.120200074916895</c:v>
                </c:pt>
                <c:pt idx="217">
                  <c:v>99.139283862522802</c:v>
                </c:pt>
                <c:pt idx="218">
                  <c:v>99.158367650128795</c:v>
                </c:pt>
                <c:pt idx="219">
                  <c:v>99.163863594672605</c:v>
                </c:pt>
                <c:pt idx="220">
                  <c:v>99.169359539216501</c:v>
                </c:pt>
                <c:pt idx="221">
                  <c:v>99.192539128238394</c:v>
                </c:pt>
                <c:pt idx="222">
                  <c:v>99.215718717260401</c:v>
                </c:pt>
                <c:pt idx="223">
                  <c:v>99.238785645838703</c:v>
                </c:pt>
                <c:pt idx="224">
                  <c:v>99.261852574417006</c:v>
                </c:pt>
                <c:pt idx="225">
                  <c:v>99.2949745792165</c:v>
                </c:pt>
                <c:pt idx="226">
                  <c:v>99.328096584016095</c:v>
                </c:pt>
                <c:pt idx="227">
                  <c:v>99.333128500725394</c:v>
                </c:pt>
                <c:pt idx="228">
                  <c:v>99.338160417434807</c:v>
                </c:pt>
                <c:pt idx="229">
                  <c:v>99.361040972202701</c:v>
                </c:pt>
                <c:pt idx="230">
                  <c:v>99.383921526970596</c:v>
                </c:pt>
                <c:pt idx="231">
                  <c:v>99.394014431870204</c:v>
                </c:pt>
                <c:pt idx="232">
                  <c:v>99.404107336769798</c:v>
                </c:pt>
                <c:pt idx="233">
                  <c:v>99.421582430087</c:v>
                </c:pt>
                <c:pt idx="234">
                  <c:v>99.439057523404202</c:v>
                </c:pt>
                <c:pt idx="235">
                  <c:v>99.494120601698199</c:v>
                </c:pt>
                <c:pt idx="236">
                  <c:v>99.549183679992097</c:v>
                </c:pt>
                <c:pt idx="237">
                  <c:v>99.554266555859897</c:v>
                </c:pt>
                <c:pt idx="238">
                  <c:v>99.559349431727696</c:v>
                </c:pt>
                <c:pt idx="239">
                  <c:v>99.608708877881497</c:v>
                </c:pt>
                <c:pt idx="240">
                  <c:v>99.658068324035199</c:v>
                </c:pt>
                <c:pt idx="241">
                  <c:v>99.663450034556007</c:v>
                </c:pt>
                <c:pt idx="242">
                  <c:v>99.668831745076702</c:v>
                </c:pt>
                <c:pt idx="243">
                  <c:v>99.672157648783795</c:v>
                </c:pt>
                <c:pt idx="244">
                  <c:v>99.675483552490903</c:v>
                </c:pt>
                <c:pt idx="245">
                  <c:v>99.681959231291401</c:v>
                </c:pt>
                <c:pt idx="246">
                  <c:v>99.6884349100918</c:v>
                </c:pt>
                <c:pt idx="247">
                  <c:v>99.700159863140698</c:v>
                </c:pt>
                <c:pt idx="248">
                  <c:v>99.711884816189496</c:v>
                </c:pt>
                <c:pt idx="249">
                  <c:v>99.738741133509293</c:v>
                </c:pt>
                <c:pt idx="250">
                  <c:v>99.765597450829205</c:v>
                </c:pt>
                <c:pt idx="251">
                  <c:v>99.798203150546101</c:v>
                </c:pt>
                <c:pt idx="252">
                  <c:v>99.830808850263097</c:v>
                </c:pt>
                <c:pt idx="253">
                  <c:v>99.851140270068896</c:v>
                </c:pt>
                <c:pt idx="254">
                  <c:v>99.871471689874696</c:v>
                </c:pt>
                <c:pt idx="255">
                  <c:v>99.876745686684501</c:v>
                </c:pt>
                <c:pt idx="256">
                  <c:v>99.882019683494406</c:v>
                </c:pt>
                <c:pt idx="257">
                  <c:v>99.899408702932405</c:v>
                </c:pt>
                <c:pt idx="258">
                  <c:v>99.916797722370305</c:v>
                </c:pt>
                <c:pt idx="259">
                  <c:v>99.921355332320601</c:v>
                </c:pt>
                <c:pt idx="260">
                  <c:v>99.925912942270799</c:v>
                </c:pt>
                <c:pt idx="261">
                  <c:v>99.930481170730602</c:v>
                </c:pt>
                <c:pt idx="262">
                  <c:v>99.935049399190305</c:v>
                </c:pt>
                <c:pt idx="263">
                  <c:v>99.936244445504499</c:v>
                </c:pt>
                <c:pt idx="264">
                  <c:v>99.937439491818594</c:v>
                </c:pt>
                <c:pt idx="265">
                  <c:v>99.947276865203506</c:v>
                </c:pt>
                <c:pt idx="266">
                  <c:v>99.957114238588403</c:v>
                </c:pt>
                <c:pt idx="267">
                  <c:v>99.965220303746094</c:v>
                </c:pt>
                <c:pt idx="268">
                  <c:v>99.973326368903798</c:v>
                </c:pt>
                <c:pt idx="269">
                  <c:v>99.974853053469801</c:v>
                </c:pt>
                <c:pt idx="270">
                  <c:v>99.976379738035703</c:v>
                </c:pt>
                <c:pt idx="271">
                  <c:v>99.981927207702199</c:v>
                </c:pt>
                <c:pt idx="272">
                  <c:v>99.987474677368695</c:v>
                </c:pt>
                <c:pt idx="273">
                  <c:v>99.988072792775398</c:v>
                </c:pt>
                <c:pt idx="274">
                  <c:v>99.988670908182101</c:v>
                </c:pt>
                <c:pt idx="275">
                  <c:v>99.997035696007899</c:v>
                </c:pt>
                <c:pt idx="276">
                  <c:v>100.005400483833</c:v>
                </c:pt>
                <c:pt idx="277">
                  <c:v>100.013385420449</c:v>
                </c:pt>
                <c:pt idx="278">
                  <c:v>100.021370357064</c:v>
                </c:pt>
                <c:pt idx="279">
                  <c:v>100.021954659231</c:v>
                </c:pt>
                <c:pt idx="280">
                  <c:v>100.022538961397</c:v>
                </c:pt>
                <c:pt idx="281">
                  <c:v>100.025531929868</c:v>
                </c:pt>
                <c:pt idx="282">
                  <c:v>100.028524898339</c:v>
                </c:pt>
                <c:pt idx="283">
                  <c:v>100.031882855631</c:v>
                </c:pt>
                <c:pt idx="284">
                  <c:v>100.03524081292301</c:v>
                </c:pt>
                <c:pt idx="285">
                  <c:v>100.036820035367</c:v>
                </c:pt>
                <c:pt idx="286">
                  <c:v>100.03839925781</c:v>
                </c:pt>
                <c:pt idx="287">
                  <c:v>100.03897583380299</c:v>
                </c:pt>
                <c:pt idx="288">
                  <c:v>100.039552409796</c:v>
                </c:pt>
                <c:pt idx="289">
                  <c:v>100.044508820199</c:v>
                </c:pt>
                <c:pt idx="290">
                  <c:v>100.049465230602</c:v>
                </c:pt>
                <c:pt idx="291">
                  <c:v>100.053877327777</c:v>
                </c:pt>
                <c:pt idx="292">
                  <c:v>100.058289424951</c:v>
                </c:pt>
                <c:pt idx="293">
                  <c:v>100.060153345884</c:v>
                </c:pt>
                <c:pt idx="294">
                  <c:v>100.062017266816</c:v>
                </c:pt>
                <c:pt idx="295">
                  <c:v>100.06532082117</c:v>
                </c:pt>
                <c:pt idx="296">
                  <c:v>100.068624375523</c:v>
                </c:pt>
                <c:pt idx="297">
                  <c:v>100.07028984643701</c:v>
                </c:pt>
                <c:pt idx="298">
                  <c:v>100.071955317351</c:v>
                </c:pt>
                <c:pt idx="299">
                  <c:v>100.07322852024799</c:v>
                </c:pt>
                <c:pt idx="300">
                  <c:v>100.074501723145</c:v>
                </c:pt>
                <c:pt idx="301">
                  <c:v>100.080964596532</c:v>
                </c:pt>
                <c:pt idx="302">
                  <c:v>100.087427469918</c:v>
                </c:pt>
                <c:pt idx="303">
                  <c:v>100.08945383002801</c:v>
                </c:pt>
                <c:pt idx="304">
                  <c:v>100.091480190138</c:v>
                </c:pt>
                <c:pt idx="305">
                  <c:v>100.093766563759</c:v>
                </c:pt>
                <c:pt idx="306">
                  <c:v>100.096052937381</c:v>
                </c:pt>
                <c:pt idx="307">
                  <c:v>100.09615192005199</c:v>
                </c:pt>
                <c:pt idx="308">
                  <c:v>100.096250902723</c:v>
                </c:pt>
                <c:pt idx="309">
                  <c:v>100.101087108378</c:v>
                </c:pt>
                <c:pt idx="310">
                  <c:v>100.10592331403301</c:v>
                </c:pt>
                <c:pt idx="311">
                  <c:v>100.10664908590699</c:v>
                </c:pt>
                <c:pt idx="312">
                  <c:v>100.10737485778</c:v>
                </c:pt>
                <c:pt idx="313">
                  <c:v>100.107500742025</c:v>
                </c:pt>
                <c:pt idx="314">
                  <c:v>100.107626626269</c:v>
                </c:pt>
                <c:pt idx="315">
                  <c:v>100.112483052054</c:v>
                </c:pt>
                <c:pt idx="316">
                  <c:v>100.117339477838</c:v>
                </c:pt>
                <c:pt idx="317">
                  <c:v>100.118088502928</c:v>
                </c:pt>
                <c:pt idx="318">
                  <c:v>100.11883752801801</c:v>
                </c:pt>
                <c:pt idx="319">
                  <c:v>100.123506371508</c:v>
                </c:pt>
                <c:pt idx="320">
                  <c:v>100.128175214997</c:v>
                </c:pt>
                <c:pt idx="321">
                  <c:v>100.130352495504</c:v>
                </c:pt>
                <c:pt idx="322">
                  <c:v>100.132529776011</c:v>
                </c:pt>
                <c:pt idx="323">
                  <c:v>100.13489653658699</c:v>
                </c:pt>
                <c:pt idx="324">
                  <c:v>100.137263297163</c:v>
                </c:pt>
                <c:pt idx="325">
                  <c:v>100.138437578446</c:v>
                </c:pt>
                <c:pt idx="326">
                  <c:v>100.13961185973</c:v>
                </c:pt>
                <c:pt idx="327">
                  <c:v>100.14130774921399</c:v>
                </c:pt>
                <c:pt idx="328">
                  <c:v>100.143003638698</c:v>
                </c:pt>
                <c:pt idx="329">
                  <c:v>100.143048568829</c:v>
                </c:pt>
                <c:pt idx="330">
                  <c:v>100.143093498959</c:v>
                </c:pt>
                <c:pt idx="331">
                  <c:v>100.14474673415999</c:v>
                </c:pt>
                <c:pt idx="332">
                  <c:v>100.14639996936</c:v>
                </c:pt>
                <c:pt idx="333">
                  <c:v>100.146648445266</c:v>
                </c:pt>
                <c:pt idx="334">
                  <c:v>100.146896921172</c:v>
                </c:pt>
                <c:pt idx="335">
                  <c:v>100.150460737194</c:v>
                </c:pt>
                <c:pt idx="336">
                  <c:v>100.154024553215</c:v>
                </c:pt>
                <c:pt idx="337">
                  <c:v>100.15442661840299</c:v>
                </c:pt>
                <c:pt idx="338">
                  <c:v>100.15482868359101</c:v>
                </c:pt>
                <c:pt idx="339">
                  <c:v>100.156996851868</c:v>
                </c:pt>
                <c:pt idx="340">
                  <c:v>100.159165020145</c:v>
                </c:pt>
                <c:pt idx="341">
                  <c:v>100.159668606922</c:v>
                </c:pt>
                <c:pt idx="342">
                  <c:v>100.160172193698</c:v>
                </c:pt>
                <c:pt idx="343">
                  <c:v>100.161140406822</c:v>
                </c:pt>
                <c:pt idx="344">
                  <c:v>100.162108619946</c:v>
                </c:pt>
                <c:pt idx="345">
                  <c:v>100.16334036729801</c:v>
                </c:pt>
                <c:pt idx="346">
                  <c:v>100.16457211465099</c:v>
                </c:pt>
                <c:pt idx="347">
                  <c:v>100.165744922296</c:v>
                </c:pt>
                <c:pt idx="348">
                  <c:v>100.16691772994101</c:v>
                </c:pt>
                <c:pt idx="349">
                  <c:v>100.16734636281601</c:v>
                </c:pt>
                <c:pt idx="350">
                  <c:v>100.167774995691</c:v>
                </c:pt>
                <c:pt idx="351">
                  <c:v>100.16836039617699</c:v>
                </c:pt>
                <c:pt idx="352">
                  <c:v>100.168945796664</c:v>
                </c:pt>
                <c:pt idx="353">
                  <c:v>100.17166024525901</c:v>
                </c:pt>
                <c:pt idx="354">
                  <c:v>100.174374693855</c:v>
                </c:pt>
                <c:pt idx="355">
                  <c:v>100.176843845618</c:v>
                </c:pt>
                <c:pt idx="356">
                  <c:v>100.179312997381</c:v>
                </c:pt>
                <c:pt idx="357">
                  <c:v>100.18014358021</c:v>
                </c:pt>
                <c:pt idx="358">
                  <c:v>100.180974163039</c:v>
                </c:pt>
                <c:pt idx="359">
                  <c:v>100.18209504969199</c:v>
                </c:pt>
                <c:pt idx="360">
                  <c:v>100.18321593634499</c:v>
                </c:pt>
                <c:pt idx="361">
                  <c:v>100.183546025979</c:v>
                </c:pt>
                <c:pt idx="362">
                  <c:v>100.183876115614</c:v>
                </c:pt>
                <c:pt idx="363">
                  <c:v>100.184018733569</c:v>
                </c:pt>
                <c:pt idx="364">
                  <c:v>100.184161351524</c:v>
                </c:pt>
                <c:pt idx="365">
                  <c:v>100.18432196857999</c:v>
                </c:pt>
                <c:pt idx="366">
                  <c:v>100.184482585635</c:v>
                </c:pt>
                <c:pt idx="367">
                  <c:v>100.18471059983</c:v>
                </c:pt>
                <c:pt idx="368">
                  <c:v>100.184938614026</c:v>
                </c:pt>
                <c:pt idx="369">
                  <c:v>100.185198199897</c:v>
                </c:pt>
                <c:pt idx="370">
                  <c:v>100.185457785769</c:v>
                </c:pt>
                <c:pt idx="371">
                  <c:v>100.21030572139099</c:v>
                </c:pt>
                <c:pt idx="372">
                  <c:v>100.235153657014</c:v>
                </c:pt>
                <c:pt idx="373">
                  <c:v>100.260479404557</c:v>
                </c:pt>
                <c:pt idx="374">
                  <c:v>100.28580515210101</c:v>
                </c:pt>
                <c:pt idx="375">
                  <c:v>100.335904293467</c:v>
                </c:pt>
                <c:pt idx="376">
                  <c:v>100.386003434833</c:v>
                </c:pt>
                <c:pt idx="377">
                  <c:v>100.390970744516</c:v>
                </c:pt>
                <c:pt idx="378">
                  <c:v>100.395938054198</c:v>
                </c:pt>
                <c:pt idx="379">
                  <c:v>100.415745610448</c:v>
                </c:pt>
                <c:pt idx="380">
                  <c:v>100.43555316669701</c:v>
                </c:pt>
                <c:pt idx="381">
                  <c:v>100.46044089226901</c:v>
                </c:pt>
                <c:pt idx="382">
                  <c:v>100.48532861784101</c:v>
                </c:pt>
                <c:pt idx="383">
                  <c:v>100.509859029258</c:v>
                </c:pt>
                <c:pt idx="384">
                  <c:v>100.534389440674</c:v>
                </c:pt>
                <c:pt idx="385">
                  <c:v>100.588395810701</c:v>
                </c:pt>
                <c:pt idx="386">
                  <c:v>100.642402180727</c:v>
                </c:pt>
                <c:pt idx="387">
                  <c:v>100.661724910461</c:v>
                </c:pt>
                <c:pt idx="388">
                  <c:v>100.681047640194</c:v>
                </c:pt>
                <c:pt idx="389">
                  <c:v>100.6860051398</c:v>
                </c:pt>
                <c:pt idx="390">
                  <c:v>100.690962639406</c:v>
                </c:pt>
                <c:pt idx="391">
                  <c:v>100.709978267389</c:v>
                </c:pt>
                <c:pt idx="392">
                  <c:v>100.728993895372</c:v>
                </c:pt>
                <c:pt idx="393">
                  <c:v>100.752865901169</c:v>
                </c:pt>
                <c:pt idx="394">
                  <c:v>100.77673790696601</c:v>
                </c:pt>
                <c:pt idx="395">
                  <c:v>100.82913252418901</c:v>
                </c:pt>
                <c:pt idx="396">
                  <c:v>100.88152714141199</c:v>
                </c:pt>
                <c:pt idx="397">
                  <c:v>100.905132648096</c:v>
                </c:pt>
                <c:pt idx="398">
                  <c:v>100.928738154779</c:v>
                </c:pt>
                <c:pt idx="399">
                  <c:v>100.952331440986</c:v>
                </c:pt>
                <c:pt idx="400">
                  <c:v>100.97592472719199</c:v>
                </c:pt>
                <c:pt idx="401">
                  <c:v>100.994124699906</c:v>
                </c:pt>
                <c:pt idx="402">
                  <c:v>101.012324672619</c:v>
                </c:pt>
                <c:pt idx="403">
                  <c:v>101.01727391411499</c:v>
                </c:pt>
                <c:pt idx="404">
                  <c:v>101.022223155611</c:v>
                </c:pt>
                <c:pt idx="405">
                  <c:v>101.063556802205</c:v>
                </c:pt>
                <c:pt idx="406">
                  <c:v>101.10489044880001</c:v>
                </c:pt>
                <c:pt idx="407">
                  <c:v>101.109748931223</c:v>
                </c:pt>
                <c:pt idx="408">
                  <c:v>101.114607413646</c:v>
                </c:pt>
                <c:pt idx="409">
                  <c:v>101.132638975508</c:v>
                </c:pt>
                <c:pt idx="410">
                  <c:v>101.150670537369</c:v>
                </c:pt>
                <c:pt idx="411">
                  <c:v>101.196008937602</c:v>
                </c:pt>
                <c:pt idx="412">
                  <c:v>101.24134733783499</c:v>
                </c:pt>
                <c:pt idx="413">
                  <c:v>101.246170736013</c:v>
                </c:pt>
                <c:pt idx="414">
                  <c:v>101.250994134192</c:v>
                </c:pt>
                <c:pt idx="415">
                  <c:v>101.268345760654</c:v>
                </c:pt>
                <c:pt idx="416">
                  <c:v>101.285697387116</c:v>
                </c:pt>
                <c:pt idx="417">
                  <c:v>101.308269279992</c:v>
                </c:pt>
                <c:pt idx="418">
                  <c:v>101.33084117286801</c:v>
                </c:pt>
                <c:pt idx="419">
                  <c:v>101.35313469696599</c:v>
                </c:pt>
                <c:pt idx="420">
                  <c:v>101.37542822106499</c:v>
                </c:pt>
                <c:pt idx="421">
                  <c:v>101.41918003972199</c:v>
                </c:pt>
                <c:pt idx="422">
                  <c:v>101.46293185838</c:v>
                </c:pt>
                <c:pt idx="423">
                  <c:v>101.467634877286</c:v>
                </c:pt>
                <c:pt idx="424">
                  <c:v>101.47233789619099</c:v>
                </c:pt>
                <c:pt idx="425">
                  <c:v>101.489881676701</c:v>
                </c:pt>
                <c:pt idx="426">
                  <c:v>101.507425457211</c:v>
                </c:pt>
                <c:pt idx="427">
                  <c:v>101.550544286584</c:v>
                </c:pt>
                <c:pt idx="428">
                  <c:v>101.59366311595799</c:v>
                </c:pt>
                <c:pt idx="429">
                  <c:v>101.59869231421899</c:v>
                </c:pt>
                <c:pt idx="430">
                  <c:v>101.60372151248001</c:v>
                </c:pt>
                <c:pt idx="431">
                  <c:v>101.62023417447899</c:v>
                </c:pt>
                <c:pt idx="432">
                  <c:v>101.636746836478</c:v>
                </c:pt>
                <c:pt idx="433">
                  <c:v>101.658163599731</c:v>
                </c:pt>
                <c:pt idx="434">
                  <c:v>101.679580362983</c:v>
                </c:pt>
                <c:pt idx="435">
                  <c:v>101.721908897208</c:v>
                </c:pt>
                <c:pt idx="436">
                  <c:v>101.764237431433</c:v>
                </c:pt>
                <c:pt idx="437">
                  <c:v>101.76887595207801</c:v>
                </c:pt>
                <c:pt idx="438">
                  <c:v>101.773514472722</c:v>
                </c:pt>
                <c:pt idx="439">
                  <c:v>101.810573070495</c:v>
                </c:pt>
                <c:pt idx="440">
                  <c:v>101.84763166826799</c:v>
                </c:pt>
                <c:pt idx="441">
                  <c:v>101.852407553598</c:v>
                </c:pt>
                <c:pt idx="442">
                  <c:v>101.857183438927</c:v>
                </c:pt>
                <c:pt idx="443">
                  <c:v>101.89873813981799</c:v>
                </c:pt>
                <c:pt idx="444">
                  <c:v>101.94029284071</c:v>
                </c:pt>
                <c:pt idx="445">
                  <c:v>101.960872603352</c:v>
                </c:pt>
                <c:pt idx="446">
                  <c:v>101.981452365995</c:v>
                </c:pt>
                <c:pt idx="447">
                  <c:v>101.996865230808</c:v>
                </c:pt>
                <c:pt idx="448">
                  <c:v>102.01227809562</c:v>
                </c:pt>
                <c:pt idx="449">
                  <c:v>102.017114264162</c:v>
                </c:pt>
                <c:pt idx="450">
                  <c:v>102.021950432704</c:v>
                </c:pt>
                <c:pt idx="451">
                  <c:v>102.057869315963</c:v>
                </c:pt>
                <c:pt idx="452">
                  <c:v>102.093788199221</c:v>
                </c:pt>
                <c:pt idx="453">
                  <c:v>102.098276856651</c:v>
                </c:pt>
                <c:pt idx="454">
                  <c:v>102.102765514081</c:v>
                </c:pt>
                <c:pt idx="455">
                  <c:v>102.11838539354601</c:v>
                </c:pt>
                <c:pt idx="456">
                  <c:v>102.13400527301199</c:v>
                </c:pt>
                <c:pt idx="457">
                  <c:v>102.178213996263</c:v>
                </c:pt>
                <c:pt idx="458">
                  <c:v>102.222422719515</c:v>
                </c:pt>
                <c:pt idx="459">
                  <c:v>102.242447145721</c:v>
                </c:pt>
                <c:pt idx="460">
                  <c:v>102.262471571926</c:v>
                </c:pt>
                <c:pt idx="461">
                  <c:v>102.281836000095</c:v>
                </c:pt>
                <c:pt idx="462">
                  <c:v>102.301200428264</c:v>
                </c:pt>
                <c:pt idx="463">
                  <c:v>102.316288618173</c:v>
                </c:pt>
                <c:pt idx="464">
                  <c:v>102.331376808082</c:v>
                </c:pt>
                <c:pt idx="465">
                  <c:v>102.336003270714</c:v>
                </c:pt>
                <c:pt idx="466">
                  <c:v>102.340629733347</c:v>
                </c:pt>
                <c:pt idx="467">
                  <c:v>102.355378138191</c:v>
                </c:pt>
                <c:pt idx="468">
                  <c:v>102.370126543035</c:v>
                </c:pt>
                <c:pt idx="469">
                  <c:v>102.40865677395</c:v>
                </c:pt>
                <c:pt idx="470">
                  <c:v>102.447187004865</c:v>
                </c:pt>
                <c:pt idx="471">
                  <c:v>102.451829433092</c:v>
                </c:pt>
                <c:pt idx="472">
                  <c:v>102.456471861319</c:v>
                </c:pt>
                <c:pt idx="473">
                  <c:v>102.48987198026499</c:v>
                </c:pt>
                <c:pt idx="474">
                  <c:v>102.52327209921</c:v>
                </c:pt>
                <c:pt idx="475">
                  <c:v>102.52785145387</c:v>
                </c:pt>
                <c:pt idx="476">
                  <c:v>102.532430808531</c:v>
                </c:pt>
                <c:pt idx="477">
                  <c:v>102.56544264096701</c:v>
                </c:pt>
                <c:pt idx="478">
                  <c:v>102.598454473404</c:v>
                </c:pt>
                <c:pt idx="479">
                  <c:v>102.602915085513</c:v>
                </c:pt>
                <c:pt idx="480">
                  <c:v>102.607375697622</c:v>
                </c:pt>
                <c:pt idx="481">
                  <c:v>102.644576224004</c:v>
                </c:pt>
                <c:pt idx="482">
                  <c:v>102.68177675038601</c:v>
                </c:pt>
                <c:pt idx="483">
                  <c:v>102.69568896989</c:v>
                </c:pt>
                <c:pt idx="484">
                  <c:v>102.709601189395</c:v>
                </c:pt>
                <c:pt idx="485">
                  <c:v>102.714297060029</c:v>
                </c:pt>
                <c:pt idx="486">
                  <c:v>102.71899293066301</c:v>
                </c:pt>
                <c:pt idx="487">
                  <c:v>102.732600072876</c:v>
                </c:pt>
                <c:pt idx="488">
                  <c:v>102.746207215089</c:v>
                </c:pt>
                <c:pt idx="489">
                  <c:v>102.787265190005</c:v>
                </c:pt>
                <c:pt idx="490">
                  <c:v>102.82832316491999</c:v>
                </c:pt>
                <c:pt idx="491">
                  <c:v>102.841910537883</c:v>
                </c:pt>
                <c:pt idx="492">
                  <c:v>102.855497910845</c:v>
                </c:pt>
                <c:pt idx="493">
                  <c:v>102.859980650994</c:v>
                </c:pt>
                <c:pt idx="494">
                  <c:v>102.864463391142</c:v>
                </c:pt>
                <c:pt idx="495">
                  <c:v>102.89577465706201</c:v>
                </c:pt>
                <c:pt idx="496">
                  <c:v>102.927085922982</c:v>
                </c:pt>
                <c:pt idx="497">
                  <c:v>102.93142787099301</c:v>
                </c:pt>
                <c:pt idx="498">
                  <c:v>102.93576981900399</c:v>
                </c:pt>
                <c:pt idx="499">
                  <c:v>102.94916745795101</c:v>
                </c:pt>
                <c:pt idx="500">
                  <c:v>102.98005294620199</c:v>
                </c:pt>
                <c:pt idx="501">
                  <c:v>103.01504403188601</c:v>
                </c:pt>
                <c:pt idx="502">
                  <c:v>103.067413190365</c:v>
                </c:pt>
                <c:pt idx="503">
                  <c:v>103.106909116192</c:v>
                </c:pt>
                <c:pt idx="504">
                  <c:v>103.12411566507301</c:v>
                </c:pt>
                <c:pt idx="505">
                  <c:v>103.15385116059601</c:v>
                </c:pt>
                <c:pt idx="506">
                  <c:v>103.18807889472799</c:v>
                </c:pt>
                <c:pt idx="507">
                  <c:v>103.222302643007</c:v>
                </c:pt>
                <c:pt idx="508">
                  <c:v>103.222302643007</c:v>
                </c:pt>
                <c:pt idx="509">
                  <c:v>103.222302643007</c:v>
                </c:pt>
                <c:pt idx="510">
                  <c:v>103.222302643007</c:v>
                </c:pt>
                <c:pt idx="511">
                  <c:v>103.222302643007</c:v>
                </c:pt>
                <c:pt idx="512">
                  <c:v>103.222302643007</c:v>
                </c:pt>
                <c:pt idx="513">
                  <c:v>103.222302643007</c:v>
                </c:pt>
                <c:pt idx="514">
                  <c:v>103.222302643007</c:v>
                </c:pt>
                <c:pt idx="515">
                  <c:v>103.222302643007</c:v>
                </c:pt>
                <c:pt idx="516">
                  <c:v>103.222302643007</c:v>
                </c:pt>
                <c:pt idx="517">
                  <c:v>103.222302643007</c:v>
                </c:pt>
                <c:pt idx="518">
                  <c:v>103.222302643007</c:v>
                </c:pt>
                <c:pt idx="519">
                  <c:v>103.222302643007</c:v>
                </c:pt>
                <c:pt idx="520">
                  <c:v>103.222302643007</c:v>
                </c:pt>
                <c:pt idx="521">
                  <c:v>103.222302643007</c:v>
                </c:pt>
                <c:pt idx="522">
                  <c:v>103.222302643007</c:v>
                </c:pt>
                <c:pt idx="523">
                  <c:v>103.222302643007</c:v>
                </c:pt>
                <c:pt idx="524">
                  <c:v>103.222302643007</c:v>
                </c:pt>
                <c:pt idx="525">
                  <c:v>103.222302643007</c:v>
                </c:pt>
                <c:pt idx="526">
                  <c:v>103.222302643007</c:v>
                </c:pt>
                <c:pt idx="527">
                  <c:v>103.222302643007</c:v>
                </c:pt>
                <c:pt idx="528">
                  <c:v>103.222302643007</c:v>
                </c:pt>
                <c:pt idx="529">
                  <c:v>103.222302643007</c:v>
                </c:pt>
                <c:pt idx="530">
                  <c:v>103.222302643007</c:v>
                </c:pt>
                <c:pt idx="531">
                  <c:v>103.222302643007</c:v>
                </c:pt>
                <c:pt idx="532">
                  <c:v>103.222302643007</c:v>
                </c:pt>
                <c:pt idx="533">
                  <c:v>103.222302643007</c:v>
                </c:pt>
                <c:pt idx="534">
                  <c:v>103.222302643007</c:v>
                </c:pt>
                <c:pt idx="535">
                  <c:v>103.222302643007</c:v>
                </c:pt>
                <c:pt idx="536">
                  <c:v>103.222302643007</c:v>
                </c:pt>
                <c:pt idx="537">
                  <c:v>103.222302643007</c:v>
                </c:pt>
                <c:pt idx="538">
                  <c:v>103.222302643007</c:v>
                </c:pt>
                <c:pt idx="539">
                  <c:v>103.222302643007</c:v>
                </c:pt>
                <c:pt idx="540">
                  <c:v>103.222302643007</c:v>
                </c:pt>
                <c:pt idx="541">
                  <c:v>103.222302643007</c:v>
                </c:pt>
                <c:pt idx="542">
                  <c:v>103.222302643007</c:v>
                </c:pt>
                <c:pt idx="543">
                  <c:v>103.222302643007</c:v>
                </c:pt>
                <c:pt idx="544">
                  <c:v>103.222302643007</c:v>
                </c:pt>
                <c:pt idx="545">
                  <c:v>103.222302643007</c:v>
                </c:pt>
                <c:pt idx="546">
                  <c:v>103.222302643007</c:v>
                </c:pt>
                <c:pt idx="547">
                  <c:v>103.222302643007</c:v>
                </c:pt>
                <c:pt idx="548">
                  <c:v>103.222302643007</c:v>
                </c:pt>
                <c:pt idx="549">
                  <c:v>103.222302643007</c:v>
                </c:pt>
                <c:pt idx="550">
                  <c:v>103.222302643007</c:v>
                </c:pt>
                <c:pt idx="551">
                  <c:v>103.222302643007</c:v>
                </c:pt>
                <c:pt idx="552">
                  <c:v>103.222302643007</c:v>
                </c:pt>
                <c:pt idx="553">
                  <c:v>103.222302643007</c:v>
                </c:pt>
                <c:pt idx="554">
                  <c:v>103.222302643007</c:v>
                </c:pt>
                <c:pt idx="555">
                  <c:v>103.222302643007</c:v>
                </c:pt>
                <c:pt idx="556">
                  <c:v>103.222302643007</c:v>
                </c:pt>
                <c:pt idx="557">
                  <c:v>103.222302643007</c:v>
                </c:pt>
                <c:pt idx="558">
                  <c:v>103.222302643007</c:v>
                </c:pt>
                <c:pt idx="559">
                  <c:v>103.222302643007</c:v>
                </c:pt>
                <c:pt idx="560">
                  <c:v>103.222302643007</c:v>
                </c:pt>
                <c:pt idx="561">
                  <c:v>103.222302643007</c:v>
                </c:pt>
                <c:pt idx="562">
                  <c:v>103.222302643007</c:v>
                </c:pt>
                <c:pt idx="563">
                  <c:v>103.222302643007</c:v>
                </c:pt>
                <c:pt idx="564">
                  <c:v>103.222302643007</c:v>
                </c:pt>
                <c:pt idx="565">
                  <c:v>103.222302643007</c:v>
                </c:pt>
                <c:pt idx="566">
                  <c:v>103.222302643007</c:v>
                </c:pt>
                <c:pt idx="567">
                  <c:v>103.222302643007</c:v>
                </c:pt>
                <c:pt idx="568">
                  <c:v>103.222302643007</c:v>
                </c:pt>
                <c:pt idx="569">
                  <c:v>103.222302643007</c:v>
                </c:pt>
                <c:pt idx="570">
                  <c:v>103.222302643007</c:v>
                </c:pt>
                <c:pt idx="571">
                  <c:v>103.222302643007</c:v>
                </c:pt>
                <c:pt idx="572">
                  <c:v>103.222302643007</c:v>
                </c:pt>
                <c:pt idx="573">
                  <c:v>103.222302643007</c:v>
                </c:pt>
                <c:pt idx="574">
                  <c:v>103.222302643007</c:v>
                </c:pt>
                <c:pt idx="575">
                  <c:v>103.222302643007</c:v>
                </c:pt>
                <c:pt idx="576">
                  <c:v>103.222302643007</c:v>
                </c:pt>
                <c:pt idx="577">
                  <c:v>103.222302643007</c:v>
                </c:pt>
                <c:pt idx="578">
                  <c:v>103.222302643007</c:v>
                </c:pt>
                <c:pt idx="579">
                  <c:v>103.222302643007</c:v>
                </c:pt>
                <c:pt idx="580">
                  <c:v>103.222302643007</c:v>
                </c:pt>
                <c:pt idx="581">
                  <c:v>103.222302643007</c:v>
                </c:pt>
                <c:pt idx="582">
                  <c:v>103.222302643007</c:v>
                </c:pt>
                <c:pt idx="583">
                  <c:v>103.222302643007</c:v>
                </c:pt>
                <c:pt idx="584">
                  <c:v>103.222302643007</c:v>
                </c:pt>
                <c:pt idx="585">
                  <c:v>103.222302643007</c:v>
                </c:pt>
                <c:pt idx="586">
                  <c:v>103.222302643007</c:v>
                </c:pt>
                <c:pt idx="587">
                  <c:v>103.222302643007</c:v>
                </c:pt>
                <c:pt idx="588">
                  <c:v>103.222302643007</c:v>
                </c:pt>
                <c:pt idx="589">
                  <c:v>103.222302643007</c:v>
                </c:pt>
                <c:pt idx="590">
                  <c:v>103.222302643007</c:v>
                </c:pt>
                <c:pt idx="591">
                  <c:v>103.222302643007</c:v>
                </c:pt>
                <c:pt idx="592">
                  <c:v>103.222302643007</c:v>
                </c:pt>
                <c:pt idx="593">
                  <c:v>103.222302643007</c:v>
                </c:pt>
                <c:pt idx="594">
                  <c:v>103.222302643007</c:v>
                </c:pt>
                <c:pt idx="595">
                  <c:v>103.222302643007</c:v>
                </c:pt>
                <c:pt idx="596">
                  <c:v>103.222302643007</c:v>
                </c:pt>
                <c:pt idx="597">
                  <c:v>103.222302643007</c:v>
                </c:pt>
                <c:pt idx="598">
                  <c:v>103.222302643007</c:v>
                </c:pt>
                <c:pt idx="599">
                  <c:v>103.222302643007</c:v>
                </c:pt>
                <c:pt idx="600">
                  <c:v>103.222302643007</c:v>
                </c:pt>
                <c:pt idx="601">
                  <c:v>103.222302643007</c:v>
                </c:pt>
                <c:pt idx="602">
                  <c:v>103.222302643007</c:v>
                </c:pt>
                <c:pt idx="603">
                  <c:v>103.222302643007</c:v>
                </c:pt>
                <c:pt idx="604">
                  <c:v>103.222302643007</c:v>
                </c:pt>
                <c:pt idx="605">
                  <c:v>103.222302643007</c:v>
                </c:pt>
                <c:pt idx="606">
                  <c:v>103.222302643007</c:v>
                </c:pt>
                <c:pt idx="607">
                  <c:v>103.222302643007</c:v>
                </c:pt>
                <c:pt idx="608">
                  <c:v>103.222302643007</c:v>
                </c:pt>
                <c:pt idx="609">
                  <c:v>103.222302643007</c:v>
                </c:pt>
                <c:pt idx="610">
                  <c:v>103.222302643007</c:v>
                </c:pt>
                <c:pt idx="611">
                  <c:v>103.222302643007</c:v>
                </c:pt>
                <c:pt idx="612">
                  <c:v>103.222302643007</c:v>
                </c:pt>
                <c:pt idx="613">
                  <c:v>103.222302643007</c:v>
                </c:pt>
                <c:pt idx="614">
                  <c:v>103.222302643007</c:v>
                </c:pt>
                <c:pt idx="615">
                  <c:v>103.222302643007</c:v>
                </c:pt>
                <c:pt idx="616">
                  <c:v>103.222302643007</c:v>
                </c:pt>
                <c:pt idx="617">
                  <c:v>103.222302643007</c:v>
                </c:pt>
                <c:pt idx="618">
                  <c:v>103.222302643007</c:v>
                </c:pt>
                <c:pt idx="619">
                  <c:v>103.222302643007</c:v>
                </c:pt>
                <c:pt idx="620">
                  <c:v>103.222302643007</c:v>
                </c:pt>
                <c:pt idx="621">
                  <c:v>103.222302643007</c:v>
                </c:pt>
                <c:pt idx="622">
                  <c:v>103.222302643007</c:v>
                </c:pt>
                <c:pt idx="623">
                  <c:v>103.222302643007</c:v>
                </c:pt>
                <c:pt idx="624">
                  <c:v>103.222302643007</c:v>
                </c:pt>
                <c:pt idx="625">
                  <c:v>103.222302643007</c:v>
                </c:pt>
                <c:pt idx="626">
                  <c:v>103.222302643007</c:v>
                </c:pt>
                <c:pt idx="627">
                  <c:v>103.222302643007</c:v>
                </c:pt>
                <c:pt idx="628">
                  <c:v>103.222302643007</c:v>
                </c:pt>
                <c:pt idx="629">
                  <c:v>103.222302643007</c:v>
                </c:pt>
                <c:pt idx="630">
                  <c:v>103.222302643007</c:v>
                </c:pt>
                <c:pt idx="631">
                  <c:v>103.222302643007</c:v>
                </c:pt>
                <c:pt idx="632">
                  <c:v>103.222302643007</c:v>
                </c:pt>
                <c:pt idx="633">
                  <c:v>103.222302643007</c:v>
                </c:pt>
                <c:pt idx="634">
                  <c:v>103.222302643007</c:v>
                </c:pt>
                <c:pt idx="635">
                  <c:v>103.222302643007</c:v>
                </c:pt>
                <c:pt idx="636">
                  <c:v>103.222302643007</c:v>
                </c:pt>
                <c:pt idx="637">
                  <c:v>103.222302643007</c:v>
                </c:pt>
                <c:pt idx="638">
                  <c:v>103.222302643007</c:v>
                </c:pt>
                <c:pt idx="639">
                  <c:v>103.222302643007</c:v>
                </c:pt>
                <c:pt idx="640">
                  <c:v>103.222302643007</c:v>
                </c:pt>
                <c:pt idx="641">
                  <c:v>103.222302643007</c:v>
                </c:pt>
                <c:pt idx="642">
                  <c:v>103.222302643007</c:v>
                </c:pt>
                <c:pt idx="643">
                  <c:v>103.222302643007</c:v>
                </c:pt>
                <c:pt idx="644">
                  <c:v>103.222302643007</c:v>
                </c:pt>
                <c:pt idx="645">
                  <c:v>103.222302643007</c:v>
                </c:pt>
                <c:pt idx="646">
                  <c:v>103.222302643007</c:v>
                </c:pt>
                <c:pt idx="647">
                  <c:v>103.222302643007</c:v>
                </c:pt>
                <c:pt idx="648">
                  <c:v>103.222302643007</c:v>
                </c:pt>
                <c:pt idx="649">
                  <c:v>103.222302643007</c:v>
                </c:pt>
                <c:pt idx="650">
                  <c:v>103.222302643007</c:v>
                </c:pt>
                <c:pt idx="651">
                  <c:v>103.222302643007</c:v>
                </c:pt>
                <c:pt idx="652">
                  <c:v>103.222302643007</c:v>
                </c:pt>
                <c:pt idx="653">
                  <c:v>103.222302643007</c:v>
                </c:pt>
                <c:pt idx="654">
                  <c:v>103.222302643007</c:v>
                </c:pt>
                <c:pt idx="655">
                  <c:v>103.222302643007</c:v>
                </c:pt>
                <c:pt idx="656">
                  <c:v>103.222302643007</c:v>
                </c:pt>
                <c:pt idx="657">
                  <c:v>103.222302643007</c:v>
                </c:pt>
                <c:pt idx="658">
                  <c:v>103.222302643007</c:v>
                </c:pt>
                <c:pt idx="659">
                  <c:v>103.222302643007</c:v>
                </c:pt>
                <c:pt idx="660">
                  <c:v>103.222302643007</c:v>
                </c:pt>
                <c:pt idx="661">
                  <c:v>103.222302643007</c:v>
                </c:pt>
                <c:pt idx="662">
                  <c:v>103.222302643007</c:v>
                </c:pt>
                <c:pt idx="663">
                  <c:v>103.222302643007</c:v>
                </c:pt>
                <c:pt idx="664">
                  <c:v>103.222302643007</c:v>
                </c:pt>
                <c:pt idx="665">
                  <c:v>103.222302643007</c:v>
                </c:pt>
                <c:pt idx="666">
                  <c:v>103.222302643007</c:v>
                </c:pt>
                <c:pt idx="667">
                  <c:v>103.222302643007</c:v>
                </c:pt>
                <c:pt idx="668">
                  <c:v>103.222302643007</c:v>
                </c:pt>
                <c:pt idx="669">
                  <c:v>103.222302643007</c:v>
                </c:pt>
                <c:pt idx="670">
                  <c:v>103.222302643007</c:v>
                </c:pt>
                <c:pt idx="671">
                  <c:v>103.222302643007</c:v>
                </c:pt>
                <c:pt idx="672">
                  <c:v>103.222302643007</c:v>
                </c:pt>
                <c:pt idx="673">
                  <c:v>103.222302643007</c:v>
                </c:pt>
                <c:pt idx="674">
                  <c:v>103.222302643007</c:v>
                </c:pt>
                <c:pt idx="675">
                  <c:v>103.222302643007</c:v>
                </c:pt>
                <c:pt idx="676">
                  <c:v>103.222302643007</c:v>
                </c:pt>
                <c:pt idx="677">
                  <c:v>103.222302643007</c:v>
                </c:pt>
                <c:pt idx="678">
                  <c:v>103.222302643007</c:v>
                </c:pt>
                <c:pt idx="679">
                  <c:v>103.222302643007</c:v>
                </c:pt>
                <c:pt idx="680">
                  <c:v>103.222302643007</c:v>
                </c:pt>
                <c:pt idx="681">
                  <c:v>103.222302643007</c:v>
                </c:pt>
                <c:pt idx="682">
                  <c:v>103.222302643007</c:v>
                </c:pt>
                <c:pt idx="683">
                  <c:v>103.222302643007</c:v>
                </c:pt>
                <c:pt idx="684">
                  <c:v>103.222302643007</c:v>
                </c:pt>
                <c:pt idx="685">
                  <c:v>103.222302643007</c:v>
                </c:pt>
                <c:pt idx="686">
                  <c:v>103.222302643007</c:v>
                </c:pt>
                <c:pt idx="687">
                  <c:v>103.222302643007</c:v>
                </c:pt>
                <c:pt idx="688">
                  <c:v>103.222302643007</c:v>
                </c:pt>
                <c:pt idx="689">
                  <c:v>103.222302643007</c:v>
                </c:pt>
                <c:pt idx="690">
                  <c:v>103.222302643007</c:v>
                </c:pt>
                <c:pt idx="691">
                  <c:v>103.222302643007</c:v>
                </c:pt>
                <c:pt idx="692">
                  <c:v>103.222302643007</c:v>
                </c:pt>
                <c:pt idx="693">
                  <c:v>103.222302643007</c:v>
                </c:pt>
                <c:pt idx="694">
                  <c:v>103.222302643007</c:v>
                </c:pt>
                <c:pt idx="695">
                  <c:v>103.222302643007</c:v>
                </c:pt>
                <c:pt idx="696">
                  <c:v>103.222302643007</c:v>
                </c:pt>
                <c:pt idx="697">
                  <c:v>103.222302643007</c:v>
                </c:pt>
                <c:pt idx="698">
                  <c:v>103.222302643007</c:v>
                </c:pt>
                <c:pt idx="699">
                  <c:v>103.222302643007</c:v>
                </c:pt>
                <c:pt idx="700">
                  <c:v>103.222302643007</c:v>
                </c:pt>
                <c:pt idx="701">
                  <c:v>103.222302643007</c:v>
                </c:pt>
                <c:pt idx="702">
                  <c:v>103.222302643007</c:v>
                </c:pt>
                <c:pt idx="703">
                  <c:v>103.222302643007</c:v>
                </c:pt>
                <c:pt idx="704">
                  <c:v>103.222302643007</c:v>
                </c:pt>
                <c:pt idx="705">
                  <c:v>103.222302643007</c:v>
                </c:pt>
                <c:pt idx="706">
                  <c:v>103.222302643007</c:v>
                </c:pt>
                <c:pt idx="707">
                  <c:v>103.222302643007</c:v>
                </c:pt>
                <c:pt idx="708">
                  <c:v>103.222302643007</c:v>
                </c:pt>
                <c:pt idx="709">
                  <c:v>103.222302643007</c:v>
                </c:pt>
                <c:pt idx="710">
                  <c:v>103.222302643007</c:v>
                </c:pt>
                <c:pt idx="711">
                  <c:v>103.222302643007</c:v>
                </c:pt>
                <c:pt idx="712">
                  <c:v>103.222302643007</c:v>
                </c:pt>
                <c:pt idx="713">
                  <c:v>103.222302643007</c:v>
                </c:pt>
                <c:pt idx="714">
                  <c:v>103.222302643007</c:v>
                </c:pt>
                <c:pt idx="715">
                  <c:v>103.222302643007</c:v>
                </c:pt>
                <c:pt idx="716">
                  <c:v>103.222302643007</c:v>
                </c:pt>
                <c:pt idx="717">
                  <c:v>103.222302643007</c:v>
                </c:pt>
                <c:pt idx="718">
                  <c:v>103.222302643007</c:v>
                </c:pt>
                <c:pt idx="719">
                  <c:v>103.222302643007</c:v>
                </c:pt>
                <c:pt idx="720">
                  <c:v>103.222302643007</c:v>
                </c:pt>
                <c:pt idx="721">
                  <c:v>103.222302643007</c:v>
                </c:pt>
                <c:pt idx="722">
                  <c:v>103.222302643007</c:v>
                </c:pt>
                <c:pt idx="723">
                  <c:v>103.222302643007</c:v>
                </c:pt>
                <c:pt idx="724">
                  <c:v>103.222302643007</c:v>
                </c:pt>
                <c:pt idx="725">
                  <c:v>103.222302643007</c:v>
                </c:pt>
                <c:pt idx="726">
                  <c:v>103.222302643007</c:v>
                </c:pt>
                <c:pt idx="727">
                  <c:v>103.222302643007</c:v>
                </c:pt>
                <c:pt idx="728">
                  <c:v>103.222302643007</c:v>
                </c:pt>
                <c:pt idx="729">
                  <c:v>103.222302643007</c:v>
                </c:pt>
                <c:pt idx="730">
                  <c:v>103.222302643007</c:v>
                </c:pt>
                <c:pt idx="731">
                  <c:v>103.222302643007</c:v>
                </c:pt>
                <c:pt idx="732">
                  <c:v>103.222302643007</c:v>
                </c:pt>
                <c:pt idx="733">
                  <c:v>103.222302643007</c:v>
                </c:pt>
                <c:pt idx="734">
                  <c:v>103.222302643007</c:v>
                </c:pt>
                <c:pt idx="735">
                  <c:v>103.222302643007</c:v>
                </c:pt>
                <c:pt idx="736">
                  <c:v>103.222302643007</c:v>
                </c:pt>
                <c:pt idx="737">
                  <c:v>103.222302643007</c:v>
                </c:pt>
                <c:pt idx="738">
                  <c:v>103.222302643007</c:v>
                </c:pt>
                <c:pt idx="739">
                  <c:v>103.222302643007</c:v>
                </c:pt>
                <c:pt idx="740">
                  <c:v>103.222302643007</c:v>
                </c:pt>
                <c:pt idx="741">
                  <c:v>103.222302643007</c:v>
                </c:pt>
                <c:pt idx="742">
                  <c:v>103.222302643007</c:v>
                </c:pt>
                <c:pt idx="743">
                  <c:v>103.222302643007</c:v>
                </c:pt>
                <c:pt idx="744">
                  <c:v>103.222302643007</c:v>
                </c:pt>
                <c:pt idx="745">
                  <c:v>103.222302643007</c:v>
                </c:pt>
                <c:pt idx="746">
                  <c:v>103.222302643007</c:v>
                </c:pt>
                <c:pt idx="747">
                  <c:v>103.222302643007</c:v>
                </c:pt>
                <c:pt idx="748">
                  <c:v>103.222302643007</c:v>
                </c:pt>
                <c:pt idx="749">
                  <c:v>103.222302643007</c:v>
                </c:pt>
                <c:pt idx="750">
                  <c:v>103.222302643007</c:v>
                </c:pt>
                <c:pt idx="751">
                  <c:v>103.222302643007</c:v>
                </c:pt>
                <c:pt idx="752">
                  <c:v>103.222302643007</c:v>
                </c:pt>
                <c:pt idx="753">
                  <c:v>103.222302643007</c:v>
                </c:pt>
                <c:pt idx="754">
                  <c:v>103.222302643007</c:v>
                </c:pt>
                <c:pt idx="755">
                  <c:v>103.222302643007</c:v>
                </c:pt>
                <c:pt idx="756">
                  <c:v>103.222302643007</c:v>
                </c:pt>
                <c:pt idx="757">
                  <c:v>62.915040512741001</c:v>
                </c:pt>
                <c:pt idx="758">
                  <c:v>22.5574320093795</c:v>
                </c:pt>
                <c:pt idx="759">
                  <c:v>22.510398484357601</c:v>
                </c:pt>
                <c:pt idx="760">
                  <c:v>22.475954190241801</c:v>
                </c:pt>
                <c:pt idx="761">
                  <c:v>22.451490225528399</c:v>
                </c:pt>
                <c:pt idx="762">
                  <c:v>22.4370197853635</c:v>
                </c:pt>
                <c:pt idx="763">
                  <c:v>22.4089444125702</c:v>
                </c:pt>
                <c:pt idx="764">
                  <c:v>22.384251748616901</c:v>
                </c:pt>
                <c:pt idx="765">
                  <c:v>22.359546205503499</c:v>
                </c:pt>
                <c:pt idx="766">
                  <c:v>22.334557303562299</c:v>
                </c:pt>
                <c:pt idx="767">
                  <c:v>22.3194994032369</c:v>
                </c:pt>
                <c:pt idx="768">
                  <c:v>22.311715864891401</c:v>
                </c:pt>
                <c:pt idx="769">
                  <c:v>22.3006074757755</c:v>
                </c:pt>
                <c:pt idx="770">
                  <c:v>22.2855918495457</c:v>
                </c:pt>
                <c:pt idx="771">
                  <c:v>22.270454153237999</c:v>
                </c:pt>
                <c:pt idx="772">
                  <c:v>22.252267530968801</c:v>
                </c:pt>
                <c:pt idx="773">
                  <c:v>22.234225591239898</c:v>
                </c:pt>
                <c:pt idx="774">
                  <c:v>22.216053805122002</c:v>
                </c:pt>
                <c:pt idx="775">
                  <c:v>22.2079286904642</c:v>
                </c:pt>
                <c:pt idx="776">
                  <c:v>22.1964740699662</c:v>
                </c:pt>
                <c:pt idx="777">
                  <c:v>22.175090665024801</c:v>
                </c:pt>
                <c:pt idx="778">
                  <c:v>22.160571072214299</c:v>
                </c:pt>
                <c:pt idx="779">
                  <c:v>22.152724286890599</c:v>
                </c:pt>
                <c:pt idx="780">
                  <c:v>22.144338849269101</c:v>
                </c:pt>
                <c:pt idx="781">
                  <c:v>22.1396578402328</c:v>
                </c:pt>
                <c:pt idx="782">
                  <c:v>22.135223083722099</c:v>
                </c:pt>
                <c:pt idx="783">
                  <c:v>22.127180852416</c:v>
                </c:pt>
                <c:pt idx="784">
                  <c:v>22.1156246563678</c:v>
                </c:pt>
                <c:pt idx="785">
                  <c:v>22.104035711303801</c:v>
                </c:pt>
                <c:pt idx="786">
                  <c:v>22.099701454348001</c:v>
                </c:pt>
                <c:pt idx="787">
                  <c:v>22.0916730892557</c:v>
                </c:pt>
                <c:pt idx="788">
                  <c:v>22.083448592429502</c:v>
                </c:pt>
                <c:pt idx="789">
                  <c:v>22.075427256110999</c:v>
                </c:pt>
                <c:pt idx="790">
                  <c:v>22.067549136187701</c:v>
                </c:pt>
                <c:pt idx="791">
                  <c:v>22.062902239880799</c:v>
                </c:pt>
                <c:pt idx="792">
                  <c:v>22.054990501010799</c:v>
                </c:pt>
                <c:pt idx="793">
                  <c:v>22.043539578819502</c:v>
                </c:pt>
                <c:pt idx="794">
                  <c:v>22.035552297758102</c:v>
                </c:pt>
                <c:pt idx="795">
                  <c:v>22.031265018853102</c:v>
                </c:pt>
                <c:pt idx="796">
                  <c:v>22.026266925022401</c:v>
                </c:pt>
                <c:pt idx="797">
                  <c:v>22.024620024403699</c:v>
                </c:pt>
                <c:pt idx="798">
                  <c:v>22.022704158448001</c:v>
                </c:pt>
                <c:pt idx="799">
                  <c:v>22.020841285283598</c:v>
                </c:pt>
                <c:pt idx="800">
                  <c:v>22.019599856780498</c:v>
                </c:pt>
                <c:pt idx="801">
                  <c:v>22.0183803980722</c:v>
                </c:pt>
                <c:pt idx="802">
                  <c:v>22.017128702629702</c:v>
                </c:pt>
                <c:pt idx="803">
                  <c:v>22.015784834565899</c:v>
                </c:pt>
                <c:pt idx="804">
                  <c:v>22.014265668671701</c:v>
                </c:pt>
                <c:pt idx="805">
                  <c:v>22.012512745073401</c:v>
                </c:pt>
                <c:pt idx="806">
                  <c:v>22.0107175011455</c:v>
                </c:pt>
                <c:pt idx="807">
                  <c:v>22.009072315182099</c:v>
                </c:pt>
                <c:pt idx="808">
                  <c:v>22.007638756800102</c:v>
                </c:pt>
                <c:pt idx="809">
                  <c:v>22.005988027699601</c:v>
                </c:pt>
                <c:pt idx="810">
                  <c:v>22.004181523056999</c:v>
                </c:pt>
                <c:pt idx="811">
                  <c:v>22.002837937697102</c:v>
                </c:pt>
                <c:pt idx="812">
                  <c:v>22.001546515031698</c:v>
                </c:pt>
                <c:pt idx="813">
                  <c:v>22.000493477319601</c:v>
                </c:pt>
                <c:pt idx="814">
                  <c:v>21.999203812366598</c:v>
                </c:pt>
                <c:pt idx="815">
                  <c:v>21.997329338275701</c:v>
                </c:pt>
                <c:pt idx="816">
                  <c:v>21.995555319243699</c:v>
                </c:pt>
                <c:pt idx="817">
                  <c:v>21.994069339961801</c:v>
                </c:pt>
                <c:pt idx="818">
                  <c:v>21.992643407244099</c:v>
                </c:pt>
                <c:pt idx="819">
                  <c:v>21.991438285833699</c:v>
                </c:pt>
                <c:pt idx="820">
                  <c:v>21.990285953266799</c:v>
                </c:pt>
                <c:pt idx="821">
                  <c:v>21.989123392360099</c:v>
                </c:pt>
                <c:pt idx="822">
                  <c:v>21.987461368641501</c:v>
                </c:pt>
                <c:pt idx="823">
                  <c:v>21.985813120065099</c:v>
                </c:pt>
                <c:pt idx="824">
                  <c:v>21.9845964516105</c:v>
                </c:pt>
                <c:pt idx="825">
                  <c:v>21.982946894277301</c:v>
                </c:pt>
                <c:pt idx="826">
                  <c:v>21.981894214463399</c:v>
                </c:pt>
                <c:pt idx="827">
                  <c:v>21.9809685339198</c:v>
                </c:pt>
                <c:pt idx="828">
                  <c:v>21.979526077423699</c:v>
                </c:pt>
                <c:pt idx="829">
                  <c:v>21.9779594563419</c:v>
                </c:pt>
                <c:pt idx="830">
                  <c:v>21.976591441296101</c:v>
                </c:pt>
                <c:pt idx="831">
                  <c:v>21.9754798221987</c:v>
                </c:pt>
                <c:pt idx="832">
                  <c:v>21.9741002658557</c:v>
                </c:pt>
                <c:pt idx="833">
                  <c:v>21.972341901838099</c:v>
                </c:pt>
                <c:pt idx="834">
                  <c:v>21.9709553324683</c:v>
                </c:pt>
                <c:pt idx="835">
                  <c:v>21.969946743218699</c:v>
                </c:pt>
                <c:pt idx="836">
                  <c:v>21.9684234288078</c:v>
                </c:pt>
                <c:pt idx="837">
                  <c:v>21.967152134943898</c:v>
                </c:pt>
                <c:pt idx="838">
                  <c:v>21.965858194390801</c:v>
                </c:pt>
                <c:pt idx="839">
                  <c:v>21.964086365054101</c:v>
                </c:pt>
                <c:pt idx="840">
                  <c:v>21.962666321633399</c:v>
                </c:pt>
                <c:pt idx="841">
                  <c:v>21.9613333406792</c:v>
                </c:pt>
                <c:pt idx="842">
                  <c:v>21.960193122587899</c:v>
                </c:pt>
                <c:pt idx="843">
                  <c:v>21.9593445453817</c:v>
                </c:pt>
                <c:pt idx="844">
                  <c:v>21.957942730165701</c:v>
                </c:pt>
                <c:pt idx="845">
                  <c:v>21.956274278415201</c:v>
                </c:pt>
                <c:pt idx="846">
                  <c:v>21.955100475572799</c:v>
                </c:pt>
                <c:pt idx="847">
                  <c:v>21.953958891766501</c:v>
                </c:pt>
                <c:pt idx="848">
                  <c:v>21.952378858545401</c:v>
                </c:pt>
                <c:pt idx="849">
                  <c:v>21.9508520721085</c:v>
                </c:pt>
                <c:pt idx="850">
                  <c:v>21.949857744050099</c:v>
                </c:pt>
                <c:pt idx="851">
                  <c:v>21.9485665681771</c:v>
                </c:pt>
                <c:pt idx="852">
                  <c:v>21.947222992905601</c:v>
                </c:pt>
                <c:pt idx="853">
                  <c:v>21.946155646435599</c:v>
                </c:pt>
                <c:pt idx="854">
                  <c:v>21.945107048591598</c:v>
                </c:pt>
                <c:pt idx="855">
                  <c:v>21.9440802531802</c:v>
                </c:pt>
                <c:pt idx="856">
                  <c:v>21.942401756912599</c:v>
                </c:pt>
                <c:pt idx="857">
                  <c:v>21.9407061809321</c:v>
                </c:pt>
                <c:pt idx="858">
                  <c:v>21.939406830746499</c:v>
                </c:pt>
                <c:pt idx="859">
                  <c:v>21.938381147200499</c:v>
                </c:pt>
                <c:pt idx="860">
                  <c:v>21.9371642260488</c:v>
                </c:pt>
                <c:pt idx="861">
                  <c:v>21.936104171605798</c:v>
                </c:pt>
                <c:pt idx="862">
                  <c:v>21.934821200707599</c:v>
                </c:pt>
                <c:pt idx="863">
                  <c:v>21.933333374199801</c:v>
                </c:pt>
                <c:pt idx="864">
                  <c:v>21.932268896398998</c:v>
                </c:pt>
                <c:pt idx="865">
                  <c:v>21.931137810311</c:v>
                </c:pt>
                <c:pt idx="866">
                  <c:v>21.930009698190801</c:v>
                </c:pt>
                <c:pt idx="867">
                  <c:v>21.928599715772599</c:v>
                </c:pt>
                <c:pt idx="868">
                  <c:v>21.9271287383486</c:v>
                </c:pt>
                <c:pt idx="869">
                  <c:v>21.9260265785502</c:v>
                </c:pt>
                <c:pt idx="870">
                  <c:v>21.9251874059951</c:v>
                </c:pt>
                <c:pt idx="871">
                  <c:v>21.923819905236499</c:v>
                </c:pt>
                <c:pt idx="872">
                  <c:v>21.922169955752999</c:v>
                </c:pt>
                <c:pt idx="873">
                  <c:v>21.9209691341586</c:v>
                </c:pt>
                <c:pt idx="874">
                  <c:v>21.919882112884501</c:v>
                </c:pt>
                <c:pt idx="875">
                  <c:v>21.918935898738599</c:v>
                </c:pt>
                <c:pt idx="876">
                  <c:v>21.917711796129701</c:v>
                </c:pt>
                <c:pt idx="877">
                  <c:v>21.916186779154099</c:v>
                </c:pt>
                <c:pt idx="878">
                  <c:v>21.914971378170701</c:v>
                </c:pt>
                <c:pt idx="879">
                  <c:v>21.913809225065901</c:v>
                </c:pt>
                <c:pt idx="880">
                  <c:v>21.912892493020401</c:v>
                </c:pt>
                <c:pt idx="881">
                  <c:v>21.9115926535932</c:v>
                </c:pt>
                <c:pt idx="882">
                  <c:v>21.910427484180602</c:v>
                </c:pt>
                <c:pt idx="883">
                  <c:v>21.909274710563999</c:v>
                </c:pt>
                <c:pt idx="884">
                  <c:v>21.907671571517099</c:v>
                </c:pt>
                <c:pt idx="885">
                  <c:v>21.9067756274125</c:v>
                </c:pt>
                <c:pt idx="886">
                  <c:v>21.905695177819801</c:v>
                </c:pt>
                <c:pt idx="887">
                  <c:v>21.904378189564898</c:v>
                </c:pt>
                <c:pt idx="888">
                  <c:v>21.903183077064401</c:v>
                </c:pt>
                <c:pt idx="889">
                  <c:v>21.901803926859799</c:v>
                </c:pt>
                <c:pt idx="890">
                  <c:v>21.9006760797147</c:v>
                </c:pt>
                <c:pt idx="891">
                  <c:v>21.899768148789899</c:v>
                </c:pt>
                <c:pt idx="892">
                  <c:v>21.898695330611801</c:v>
                </c:pt>
                <c:pt idx="893">
                  <c:v>21.8976436532406</c:v>
                </c:pt>
                <c:pt idx="894">
                  <c:v>21.896534982392399</c:v>
                </c:pt>
                <c:pt idx="895">
                  <c:v>21.895197511831501</c:v>
                </c:pt>
                <c:pt idx="896">
                  <c:v>21.893932815587299</c:v>
                </c:pt>
                <c:pt idx="897">
                  <c:v>21.892706207259</c:v>
                </c:pt>
                <c:pt idx="898">
                  <c:v>21.8916095206812</c:v>
                </c:pt>
                <c:pt idx="899">
                  <c:v>21.890285499150799</c:v>
                </c:pt>
                <c:pt idx="900">
                  <c:v>21.888935431573401</c:v>
                </c:pt>
                <c:pt idx="901">
                  <c:v>21.8880710625441</c:v>
                </c:pt>
                <c:pt idx="902">
                  <c:v>21.887007113818299</c:v>
                </c:pt>
                <c:pt idx="903">
                  <c:v>21.885922315100999</c:v>
                </c:pt>
                <c:pt idx="904">
                  <c:v>21.884636519684001</c:v>
                </c:pt>
                <c:pt idx="905">
                  <c:v>21.8831693202862</c:v>
                </c:pt>
                <c:pt idx="906">
                  <c:v>21.8822239116754</c:v>
                </c:pt>
                <c:pt idx="907">
                  <c:v>21.880958150419399</c:v>
                </c:pt>
                <c:pt idx="908">
                  <c:v>21.8796716559883</c:v>
                </c:pt>
                <c:pt idx="909">
                  <c:v>21.878769414754</c:v>
                </c:pt>
                <c:pt idx="910">
                  <c:v>21.8778095075122</c:v>
                </c:pt>
                <c:pt idx="911">
                  <c:v>21.876761937287501</c:v>
                </c:pt>
                <c:pt idx="912">
                  <c:v>21.875303474892601</c:v>
                </c:pt>
                <c:pt idx="913">
                  <c:v>21.8739085006628</c:v>
                </c:pt>
                <c:pt idx="914">
                  <c:v>21.872939408015402</c:v>
                </c:pt>
                <c:pt idx="915">
                  <c:v>21.871839796845599</c:v>
                </c:pt>
                <c:pt idx="916">
                  <c:v>21.870547298550498</c:v>
                </c:pt>
                <c:pt idx="917">
                  <c:v>21.869439139628401</c:v>
                </c:pt>
                <c:pt idx="918">
                  <c:v>21.868125482757499</c:v>
                </c:pt>
                <c:pt idx="919">
                  <c:v>21.8669846145553</c:v>
                </c:pt>
                <c:pt idx="920">
                  <c:v>21.866006476275899</c:v>
                </c:pt>
                <c:pt idx="921">
                  <c:v>21.864720451792302</c:v>
                </c:pt>
                <c:pt idx="922">
                  <c:v>21.863315547115299</c:v>
                </c:pt>
                <c:pt idx="923">
                  <c:v>21.862013469717802</c:v>
                </c:pt>
                <c:pt idx="924">
                  <c:v>21.861050158786099</c:v>
                </c:pt>
                <c:pt idx="925">
                  <c:v>21.860046538115501</c:v>
                </c:pt>
                <c:pt idx="926">
                  <c:v>21.859078250708599</c:v>
                </c:pt>
                <c:pt idx="927">
                  <c:v>21.8579594880824</c:v>
                </c:pt>
                <c:pt idx="928">
                  <c:v>21.856549148355199</c:v>
                </c:pt>
                <c:pt idx="929">
                  <c:v>21.855480302348798</c:v>
                </c:pt>
                <c:pt idx="930">
                  <c:v>21.854428877308099</c:v>
                </c:pt>
                <c:pt idx="931">
                  <c:v>21.852867765665199</c:v>
                </c:pt>
                <c:pt idx="932">
                  <c:v>21.8514161496919</c:v>
                </c:pt>
                <c:pt idx="933">
                  <c:v>21.8502778544207</c:v>
                </c:pt>
                <c:pt idx="934">
                  <c:v>21.8491949477601</c:v>
                </c:pt>
                <c:pt idx="935">
                  <c:v>21.8480970079919</c:v>
                </c:pt>
                <c:pt idx="936">
                  <c:v>21.847239884917201</c:v>
                </c:pt>
                <c:pt idx="937">
                  <c:v>21.846087805969901</c:v>
                </c:pt>
                <c:pt idx="938">
                  <c:v>21.8449276302211</c:v>
                </c:pt>
                <c:pt idx="939">
                  <c:v>21.843887193511399</c:v>
                </c:pt>
                <c:pt idx="940">
                  <c:v>21.842515681559501</c:v>
                </c:pt>
                <c:pt idx="941">
                  <c:v>21.841482768245299</c:v>
                </c:pt>
                <c:pt idx="942">
                  <c:v>21.840422742336301</c:v>
                </c:pt>
                <c:pt idx="943">
                  <c:v>21.839052671285302</c:v>
                </c:pt>
                <c:pt idx="944">
                  <c:v>21.837976623514301</c:v>
                </c:pt>
                <c:pt idx="945">
                  <c:v>21.836916889251999</c:v>
                </c:pt>
                <c:pt idx="946">
                  <c:v>21.835531903875498</c:v>
                </c:pt>
                <c:pt idx="947">
                  <c:v>21.8342928533228</c:v>
                </c:pt>
                <c:pt idx="948">
                  <c:v>21.833298515082099</c:v>
                </c:pt>
                <c:pt idx="949">
                  <c:v>21.832107323083498</c:v>
                </c:pt>
                <c:pt idx="950">
                  <c:v>21.830886375659301</c:v>
                </c:pt>
                <c:pt idx="951">
                  <c:v>21.829786386591501</c:v>
                </c:pt>
                <c:pt idx="952">
                  <c:v>21.828300119736699</c:v>
                </c:pt>
                <c:pt idx="953">
                  <c:v>21.8270296306025</c:v>
                </c:pt>
                <c:pt idx="954">
                  <c:v>21.826189593128301</c:v>
                </c:pt>
                <c:pt idx="955">
                  <c:v>21.8251430824049</c:v>
                </c:pt>
                <c:pt idx="956">
                  <c:v>21.823973471154599</c:v>
                </c:pt>
                <c:pt idx="957">
                  <c:v>21.822838946741498</c:v>
                </c:pt>
                <c:pt idx="958">
                  <c:v>21.821739723631101</c:v>
                </c:pt>
                <c:pt idx="959">
                  <c:v>21.820239541855901</c:v>
                </c:pt>
                <c:pt idx="960">
                  <c:v>21.819078682741399</c:v>
                </c:pt>
                <c:pt idx="961">
                  <c:v>21.818092603695799</c:v>
                </c:pt>
                <c:pt idx="962">
                  <c:v>21.8167314866749</c:v>
                </c:pt>
                <c:pt idx="963">
                  <c:v>21.815489101775</c:v>
                </c:pt>
                <c:pt idx="964">
                  <c:v>21.814100014733398</c:v>
                </c:pt>
                <c:pt idx="965">
                  <c:v>21.8129187081243</c:v>
                </c:pt>
                <c:pt idx="966">
                  <c:v>21.812041165380499</c:v>
                </c:pt>
                <c:pt idx="967">
                  <c:v>21.810778641059802</c:v>
                </c:pt>
                <c:pt idx="968">
                  <c:v>21.809439744407001</c:v>
                </c:pt>
                <c:pt idx="969">
                  <c:v>21.8084324264195</c:v>
                </c:pt>
                <c:pt idx="970">
                  <c:v>21.8072293076779</c:v>
                </c:pt>
                <c:pt idx="971">
                  <c:v>21.806284363427402</c:v>
                </c:pt>
                <c:pt idx="972">
                  <c:v>21.805110250826999</c:v>
                </c:pt>
                <c:pt idx="973">
                  <c:v>21.8037380510366</c:v>
                </c:pt>
                <c:pt idx="974">
                  <c:v>21.8028103005826</c:v>
                </c:pt>
                <c:pt idx="975">
                  <c:v>21.801578327263499</c:v>
                </c:pt>
                <c:pt idx="976">
                  <c:v>21.800370372664101</c:v>
                </c:pt>
                <c:pt idx="977">
                  <c:v>21.799373402936901</c:v>
                </c:pt>
                <c:pt idx="978">
                  <c:v>21.798001347515001</c:v>
                </c:pt>
                <c:pt idx="979">
                  <c:v>21.796633900116799</c:v>
                </c:pt>
                <c:pt idx="980">
                  <c:v>21.795462817790899</c:v>
                </c:pt>
                <c:pt idx="981">
                  <c:v>21.7945909272187</c:v>
                </c:pt>
                <c:pt idx="982">
                  <c:v>21.7936131440567</c:v>
                </c:pt>
                <c:pt idx="983">
                  <c:v>21.792203528744299</c:v>
                </c:pt>
                <c:pt idx="984">
                  <c:v>21.7911579906736</c:v>
                </c:pt>
                <c:pt idx="985">
                  <c:v>21.7900100008744</c:v>
                </c:pt>
                <c:pt idx="986">
                  <c:v>21.788643779386799</c:v>
                </c:pt>
                <c:pt idx="987">
                  <c:v>21.787284975864502</c:v>
                </c:pt>
                <c:pt idx="988">
                  <c:v>21.785896346992899</c:v>
                </c:pt>
                <c:pt idx="989">
                  <c:v>21.784715943101698</c:v>
                </c:pt>
                <c:pt idx="990">
                  <c:v>21.783635255765098</c:v>
                </c:pt>
                <c:pt idx="991">
                  <c:v>21.782649412231098</c:v>
                </c:pt>
                <c:pt idx="992">
                  <c:v>21.781720442582198</c:v>
                </c:pt>
                <c:pt idx="993">
                  <c:v>21.780764527911501</c:v>
                </c:pt>
                <c:pt idx="994">
                  <c:v>21.779456423874802</c:v>
                </c:pt>
                <c:pt idx="995">
                  <c:v>21.778297128388999</c:v>
                </c:pt>
                <c:pt idx="996">
                  <c:v>21.777064461121199</c:v>
                </c:pt>
                <c:pt idx="997">
                  <c:v>21.775858998193399</c:v>
                </c:pt>
                <c:pt idx="998">
                  <c:v>21.774883109586799</c:v>
                </c:pt>
                <c:pt idx="999">
                  <c:v>21.773562212634999</c:v>
                </c:pt>
                <c:pt idx="1000">
                  <c:v>21.772070627066</c:v>
                </c:pt>
                <c:pt idx="1001">
                  <c:v>21.7708643504441</c:v>
                </c:pt>
                <c:pt idx="1002">
                  <c:v>21.769680562559198</c:v>
                </c:pt>
                <c:pt idx="1003">
                  <c:v>21.768726617498299</c:v>
                </c:pt>
                <c:pt idx="1004">
                  <c:v>21.768726617498299</c:v>
                </c:pt>
                <c:pt idx="1005">
                  <c:v>21.768726617498299</c:v>
                </c:pt>
                <c:pt idx="1006">
                  <c:v>21.768726617498299</c:v>
                </c:pt>
                <c:pt idx="1007">
                  <c:v>21.768726617498299</c:v>
                </c:pt>
                <c:pt idx="1008">
                  <c:v>21.768726617498299</c:v>
                </c:pt>
                <c:pt idx="1009">
                  <c:v>21.768726617498299</c:v>
                </c:pt>
                <c:pt idx="1010">
                  <c:v>21.768726617498299</c:v>
                </c:pt>
                <c:pt idx="1011">
                  <c:v>21.768726617498299</c:v>
                </c:pt>
                <c:pt idx="1012">
                  <c:v>21.768726617498299</c:v>
                </c:pt>
                <c:pt idx="1013">
                  <c:v>21.768726617498299</c:v>
                </c:pt>
                <c:pt idx="1014">
                  <c:v>21.768726617498299</c:v>
                </c:pt>
                <c:pt idx="1015">
                  <c:v>21.768726617498299</c:v>
                </c:pt>
                <c:pt idx="1016">
                  <c:v>21.768726617498299</c:v>
                </c:pt>
                <c:pt idx="1017">
                  <c:v>21.768726617498299</c:v>
                </c:pt>
                <c:pt idx="1018">
                  <c:v>21.768726617498299</c:v>
                </c:pt>
                <c:pt idx="1019">
                  <c:v>21.768726617498299</c:v>
                </c:pt>
                <c:pt idx="1020">
                  <c:v>21.768726617498299</c:v>
                </c:pt>
                <c:pt idx="1021">
                  <c:v>21.768726617498299</c:v>
                </c:pt>
                <c:pt idx="1022">
                  <c:v>21.768726617498299</c:v>
                </c:pt>
                <c:pt idx="1023">
                  <c:v>21.768726617498299</c:v>
                </c:pt>
                <c:pt idx="1024">
                  <c:v>21.768726617498299</c:v>
                </c:pt>
                <c:pt idx="1025">
                  <c:v>21.768726617498299</c:v>
                </c:pt>
                <c:pt idx="1026">
                  <c:v>21.768726617498299</c:v>
                </c:pt>
                <c:pt idx="1027">
                  <c:v>21.768726617498299</c:v>
                </c:pt>
                <c:pt idx="1028">
                  <c:v>21.768726617498299</c:v>
                </c:pt>
                <c:pt idx="1029">
                  <c:v>21.768726617498299</c:v>
                </c:pt>
                <c:pt idx="1030">
                  <c:v>21.768726617498299</c:v>
                </c:pt>
                <c:pt idx="1031">
                  <c:v>21.768726617498299</c:v>
                </c:pt>
                <c:pt idx="1032">
                  <c:v>21.768726617498299</c:v>
                </c:pt>
                <c:pt idx="1033">
                  <c:v>21.768726617498299</c:v>
                </c:pt>
                <c:pt idx="1034">
                  <c:v>21.768726617498299</c:v>
                </c:pt>
                <c:pt idx="1035">
                  <c:v>21.768726617498299</c:v>
                </c:pt>
                <c:pt idx="1036">
                  <c:v>21.768726617498299</c:v>
                </c:pt>
                <c:pt idx="1037">
                  <c:v>21.768726617498299</c:v>
                </c:pt>
                <c:pt idx="1038">
                  <c:v>21.768726617498299</c:v>
                </c:pt>
                <c:pt idx="1039">
                  <c:v>21.768726617498299</c:v>
                </c:pt>
                <c:pt idx="1040">
                  <c:v>21.768726617498299</c:v>
                </c:pt>
                <c:pt idx="1041">
                  <c:v>21.768726617498299</c:v>
                </c:pt>
                <c:pt idx="1042">
                  <c:v>21.768726617498299</c:v>
                </c:pt>
                <c:pt idx="1043">
                  <c:v>21.768726617498299</c:v>
                </c:pt>
                <c:pt idx="1044">
                  <c:v>21.768726617498299</c:v>
                </c:pt>
                <c:pt idx="1045">
                  <c:v>21.768726617498299</c:v>
                </c:pt>
                <c:pt idx="1046">
                  <c:v>21.768726617498299</c:v>
                </c:pt>
                <c:pt idx="1047">
                  <c:v>21.768726617498299</c:v>
                </c:pt>
                <c:pt idx="1048">
                  <c:v>21.768726617498299</c:v>
                </c:pt>
                <c:pt idx="1049">
                  <c:v>21.768726617498299</c:v>
                </c:pt>
                <c:pt idx="1050">
                  <c:v>21.768726617498299</c:v>
                </c:pt>
                <c:pt idx="1051">
                  <c:v>21.768726617498299</c:v>
                </c:pt>
                <c:pt idx="1052">
                  <c:v>21.768726617498299</c:v>
                </c:pt>
                <c:pt idx="1053">
                  <c:v>21.768726617498299</c:v>
                </c:pt>
                <c:pt idx="1054">
                  <c:v>21.768726617498299</c:v>
                </c:pt>
                <c:pt idx="1055">
                  <c:v>21.768726617498299</c:v>
                </c:pt>
                <c:pt idx="1056">
                  <c:v>21.768726617498299</c:v>
                </c:pt>
                <c:pt idx="1057">
                  <c:v>21.768726617498299</c:v>
                </c:pt>
                <c:pt idx="1058">
                  <c:v>21.768726617498299</c:v>
                </c:pt>
                <c:pt idx="1059">
                  <c:v>21.768726617498299</c:v>
                </c:pt>
                <c:pt idx="1060">
                  <c:v>21.768726617498299</c:v>
                </c:pt>
                <c:pt idx="1061">
                  <c:v>21.768726617498299</c:v>
                </c:pt>
                <c:pt idx="1062">
                  <c:v>21.768726617498299</c:v>
                </c:pt>
                <c:pt idx="1063">
                  <c:v>21.768726617498299</c:v>
                </c:pt>
                <c:pt idx="1064">
                  <c:v>21.768726617498299</c:v>
                </c:pt>
                <c:pt idx="1065">
                  <c:v>21.768726617498299</c:v>
                </c:pt>
                <c:pt idx="1066">
                  <c:v>21.768726617498299</c:v>
                </c:pt>
                <c:pt idx="1067">
                  <c:v>21.768726617498299</c:v>
                </c:pt>
                <c:pt idx="1068">
                  <c:v>21.768726617498299</c:v>
                </c:pt>
                <c:pt idx="1069">
                  <c:v>21.768726617498299</c:v>
                </c:pt>
                <c:pt idx="1070">
                  <c:v>21.768726617498299</c:v>
                </c:pt>
                <c:pt idx="1071">
                  <c:v>21.768726617498299</c:v>
                </c:pt>
                <c:pt idx="1072">
                  <c:v>21.768726617498299</c:v>
                </c:pt>
                <c:pt idx="1073">
                  <c:v>21.768726617498299</c:v>
                </c:pt>
                <c:pt idx="1074">
                  <c:v>21.768726617498299</c:v>
                </c:pt>
                <c:pt idx="1075">
                  <c:v>21.768726617498299</c:v>
                </c:pt>
                <c:pt idx="1076">
                  <c:v>21.768726617498299</c:v>
                </c:pt>
                <c:pt idx="1077">
                  <c:v>21.768726617498299</c:v>
                </c:pt>
                <c:pt idx="1078">
                  <c:v>21.768726617498299</c:v>
                </c:pt>
                <c:pt idx="1079">
                  <c:v>21.768726617498299</c:v>
                </c:pt>
                <c:pt idx="1080">
                  <c:v>21.768726617498299</c:v>
                </c:pt>
                <c:pt idx="1081">
                  <c:v>21.768726617498299</c:v>
                </c:pt>
                <c:pt idx="1082">
                  <c:v>21.768726617498299</c:v>
                </c:pt>
                <c:pt idx="1083">
                  <c:v>21.768726617498299</c:v>
                </c:pt>
                <c:pt idx="1084">
                  <c:v>21.768726617498299</c:v>
                </c:pt>
                <c:pt idx="1085">
                  <c:v>21.768726617498299</c:v>
                </c:pt>
                <c:pt idx="1086">
                  <c:v>21.768726617498299</c:v>
                </c:pt>
                <c:pt idx="1087">
                  <c:v>21.768726617498299</c:v>
                </c:pt>
                <c:pt idx="1088">
                  <c:v>21.768726617498299</c:v>
                </c:pt>
                <c:pt idx="1089">
                  <c:v>21.768726617498299</c:v>
                </c:pt>
                <c:pt idx="1090">
                  <c:v>21.768726617498299</c:v>
                </c:pt>
                <c:pt idx="1091">
                  <c:v>21.768726617498299</c:v>
                </c:pt>
                <c:pt idx="1092">
                  <c:v>21.768726617498299</c:v>
                </c:pt>
                <c:pt idx="1093">
                  <c:v>21.768726617498299</c:v>
                </c:pt>
                <c:pt idx="1094">
                  <c:v>21.768726617498299</c:v>
                </c:pt>
                <c:pt idx="1095">
                  <c:v>21.768726617498299</c:v>
                </c:pt>
                <c:pt idx="1096">
                  <c:v>21.768726617498299</c:v>
                </c:pt>
                <c:pt idx="1097">
                  <c:v>21.768726617498299</c:v>
                </c:pt>
                <c:pt idx="1098">
                  <c:v>21.768726617498299</c:v>
                </c:pt>
                <c:pt idx="1099">
                  <c:v>21.768726617498299</c:v>
                </c:pt>
                <c:pt idx="1100">
                  <c:v>21.768726617498299</c:v>
                </c:pt>
                <c:pt idx="1101">
                  <c:v>21.768726617498299</c:v>
                </c:pt>
                <c:pt idx="1102">
                  <c:v>21.768726617498299</c:v>
                </c:pt>
                <c:pt idx="1103">
                  <c:v>21.768726617498299</c:v>
                </c:pt>
                <c:pt idx="1104">
                  <c:v>21.768726617498299</c:v>
                </c:pt>
                <c:pt idx="1105">
                  <c:v>21.768726617498299</c:v>
                </c:pt>
                <c:pt idx="1106">
                  <c:v>21.768726617498299</c:v>
                </c:pt>
                <c:pt idx="1107">
                  <c:v>21.768726617498299</c:v>
                </c:pt>
                <c:pt idx="1108">
                  <c:v>21.768726617498299</c:v>
                </c:pt>
                <c:pt idx="1109">
                  <c:v>21.768726617498299</c:v>
                </c:pt>
                <c:pt idx="1110">
                  <c:v>21.768726617498299</c:v>
                </c:pt>
                <c:pt idx="1111">
                  <c:v>21.768726617498299</c:v>
                </c:pt>
                <c:pt idx="1112">
                  <c:v>21.768726617498299</c:v>
                </c:pt>
                <c:pt idx="1113">
                  <c:v>21.768726617498299</c:v>
                </c:pt>
                <c:pt idx="1114">
                  <c:v>21.768726617498299</c:v>
                </c:pt>
                <c:pt idx="1115">
                  <c:v>21.768726617498299</c:v>
                </c:pt>
                <c:pt idx="1116">
                  <c:v>21.768726617498299</c:v>
                </c:pt>
                <c:pt idx="1117">
                  <c:v>21.768726617498299</c:v>
                </c:pt>
                <c:pt idx="1118">
                  <c:v>21.768726617498299</c:v>
                </c:pt>
                <c:pt idx="1119">
                  <c:v>21.768726617498299</c:v>
                </c:pt>
                <c:pt idx="1120">
                  <c:v>21.768726617498299</c:v>
                </c:pt>
                <c:pt idx="1121">
                  <c:v>21.768726617498299</c:v>
                </c:pt>
                <c:pt idx="1122">
                  <c:v>21.768726617498299</c:v>
                </c:pt>
                <c:pt idx="1123">
                  <c:v>21.768726617498299</c:v>
                </c:pt>
                <c:pt idx="1124">
                  <c:v>21.768726617498299</c:v>
                </c:pt>
                <c:pt idx="1125">
                  <c:v>21.768726617498299</c:v>
                </c:pt>
                <c:pt idx="1126">
                  <c:v>21.768726617498299</c:v>
                </c:pt>
                <c:pt idx="1127">
                  <c:v>21.768726617498299</c:v>
                </c:pt>
                <c:pt idx="1128">
                  <c:v>21.768726617498299</c:v>
                </c:pt>
                <c:pt idx="1129">
                  <c:v>21.768726617498299</c:v>
                </c:pt>
                <c:pt idx="1130">
                  <c:v>21.768726617498299</c:v>
                </c:pt>
                <c:pt idx="1131">
                  <c:v>21.768726617498299</c:v>
                </c:pt>
                <c:pt idx="1132">
                  <c:v>21.768726617498299</c:v>
                </c:pt>
                <c:pt idx="1133">
                  <c:v>21.768726617498299</c:v>
                </c:pt>
                <c:pt idx="1134">
                  <c:v>21.768726617498299</c:v>
                </c:pt>
                <c:pt idx="1135">
                  <c:v>21.768726617498299</c:v>
                </c:pt>
                <c:pt idx="1136">
                  <c:v>21.768726617498299</c:v>
                </c:pt>
                <c:pt idx="1137">
                  <c:v>21.768726617498299</c:v>
                </c:pt>
                <c:pt idx="1138">
                  <c:v>21.768726617498299</c:v>
                </c:pt>
                <c:pt idx="1139">
                  <c:v>21.768726617498299</c:v>
                </c:pt>
                <c:pt idx="1140">
                  <c:v>21.768726617498299</c:v>
                </c:pt>
                <c:pt idx="1141">
                  <c:v>21.768726617498299</c:v>
                </c:pt>
                <c:pt idx="1142">
                  <c:v>21.768726617498299</c:v>
                </c:pt>
                <c:pt idx="1143">
                  <c:v>21.768726617498299</c:v>
                </c:pt>
                <c:pt idx="1144">
                  <c:v>21.768726617498299</c:v>
                </c:pt>
                <c:pt idx="1145">
                  <c:v>21.768726617498299</c:v>
                </c:pt>
                <c:pt idx="1146">
                  <c:v>21.768726617498299</c:v>
                </c:pt>
                <c:pt idx="1147">
                  <c:v>21.768726617498299</c:v>
                </c:pt>
                <c:pt idx="1148">
                  <c:v>21.768726617498299</c:v>
                </c:pt>
                <c:pt idx="1149">
                  <c:v>21.768726617498299</c:v>
                </c:pt>
                <c:pt idx="1150">
                  <c:v>21.768726617498299</c:v>
                </c:pt>
                <c:pt idx="1151">
                  <c:v>21.768726617498299</c:v>
                </c:pt>
                <c:pt idx="1152">
                  <c:v>21.768726617498299</c:v>
                </c:pt>
                <c:pt idx="1153">
                  <c:v>21.768726617498299</c:v>
                </c:pt>
                <c:pt idx="1154">
                  <c:v>21.768726617498299</c:v>
                </c:pt>
                <c:pt idx="1155">
                  <c:v>21.768726617498299</c:v>
                </c:pt>
                <c:pt idx="1156">
                  <c:v>21.768726617498299</c:v>
                </c:pt>
                <c:pt idx="1157">
                  <c:v>21.768726617498299</c:v>
                </c:pt>
                <c:pt idx="1158">
                  <c:v>21.768726617498299</c:v>
                </c:pt>
                <c:pt idx="1159">
                  <c:v>21.768726617498299</c:v>
                </c:pt>
                <c:pt idx="1160">
                  <c:v>21.768726617498299</c:v>
                </c:pt>
                <c:pt idx="1161">
                  <c:v>21.768726617498299</c:v>
                </c:pt>
                <c:pt idx="1162">
                  <c:v>21.768726617498299</c:v>
                </c:pt>
                <c:pt idx="1163">
                  <c:v>21.768726617498299</c:v>
                </c:pt>
                <c:pt idx="1164">
                  <c:v>21.768726617498299</c:v>
                </c:pt>
                <c:pt idx="1165">
                  <c:v>21.768726617498299</c:v>
                </c:pt>
                <c:pt idx="1166">
                  <c:v>21.768726617498299</c:v>
                </c:pt>
                <c:pt idx="1167">
                  <c:v>21.768726617498299</c:v>
                </c:pt>
                <c:pt idx="1168">
                  <c:v>21.768726617498299</c:v>
                </c:pt>
                <c:pt idx="1169">
                  <c:v>21.768726617498299</c:v>
                </c:pt>
                <c:pt idx="1170">
                  <c:v>21.768726617498299</c:v>
                </c:pt>
                <c:pt idx="1171">
                  <c:v>21.768726617498299</c:v>
                </c:pt>
                <c:pt idx="1172">
                  <c:v>21.768726617498299</c:v>
                </c:pt>
                <c:pt idx="1173">
                  <c:v>21.768726617498299</c:v>
                </c:pt>
                <c:pt idx="1174">
                  <c:v>21.768726617498299</c:v>
                </c:pt>
                <c:pt idx="1175">
                  <c:v>21.768726617498299</c:v>
                </c:pt>
                <c:pt idx="1176">
                  <c:v>21.768726617498299</c:v>
                </c:pt>
                <c:pt idx="1177">
                  <c:v>21.768726617498299</c:v>
                </c:pt>
                <c:pt idx="1178">
                  <c:v>21.768726617498299</c:v>
                </c:pt>
                <c:pt idx="1179">
                  <c:v>21.768726617498299</c:v>
                </c:pt>
                <c:pt idx="1180">
                  <c:v>21.768726617498299</c:v>
                </c:pt>
                <c:pt idx="1181">
                  <c:v>21.768726617498299</c:v>
                </c:pt>
                <c:pt idx="1182">
                  <c:v>21.768726617498299</c:v>
                </c:pt>
                <c:pt idx="1183">
                  <c:v>21.768726617498299</c:v>
                </c:pt>
                <c:pt idx="1184">
                  <c:v>21.768726617498299</c:v>
                </c:pt>
                <c:pt idx="1185">
                  <c:v>21.768726617498299</c:v>
                </c:pt>
                <c:pt idx="1186">
                  <c:v>21.768726617498299</c:v>
                </c:pt>
                <c:pt idx="1187">
                  <c:v>21.768726617498299</c:v>
                </c:pt>
                <c:pt idx="1188">
                  <c:v>21.768726617498299</c:v>
                </c:pt>
                <c:pt idx="1189">
                  <c:v>21.768726617498299</c:v>
                </c:pt>
                <c:pt idx="1190">
                  <c:v>21.768726617498299</c:v>
                </c:pt>
                <c:pt idx="1191">
                  <c:v>21.768726617498299</c:v>
                </c:pt>
                <c:pt idx="1192">
                  <c:v>21.768726617498299</c:v>
                </c:pt>
                <c:pt idx="1193">
                  <c:v>21.768726617498299</c:v>
                </c:pt>
                <c:pt idx="1194">
                  <c:v>21.768726617498299</c:v>
                </c:pt>
                <c:pt idx="1195">
                  <c:v>21.768726617498299</c:v>
                </c:pt>
                <c:pt idx="1196">
                  <c:v>21.768726617498299</c:v>
                </c:pt>
                <c:pt idx="1197">
                  <c:v>21.768726617498299</c:v>
                </c:pt>
                <c:pt idx="1198">
                  <c:v>21.768726617498299</c:v>
                </c:pt>
                <c:pt idx="1199">
                  <c:v>21.768726617498299</c:v>
                </c:pt>
                <c:pt idx="1200">
                  <c:v>21.768726617498299</c:v>
                </c:pt>
                <c:pt idx="1201">
                  <c:v>21.768726617498299</c:v>
                </c:pt>
                <c:pt idx="1202">
                  <c:v>21.768726617498299</c:v>
                </c:pt>
                <c:pt idx="1203">
                  <c:v>21.768726617498299</c:v>
                </c:pt>
                <c:pt idx="1204">
                  <c:v>21.768726617498299</c:v>
                </c:pt>
                <c:pt idx="1205">
                  <c:v>21.768726617498299</c:v>
                </c:pt>
                <c:pt idx="1206">
                  <c:v>21.768726617498299</c:v>
                </c:pt>
                <c:pt idx="1207">
                  <c:v>21.768726617498299</c:v>
                </c:pt>
                <c:pt idx="1208">
                  <c:v>21.768726617498299</c:v>
                </c:pt>
                <c:pt idx="1209">
                  <c:v>21.768726617498299</c:v>
                </c:pt>
                <c:pt idx="1210">
                  <c:v>21.768726617498299</c:v>
                </c:pt>
                <c:pt idx="1211">
                  <c:v>21.768726617498299</c:v>
                </c:pt>
                <c:pt idx="1212">
                  <c:v>21.768726617498299</c:v>
                </c:pt>
                <c:pt idx="1213">
                  <c:v>21.768726617498299</c:v>
                </c:pt>
                <c:pt idx="1214">
                  <c:v>21.768726617498299</c:v>
                </c:pt>
                <c:pt idx="1215">
                  <c:v>21.768726617498299</c:v>
                </c:pt>
                <c:pt idx="1216">
                  <c:v>21.768726617498299</c:v>
                </c:pt>
                <c:pt idx="1217">
                  <c:v>21.768726617498299</c:v>
                </c:pt>
                <c:pt idx="1218">
                  <c:v>21.768726617498299</c:v>
                </c:pt>
                <c:pt idx="1219">
                  <c:v>21.768726617498299</c:v>
                </c:pt>
                <c:pt idx="1220">
                  <c:v>21.768726617498299</c:v>
                </c:pt>
                <c:pt idx="1221">
                  <c:v>21.768726617498299</c:v>
                </c:pt>
                <c:pt idx="1222">
                  <c:v>21.768726617498299</c:v>
                </c:pt>
                <c:pt idx="1223">
                  <c:v>21.768726617498299</c:v>
                </c:pt>
                <c:pt idx="1224">
                  <c:v>21.768726617498299</c:v>
                </c:pt>
                <c:pt idx="1225">
                  <c:v>21.768726617498299</c:v>
                </c:pt>
                <c:pt idx="1226">
                  <c:v>21.768726617498299</c:v>
                </c:pt>
                <c:pt idx="1227">
                  <c:v>21.768726617498299</c:v>
                </c:pt>
                <c:pt idx="1228">
                  <c:v>21.768726617498299</c:v>
                </c:pt>
                <c:pt idx="1229">
                  <c:v>21.768726617498299</c:v>
                </c:pt>
                <c:pt idx="1230">
                  <c:v>21.768726617498299</c:v>
                </c:pt>
                <c:pt idx="1231">
                  <c:v>21.768726617498299</c:v>
                </c:pt>
                <c:pt idx="1232">
                  <c:v>21.768726617498299</c:v>
                </c:pt>
                <c:pt idx="1233">
                  <c:v>21.768726617498299</c:v>
                </c:pt>
                <c:pt idx="1234">
                  <c:v>21.768726617498299</c:v>
                </c:pt>
                <c:pt idx="1235">
                  <c:v>21.768726617498299</c:v>
                </c:pt>
                <c:pt idx="1236">
                  <c:v>21.768726617498299</c:v>
                </c:pt>
                <c:pt idx="1237">
                  <c:v>21.768726617498299</c:v>
                </c:pt>
                <c:pt idx="1238">
                  <c:v>21.768726617498299</c:v>
                </c:pt>
                <c:pt idx="1239">
                  <c:v>21.768726617498299</c:v>
                </c:pt>
                <c:pt idx="1240">
                  <c:v>21.768726617498299</c:v>
                </c:pt>
                <c:pt idx="1241">
                  <c:v>21.768726617498299</c:v>
                </c:pt>
                <c:pt idx="1242">
                  <c:v>21.768726617498299</c:v>
                </c:pt>
                <c:pt idx="1243">
                  <c:v>21.768726617498299</c:v>
                </c:pt>
                <c:pt idx="1244">
                  <c:v>21.768726617498299</c:v>
                </c:pt>
                <c:pt idx="1245">
                  <c:v>21.768726617498299</c:v>
                </c:pt>
                <c:pt idx="1246">
                  <c:v>21.768726617498299</c:v>
                </c:pt>
                <c:pt idx="1247">
                  <c:v>21.768726617498299</c:v>
                </c:pt>
                <c:pt idx="1248">
                  <c:v>21.768726617498299</c:v>
                </c:pt>
                <c:pt idx="1249">
                  <c:v>21.768726617498299</c:v>
                </c:pt>
                <c:pt idx="1250">
                  <c:v>21.768726617498299</c:v>
                </c:pt>
                <c:pt idx="1251">
                  <c:v>21.768726617498299</c:v>
                </c:pt>
                <c:pt idx="1252">
                  <c:v>21.768726617498299</c:v>
                </c:pt>
                <c:pt idx="1253">
                  <c:v>64.752717881950204</c:v>
                </c:pt>
                <c:pt idx="1254">
                  <c:v>107.733417164957</c:v>
                </c:pt>
                <c:pt idx="1255">
                  <c:v>107.733417164957</c:v>
                </c:pt>
                <c:pt idx="1256">
                  <c:v>107.733417164957</c:v>
                </c:pt>
                <c:pt idx="1257">
                  <c:v>107.733417164957</c:v>
                </c:pt>
                <c:pt idx="1258">
                  <c:v>107.733417164957</c:v>
                </c:pt>
                <c:pt idx="1259">
                  <c:v>107.733417164957</c:v>
                </c:pt>
                <c:pt idx="1260">
                  <c:v>107.733417164957</c:v>
                </c:pt>
                <c:pt idx="1261">
                  <c:v>107.733417164957</c:v>
                </c:pt>
                <c:pt idx="1262">
                  <c:v>107.733417164957</c:v>
                </c:pt>
                <c:pt idx="1263">
                  <c:v>107.733417164957</c:v>
                </c:pt>
                <c:pt idx="1264">
                  <c:v>107.733417164957</c:v>
                </c:pt>
                <c:pt idx="1265">
                  <c:v>107.733417164957</c:v>
                </c:pt>
                <c:pt idx="1266">
                  <c:v>107.733417164957</c:v>
                </c:pt>
                <c:pt idx="1267">
                  <c:v>107.733417164957</c:v>
                </c:pt>
                <c:pt idx="1268">
                  <c:v>107.733417164957</c:v>
                </c:pt>
                <c:pt idx="1269">
                  <c:v>107.733417164957</c:v>
                </c:pt>
                <c:pt idx="1270">
                  <c:v>107.733417164957</c:v>
                </c:pt>
                <c:pt idx="1271">
                  <c:v>107.733417164957</c:v>
                </c:pt>
                <c:pt idx="1272">
                  <c:v>107.733417164957</c:v>
                </c:pt>
                <c:pt idx="1273">
                  <c:v>107.733417164957</c:v>
                </c:pt>
                <c:pt idx="1274">
                  <c:v>107.733417164957</c:v>
                </c:pt>
                <c:pt idx="1275">
                  <c:v>107.733417164957</c:v>
                </c:pt>
                <c:pt idx="1276">
                  <c:v>107.733417164957</c:v>
                </c:pt>
                <c:pt idx="1277">
                  <c:v>107.733417164957</c:v>
                </c:pt>
                <c:pt idx="1278">
                  <c:v>107.733417164957</c:v>
                </c:pt>
                <c:pt idx="1279">
                  <c:v>107.733417164957</c:v>
                </c:pt>
                <c:pt idx="1280">
                  <c:v>107.733417164957</c:v>
                </c:pt>
                <c:pt idx="1281">
                  <c:v>107.733417164957</c:v>
                </c:pt>
                <c:pt idx="1282">
                  <c:v>107.733417164957</c:v>
                </c:pt>
                <c:pt idx="1283">
                  <c:v>107.733417164957</c:v>
                </c:pt>
                <c:pt idx="1284">
                  <c:v>107.733417164957</c:v>
                </c:pt>
                <c:pt idx="1285">
                  <c:v>107.733417164957</c:v>
                </c:pt>
                <c:pt idx="1286">
                  <c:v>107.733417164957</c:v>
                </c:pt>
                <c:pt idx="1287">
                  <c:v>107.733417164957</c:v>
                </c:pt>
                <c:pt idx="1288">
                  <c:v>107.733417164957</c:v>
                </c:pt>
                <c:pt idx="1289">
                  <c:v>107.733417164957</c:v>
                </c:pt>
                <c:pt idx="1290">
                  <c:v>107.733417164957</c:v>
                </c:pt>
                <c:pt idx="1291">
                  <c:v>107.733417164957</c:v>
                </c:pt>
                <c:pt idx="1292">
                  <c:v>107.733417164957</c:v>
                </c:pt>
                <c:pt idx="1293">
                  <c:v>107.733417164957</c:v>
                </c:pt>
                <c:pt idx="1294">
                  <c:v>107.733417164957</c:v>
                </c:pt>
                <c:pt idx="1295">
                  <c:v>107.733417164957</c:v>
                </c:pt>
                <c:pt idx="1296">
                  <c:v>107.733417164957</c:v>
                </c:pt>
                <c:pt idx="1297">
                  <c:v>107.733417164957</c:v>
                </c:pt>
                <c:pt idx="1298">
                  <c:v>107.733417164957</c:v>
                </c:pt>
                <c:pt idx="1299">
                  <c:v>107.733417164957</c:v>
                </c:pt>
                <c:pt idx="1300">
                  <c:v>107.733417164957</c:v>
                </c:pt>
                <c:pt idx="1301">
                  <c:v>107.733417164957</c:v>
                </c:pt>
                <c:pt idx="1302">
                  <c:v>107.733417164957</c:v>
                </c:pt>
                <c:pt idx="1303">
                  <c:v>107.733417164957</c:v>
                </c:pt>
                <c:pt idx="1304">
                  <c:v>107.733417164957</c:v>
                </c:pt>
                <c:pt idx="1305">
                  <c:v>107.733417164957</c:v>
                </c:pt>
                <c:pt idx="1306">
                  <c:v>107.733417164957</c:v>
                </c:pt>
                <c:pt idx="1307">
                  <c:v>107.733417164957</c:v>
                </c:pt>
                <c:pt idx="1308">
                  <c:v>107.733417164957</c:v>
                </c:pt>
                <c:pt idx="1309">
                  <c:v>107.733417164957</c:v>
                </c:pt>
                <c:pt idx="1310">
                  <c:v>107.733417164957</c:v>
                </c:pt>
                <c:pt idx="1311">
                  <c:v>107.733417164957</c:v>
                </c:pt>
                <c:pt idx="1312">
                  <c:v>107.733417164957</c:v>
                </c:pt>
                <c:pt idx="1313">
                  <c:v>107.733417164957</c:v>
                </c:pt>
                <c:pt idx="1314">
                  <c:v>107.733417164957</c:v>
                </c:pt>
                <c:pt idx="1315">
                  <c:v>107.733417164957</c:v>
                </c:pt>
                <c:pt idx="1316">
                  <c:v>107.733417164957</c:v>
                </c:pt>
                <c:pt idx="1317">
                  <c:v>107.733417164957</c:v>
                </c:pt>
                <c:pt idx="1318">
                  <c:v>107.733417164957</c:v>
                </c:pt>
                <c:pt idx="1319">
                  <c:v>107.733417164957</c:v>
                </c:pt>
                <c:pt idx="1320">
                  <c:v>107.733417164957</c:v>
                </c:pt>
                <c:pt idx="1321">
                  <c:v>107.733417164957</c:v>
                </c:pt>
                <c:pt idx="1322">
                  <c:v>107.733417164957</c:v>
                </c:pt>
                <c:pt idx="1323">
                  <c:v>107.733417164957</c:v>
                </c:pt>
                <c:pt idx="1324">
                  <c:v>107.733417164957</c:v>
                </c:pt>
                <c:pt idx="1325">
                  <c:v>107.733417164957</c:v>
                </c:pt>
                <c:pt idx="1326">
                  <c:v>107.733417164957</c:v>
                </c:pt>
                <c:pt idx="1327">
                  <c:v>107.733417164957</c:v>
                </c:pt>
                <c:pt idx="1328">
                  <c:v>107.733417164957</c:v>
                </c:pt>
                <c:pt idx="1329">
                  <c:v>107.733417164957</c:v>
                </c:pt>
                <c:pt idx="1330">
                  <c:v>107.733417164957</c:v>
                </c:pt>
                <c:pt idx="1331">
                  <c:v>107.733417164957</c:v>
                </c:pt>
                <c:pt idx="1332">
                  <c:v>107.733417164957</c:v>
                </c:pt>
                <c:pt idx="1333">
                  <c:v>107.733417164957</c:v>
                </c:pt>
                <c:pt idx="1334">
                  <c:v>107.733417164957</c:v>
                </c:pt>
                <c:pt idx="1335">
                  <c:v>107.733417164957</c:v>
                </c:pt>
                <c:pt idx="1336">
                  <c:v>107.733417164957</c:v>
                </c:pt>
                <c:pt idx="1337">
                  <c:v>107.733417164957</c:v>
                </c:pt>
                <c:pt idx="1338">
                  <c:v>107.733417164957</c:v>
                </c:pt>
                <c:pt idx="1339">
                  <c:v>107.733417164957</c:v>
                </c:pt>
                <c:pt idx="1340">
                  <c:v>107.733417164957</c:v>
                </c:pt>
                <c:pt idx="1341">
                  <c:v>107.733417164957</c:v>
                </c:pt>
                <c:pt idx="1342">
                  <c:v>107.733417164957</c:v>
                </c:pt>
                <c:pt idx="1343">
                  <c:v>107.733417164957</c:v>
                </c:pt>
                <c:pt idx="1344">
                  <c:v>107.733417164957</c:v>
                </c:pt>
                <c:pt idx="1345">
                  <c:v>107.733417164957</c:v>
                </c:pt>
                <c:pt idx="1346">
                  <c:v>107.733417164957</c:v>
                </c:pt>
                <c:pt idx="1347">
                  <c:v>107.733417164957</c:v>
                </c:pt>
                <c:pt idx="1348">
                  <c:v>107.733417164957</c:v>
                </c:pt>
                <c:pt idx="1349">
                  <c:v>107.733417164957</c:v>
                </c:pt>
                <c:pt idx="1350">
                  <c:v>107.733417164957</c:v>
                </c:pt>
                <c:pt idx="1351">
                  <c:v>107.733417164957</c:v>
                </c:pt>
                <c:pt idx="1352">
                  <c:v>107.733417164957</c:v>
                </c:pt>
                <c:pt idx="1353">
                  <c:v>107.733417164957</c:v>
                </c:pt>
                <c:pt idx="1354">
                  <c:v>107.733417164957</c:v>
                </c:pt>
                <c:pt idx="1355">
                  <c:v>107.733417164957</c:v>
                </c:pt>
                <c:pt idx="1356">
                  <c:v>107.733417164957</c:v>
                </c:pt>
                <c:pt idx="1357">
                  <c:v>107.733417164957</c:v>
                </c:pt>
                <c:pt idx="1358">
                  <c:v>107.733417164957</c:v>
                </c:pt>
                <c:pt idx="1359">
                  <c:v>107.733417164957</c:v>
                </c:pt>
                <c:pt idx="1360">
                  <c:v>107.733417164957</c:v>
                </c:pt>
                <c:pt idx="1361">
                  <c:v>107.733417164957</c:v>
                </c:pt>
                <c:pt idx="1362">
                  <c:v>107.733417164957</c:v>
                </c:pt>
                <c:pt idx="1363">
                  <c:v>107.733417164957</c:v>
                </c:pt>
                <c:pt idx="1364">
                  <c:v>107.733417164957</c:v>
                </c:pt>
                <c:pt idx="1365">
                  <c:v>107.733417164957</c:v>
                </c:pt>
                <c:pt idx="1366">
                  <c:v>107.733417164957</c:v>
                </c:pt>
                <c:pt idx="1367">
                  <c:v>107.733417164957</c:v>
                </c:pt>
                <c:pt idx="1368">
                  <c:v>107.733417164957</c:v>
                </c:pt>
                <c:pt idx="1369">
                  <c:v>107.733417164957</c:v>
                </c:pt>
                <c:pt idx="1370">
                  <c:v>107.733417164957</c:v>
                </c:pt>
                <c:pt idx="1371">
                  <c:v>107.733417164957</c:v>
                </c:pt>
                <c:pt idx="1372">
                  <c:v>107.733417164957</c:v>
                </c:pt>
                <c:pt idx="1373">
                  <c:v>107.733417164957</c:v>
                </c:pt>
                <c:pt idx="1374">
                  <c:v>107.733417164957</c:v>
                </c:pt>
                <c:pt idx="1375">
                  <c:v>107.733417164957</c:v>
                </c:pt>
                <c:pt idx="1376">
                  <c:v>107.733417164957</c:v>
                </c:pt>
                <c:pt idx="1377">
                  <c:v>107.733417164957</c:v>
                </c:pt>
                <c:pt idx="1378">
                  <c:v>107.733417164957</c:v>
                </c:pt>
                <c:pt idx="1379">
                  <c:v>107.733417164957</c:v>
                </c:pt>
                <c:pt idx="1380">
                  <c:v>107.733417164957</c:v>
                </c:pt>
                <c:pt idx="1381">
                  <c:v>107.733417164957</c:v>
                </c:pt>
                <c:pt idx="1382">
                  <c:v>107.733417164957</c:v>
                </c:pt>
                <c:pt idx="1383">
                  <c:v>107.733417164957</c:v>
                </c:pt>
                <c:pt idx="1384">
                  <c:v>107.733417164957</c:v>
                </c:pt>
                <c:pt idx="1385">
                  <c:v>107.733417164957</c:v>
                </c:pt>
                <c:pt idx="1386">
                  <c:v>107.733417164957</c:v>
                </c:pt>
                <c:pt idx="1387">
                  <c:v>107.733417164957</c:v>
                </c:pt>
                <c:pt idx="1388">
                  <c:v>107.733417164957</c:v>
                </c:pt>
                <c:pt idx="1389">
                  <c:v>107.733417164957</c:v>
                </c:pt>
                <c:pt idx="1390">
                  <c:v>107.733417164957</c:v>
                </c:pt>
                <c:pt idx="1391">
                  <c:v>107.733417164957</c:v>
                </c:pt>
                <c:pt idx="1392">
                  <c:v>107.733417164957</c:v>
                </c:pt>
                <c:pt idx="1393">
                  <c:v>107.733417164957</c:v>
                </c:pt>
                <c:pt idx="1394">
                  <c:v>107.733417164957</c:v>
                </c:pt>
                <c:pt idx="1395">
                  <c:v>107.733417164957</c:v>
                </c:pt>
                <c:pt idx="1396">
                  <c:v>107.733417164957</c:v>
                </c:pt>
                <c:pt idx="1397">
                  <c:v>107.733417164957</c:v>
                </c:pt>
                <c:pt idx="1398">
                  <c:v>107.733417164957</c:v>
                </c:pt>
                <c:pt idx="1399">
                  <c:v>107.733417164957</c:v>
                </c:pt>
                <c:pt idx="1400">
                  <c:v>107.733417164957</c:v>
                </c:pt>
                <c:pt idx="1401">
                  <c:v>107.733417164957</c:v>
                </c:pt>
                <c:pt idx="1402">
                  <c:v>107.733417164957</c:v>
                </c:pt>
                <c:pt idx="1403">
                  <c:v>107.733417164957</c:v>
                </c:pt>
                <c:pt idx="1404">
                  <c:v>107.733417164957</c:v>
                </c:pt>
                <c:pt idx="1405">
                  <c:v>107.733417164957</c:v>
                </c:pt>
                <c:pt idx="1406">
                  <c:v>107.733417164957</c:v>
                </c:pt>
                <c:pt idx="1407">
                  <c:v>107.733417164957</c:v>
                </c:pt>
                <c:pt idx="1408">
                  <c:v>107.733417164957</c:v>
                </c:pt>
                <c:pt idx="1409">
                  <c:v>107.733417164957</c:v>
                </c:pt>
                <c:pt idx="1410">
                  <c:v>107.733417164957</c:v>
                </c:pt>
                <c:pt idx="1411">
                  <c:v>107.733417164957</c:v>
                </c:pt>
                <c:pt idx="1412">
                  <c:v>107.733417164957</c:v>
                </c:pt>
                <c:pt idx="1413">
                  <c:v>107.733417164957</c:v>
                </c:pt>
                <c:pt idx="1414">
                  <c:v>107.733417164957</c:v>
                </c:pt>
                <c:pt idx="1415">
                  <c:v>107.733417164957</c:v>
                </c:pt>
                <c:pt idx="1416">
                  <c:v>107.733417164957</c:v>
                </c:pt>
                <c:pt idx="1417">
                  <c:v>107.733417164957</c:v>
                </c:pt>
                <c:pt idx="1418">
                  <c:v>107.733417164957</c:v>
                </c:pt>
                <c:pt idx="1419">
                  <c:v>107.733417164957</c:v>
                </c:pt>
                <c:pt idx="1420">
                  <c:v>107.733417164957</c:v>
                </c:pt>
                <c:pt idx="1421">
                  <c:v>107.733417164957</c:v>
                </c:pt>
                <c:pt idx="1422">
                  <c:v>107.733417164957</c:v>
                </c:pt>
                <c:pt idx="1423">
                  <c:v>107.733417164957</c:v>
                </c:pt>
                <c:pt idx="1424">
                  <c:v>107.733417164957</c:v>
                </c:pt>
                <c:pt idx="1425">
                  <c:v>107.733417164957</c:v>
                </c:pt>
                <c:pt idx="1426">
                  <c:v>107.733417164957</c:v>
                </c:pt>
                <c:pt idx="1427">
                  <c:v>107.733417164957</c:v>
                </c:pt>
                <c:pt idx="1428">
                  <c:v>107.733417164957</c:v>
                </c:pt>
                <c:pt idx="1429">
                  <c:v>107.733417164957</c:v>
                </c:pt>
                <c:pt idx="1430">
                  <c:v>107.733417164957</c:v>
                </c:pt>
                <c:pt idx="1431">
                  <c:v>107.733417164957</c:v>
                </c:pt>
                <c:pt idx="1432">
                  <c:v>107.733417164957</c:v>
                </c:pt>
                <c:pt idx="1433">
                  <c:v>107.733417164957</c:v>
                </c:pt>
                <c:pt idx="1434">
                  <c:v>107.733417164957</c:v>
                </c:pt>
                <c:pt idx="1435">
                  <c:v>107.733417164957</c:v>
                </c:pt>
                <c:pt idx="1436">
                  <c:v>107.733417164957</c:v>
                </c:pt>
                <c:pt idx="1437">
                  <c:v>107.733417164957</c:v>
                </c:pt>
                <c:pt idx="1438">
                  <c:v>107.733417164957</c:v>
                </c:pt>
                <c:pt idx="1439">
                  <c:v>107.733417164957</c:v>
                </c:pt>
                <c:pt idx="1440">
                  <c:v>107.733417164957</c:v>
                </c:pt>
                <c:pt idx="1441">
                  <c:v>107.733417164957</c:v>
                </c:pt>
                <c:pt idx="1442">
                  <c:v>107.733417164957</c:v>
                </c:pt>
                <c:pt idx="1443">
                  <c:v>107.733417164957</c:v>
                </c:pt>
                <c:pt idx="1444">
                  <c:v>107.733417164957</c:v>
                </c:pt>
                <c:pt idx="1445">
                  <c:v>107.733417164957</c:v>
                </c:pt>
                <c:pt idx="1446">
                  <c:v>107.733417164957</c:v>
                </c:pt>
                <c:pt idx="1447">
                  <c:v>107.733417164957</c:v>
                </c:pt>
                <c:pt idx="1448">
                  <c:v>107.733417164957</c:v>
                </c:pt>
                <c:pt idx="1449">
                  <c:v>107.733417164957</c:v>
                </c:pt>
                <c:pt idx="1450">
                  <c:v>107.733417164957</c:v>
                </c:pt>
                <c:pt idx="1451">
                  <c:v>107.733417164957</c:v>
                </c:pt>
                <c:pt idx="1452">
                  <c:v>107.733417164957</c:v>
                </c:pt>
                <c:pt idx="1453">
                  <c:v>107.733417164957</c:v>
                </c:pt>
                <c:pt idx="1454">
                  <c:v>107.733417164957</c:v>
                </c:pt>
                <c:pt idx="1455">
                  <c:v>107.733417164957</c:v>
                </c:pt>
                <c:pt idx="1456">
                  <c:v>107.733417164957</c:v>
                </c:pt>
                <c:pt idx="1457">
                  <c:v>107.733417164957</c:v>
                </c:pt>
                <c:pt idx="1458">
                  <c:v>107.733417164957</c:v>
                </c:pt>
                <c:pt idx="1459">
                  <c:v>107.733417164957</c:v>
                </c:pt>
                <c:pt idx="1460">
                  <c:v>107.733417164957</c:v>
                </c:pt>
                <c:pt idx="1461">
                  <c:v>107.733417164957</c:v>
                </c:pt>
                <c:pt idx="1462">
                  <c:v>107.733417164957</c:v>
                </c:pt>
                <c:pt idx="1463">
                  <c:v>107.733417164957</c:v>
                </c:pt>
                <c:pt idx="1464">
                  <c:v>107.733417164957</c:v>
                </c:pt>
                <c:pt idx="1465">
                  <c:v>107.733417164957</c:v>
                </c:pt>
                <c:pt idx="1466">
                  <c:v>107.733417164957</c:v>
                </c:pt>
                <c:pt idx="1467">
                  <c:v>107.733417164957</c:v>
                </c:pt>
                <c:pt idx="1468">
                  <c:v>107.733417164957</c:v>
                </c:pt>
                <c:pt idx="1469">
                  <c:v>107.733417164957</c:v>
                </c:pt>
                <c:pt idx="1470">
                  <c:v>107.733417164957</c:v>
                </c:pt>
                <c:pt idx="1471">
                  <c:v>107.733417164957</c:v>
                </c:pt>
                <c:pt idx="1472">
                  <c:v>107.733417164957</c:v>
                </c:pt>
                <c:pt idx="1473">
                  <c:v>107.733417164957</c:v>
                </c:pt>
                <c:pt idx="1474">
                  <c:v>107.733417164957</c:v>
                </c:pt>
                <c:pt idx="1475">
                  <c:v>107.733417164957</c:v>
                </c:pt>
                <c:pt idx="1476">
                  <c:v>107.733417164957</c:v>
                </c:pt>
                <c:pt idx="1477">
                  <c:v>107.733417164957</c:v>
                </c:pt>
                <c:pt idx="1478">
                  <c:v>107.733417164957</c:v>
                </c:pt>
                <c:pt idx="1479">
                  <c:v>107.733417164957</c:v>
                </c:pt>
                <c:pt idx="1480">
                  <c:v>107.733417164957</c:v>
                </c:pt>
                <c:pt idx="1481">
                  <c:v>107.733417164957</c:v>
                </c:pt>
                <c:pt idx="1482">
                  <c:v>107.733417164957</c:v>
                </c:pt>
                <c:pt idx="1483">
                  <c:v>107.733417164957</c:v>
                </c:pt>
                <c:pt idx="1484">
                  <c:v>107.733417164957</c:v>
                </c:pt>
                <c:pt idx="1485">
                  <c:v>107.733417164957</c:v>
                </c:pt>
                <c:pt idx="1486">
                  <c:v>107.733417164957</c:v>
                </c:pt>
                <c:pt idx="1487">
                  <c:v>107.733417164957</c:v>
                </c:pt>
                <c:pt idx="1488">
                  <c:v>107.733417164957</c:v>
                </c:pt>
                <c:pt idx="1489">
                  <c:v>107.733417164957</c:v>
                </c:pt>
                <c:pt idx="1490">
                  <c:v>107.733417164957</c:v>
                </c:pt>
                <c:pt idx="1491">
                  <c:v>107.733417164957</c:v>
                </c:pt>
                <c:pt idx="1492">
                  <c:v>107.733417164957</c:v>
                </c:pt>
                <c:pt idx="1493">
                  <c:v>107.733417164957</c:v>
                </c:pt>
                <c:pt idx="1494">
                  <c:v>107.733417164957</c:v>
                </c:pt>
                <c:pt idx="1495">
                  <c:v>107.733417164957</c:v>
                </c:pt>
                <c:pt idx="1496">
                  <c:v>107.733417164957</c:v>
                </c:pt>
                <c:pt idx="1497">
                  <c:v>107.733417164957</c:v>
                </c:pt>
                <c:pt idx="1498">
                  <c:v>107.733417164957</c:v>
                </c:pt>
                <c:pt idx="1499">
                  <c:v>107.733417164957</c:v>
                </c:pt>
                <c:pt idx="1500">
                  <c:v>107.733417164957</c:v>
                </c:pt>
                <c:pt idx="1501">
                  <c:v>107.733417164957</c:v>
                </c:pt>
                <c:pt idx="1502">
                  <c:v>107.733417164957</c:v>
                </c:pt>
                <c:pt idx="1503">
                  <c:v>107.733417164957</c:v>
                </c:pt>
                <c:pt idx="1504">
                  <c:v>107.688577824419</c:v>
                </c:pt>
                <c:pt idx="1505">
                  <c:v>107.624738874204</c:v>
                </c:pt>
                <c:pt idx="1506">
                  <c:v>107.579836634429</c:v>
                </c:pt>
                <c:pt idx="1507">
                  <c:v>107.534922379598</c:v>
                </c:pt>
                <c:pt idx="1508">
                  <c:v>107.48971654115699</c:v>
                </c:pt>
                <c:pt idx="1509">
                  <c:v>107.44455809637699</c:v>
                </c:pt>
                <c:pt idx="1510">
                  <c:v>107.399551011868</c:v>
                </c:pt>
                <c:pt idx="1511">
                  <c:v>107.35414741146801</c:v>
                </c:pt>
                <c:pt idx="1512">
                  <c:v>107.327729946608</c:v>
                </c:pt>
                <c:pt idx="1513">
                  <c:v>107.30157276192701</c:v>
                </c:pt>
                <c:pt idx="1514">
                  <c:v>107.25613488590299</c:v>
                </c:pt>
                <c:pt idx="1515">
                  <c:v>107.191204058648</c:v>
                </c:pt>
                <c:pt idx="1516">
                  <c:v>107.126395438559</c:v>
                </c:pt>
                <c:pt idx="1517">
                  <c:v>107.080775247118</c:v>
                </c:pt>
                <c:pt idx="1518">
                  <c:v>107.054187421205</c:v>
                </c:pt>
                <c:pt idx="1519">
                  <c:v>107.02758619618</c:v>
                </c:pt>
                <c:pt idx="1520">
                  <c:v>106.98184054042</c:v>
                </c:pt>
                <c:pt idx="1521">
                  <c:v>106.936035385409</c:v>
                </c:pt>
                <c:pt idx="1522">
                  <c:v>106.889689954964</c:v>
                </c:pt>
                <c:pt idx="1523">
                  <c:v>106.82375279358099</c:v>
                </c:pt>
                <c:pt idx="1524">
                  <c:v>106.75792372729499</c:v>
                </c:pt>
                <c:pt idx="1525">
                  <c:v>106.73120425734</c:v>
                </c:pt>
                <c:pt idx="1526">
                  <c:v>106.704440917426</c:v>
                </c:pt>
                <c:pt idx="1527">
                  <c:v>106.657978378487</c:v>
                </c:pt>
                <c:pt idx="1528">
                  <c:v>106.61161863643299</c:v>
                </c:pt>
                <c:pt idx="1529">
                  <c:v>106.56491921906699</c:v>
                </c:pt>
                <c:pt idx="1530">
                  <c:v>106.517962816867</c:v>
                </c:pt>
                <c:pt idx="1531">
                  <c:v>106.45107753183299</c:v>
                </c:pt>
                <c:pt idx="1532">
                  <c:v>106.40437203233</c:v>
                </c:pt>
                <c:pt idx="1533">
                  <c:v>106.377580860203</c:v>
                </c:pt>
                <c:pt idx="1534">
                  <c:v>106.33035292575001</c:v>
                </c:pt>
                <c:pt idx="1535">
                  <c:v>106.2830234786</c:v>
                </c:pt>
                <c:pt idx="1536">
                  <c:v>106.235914732388</c:v>
                </c:pt>
                <c:pt idx="1537">
                  <c:v>106.168513051587</c:v>
                </c:pt>
                <c:pt idx="1538">
                  <c:v>106.100966172067</c:v>
                </c:pt>
                <c:pt idx="1539">
                  <c:v>106.05341482166</c:v>
                </c:pt>
                <c:pt idx="1540">
                  <c:v>106.00562222132299</c:v>
                </c:pt>
                <c:pt idx="1541">
                  <c:v>105.978242091052</c:v>
                </c:pt>
                <c:pt idx="1542">
                  <c:v>105.95093306357199</c:v>
                </c:pt>
                <c:pt idx="1543">
                  <c:v>105.882695360144</c:v>
                </c:pt>
                <c:pt idx="1544">
                  <c:v>105.81422773878</c:v>
                </c:pt>
                <c:pt idx="1545">
                  <c:v>105.786769076224</c:v>
                </c:pt>
                <c:pt idx="1546">
                  <c:v>105.738820680448</c:v>
                </c:pt>
                <c:pt idx="1547">
                  <c:v>105.669922601576</c:v>
                </c:pt>
                <c:pt idx="1548">
                  <c:v>105.621395619483</c:v>
                </c:pt>
                <c:pt idx="1549">
                  <c:v>105.573150312137</c:v>
                </c:pt>
                <c:pt idx="1550">
                  <c:v>105.52485368044699</c:v>
                </c:pt>
                <c:pt idx="1551">
                  <c:v>105.496803337272</c:v>
                </c:pt>
                <c:pt idx="1552">
                  <c:v>105.447932153186</c:v>
                </c:pt>
                <c:pt idx="1553">
                  <c:v>105.378474680119</c:v>
                </c:pt>
                <c:pt idx="1554">
                  <c:v>105.329766238685</c:v>
                </c:pt>
                <c:pt idx="1555">
                  <c:v>105.28109234001001</c:v>
                </c:pt>
                <c:pt idx="1556">
                  <c:v>105.23208011009901</c:v>
                </c:pt>
                <c:pt idx="1557">
                  <c:v>105.203826890296</c:v>
                </c:pt>
                <c:pt idx="1558">
                  <c:v>105.154597540026</c:v>
                </c:pt>
                <c:pt idx="1559">
                  <c:v>105.084314505473</c:v>
                </c:pt>
                <c:pt idx="1560">
                  <c:v>105.056031812947</c:v>
                </c:pt>
                <c:pt idx="1561">
                  <c:v>105.006624833519</c:v>
                </c:pt>
                <c:pt idx="1562">
                  <c:v>104.957169342963</c:v>
                </c:pt>
                <c:pt idx="1563">
                  <c:v>104.90759064147601</c:v>
                </c:pt>
                <c:pt idx="1564">
                  <c:v>104.857952914552</c:v>
                </c:pt>
                <c:pt idx="1565">
                  <c:v>104.80816936408</c:v>
                </c:pt>
                <c:pt idx="1566">
                  <c:v>104.73739135724701</c:v>
                </c:pt>
                <c:pt idx="1567">
                  <c:v>104.68758599365999</c:v>
                </c:pt>
                <c:pt idx="1568">
                  <c:v>104.65876216365599</c:v>
                </c:pt>
                <c:pt idx="1569">
                  <c:v>104.608634965842</c:v>
                </c:pt>
                <c:pt idx="1570">
                  <c:v>104.558491498712</c:v>
                </c:pt>
                <c:pt idx="1571">
                  <c:v>104.529654204286</c:v>
                </c:pt>
                <c:pt idx="1572">
                  <c:v>104.457960223933</c:v>
                </c:pt>
                <c:pt idx="1573">
                  <c:v>104.407498761375</c:v>
                </c:pt>
                <c:pt idx="1574">
                  <c:v>104.35681106705999</c:v>
                </c:pt>
                <c:pt idx="1575">
                  <c:v>104.306444410425</c:v>
                </c:pt>
                <c:pt idx="1576">
                  <c:v>104.277509650404</c:v>
                </c:pt>
                <c:pt idx="1577">
                  <c:v>104.205266229339</c:v>
                </c:pt>
                <c:pt idx="1578">
                  <c:v>104.13269508834099</c:v>
                </c:pt>
                <c:pt idx="1579">
                  <c:v>104.10314071701001</c:v>
                </c:pt>
                <c:pt idx="1580">
                  <c:v>104.07390837892299</c:v>
                </c:pt>
                <c:pt idx="1581">
                  <c:v>104.00104593304999</c:v>
                </c:pt>
                <c:pt idx="1582">
                  <c:v>103.94981343735201</c:v>
                </c:pt>
                <c:pt idx="1583">
                  <c:v>103.920386208178</c:v>
                </c:pt>
                <c:pt idx="1584">
                  <c:v>103.8472752343</c:v>
                </c:pt>
                <c:pt idx="1585">
                  <c:v>103.79604350109101</c:v>
                </c:pt>
                <c:pt idx="1586">
                  <c:v>103.766478841789</c:v>
                </c:pt>
                <c:pt idx="1587">
                  <c:v>103.692830719556</c:v>
                </c:pt>
                <c:pt idx="1588">
                  <c:v>103.64118830046201</c:v>
                </c:pt>
                <c:pt idx="1589">
                  <c:v>103.611312869138</c:v>
                </c:pt>
                <c:pt idx="1590">
                  <c:v>103.55947069424801</c:v>
                </c:pt>
                <c:pt idx="1591">
                  <c:v>103.485594685039</c:v>
                </c:pt>
                <c:pt idx="1592">
                  <c:v>103.411223485066</c:v>
                </c:pt>
                <c:pt idx="1593">
                  <c:v>103.381177104936</c:v>
                </c:pt>
                <c:pt idx="1594">
                  <c:v>103.328834573145</c:v>
                </c:pt>
                <c:pt idx="1595">
                  <c:v>103.254104271697</c:v>
                </c:pt>
                <c:pt idx="1596">
                  <c:v>103.223981683917</c:v>
                </c:pt>
                <c:pt idx="1597">
                  <c:v>103.193899186976</c:v>
                </c:pt>
                <c:pt idx="1598">
                  <c:v>103.14131984700199</c:v>
                </c:pt>
                <c:pt idx="1599">
                  <c:v>103.066052440674</c:v>
                </c:pt>
                <c:pt idx="1600">
                  <c:v>102.990627893435</c:v>
                </c:pt>
                <c:pt idx="1601">
                  <c:v>102.937843809512</c:v>
                </c:pt>
                <c:pt idx="1602">
                  <c:v>102.90758781132099</c:v>
                </c:pt>
                <c:pt idx="1603">
                  <c:v>102.876764959791</c:v>
                </c:pt>
                <c:pt idx="1604">
                  <c:v>102.82363141420601</c:v>
                </c:pt>
                <c:pt idx="1605">
                  <c:v>102.770416390676</c:v>
                </c:pt>
                <c:pt idx="1606">
                  <c:v>102.717237889058</c:v>
                </c:pt>
                <c:pt idx="1607">
                  <c:v>102.66397033612699</c:v>
                </c:pt>
                <c:pt idx="1608">
                  <c:v>102.587540007328</c:v>
                </c:pt>
                <c:pt idx="1609">
                  <c:v>102.533989422907</c:v>
                </c:pt>
                <c:pt idx="1610">
                  <c:v>102.50329299265201</c:v>
                </c:pt>
                <c:pt idx="1611">
                  <c:v>102.449656182175</c:v>
                </c:pt>
                <c:pt idx="1612">
                  <c:v>102.39558557826</c:v>
                </c:pt>
                <c:pt idx="1613">
                  <c:v>102.34149634252201</c:v>
                </c:pt>
                <c:pt idx="1614">
                  <c:v>102.264492966784</c:v>
                </c:pt>
                <c:pt idx="1615">
                  <c:v>102.18744932812101</c:v>
                </c:pt>
                <c:pt idx="1616">
                  <c:v>102.156197269853</c:v>
                </c:pt>
                <c:pt idx="1617">
                  <c:v>102.124840438283</c:v>
                </c:pt>
                <c:pt idx="1618">
                  <c:v>102.070366599802</c:v>
                </c:pt>
                <c:pt idx="1619">
                  <c:v>102.015795395761</c:v>
                </c:pt>
                <c:pt idx="1620">
                  <c:v>101.937954373634</c:v>
                </c:pt>
                <c:pt idx="1621">
                  <c:v>101.883486477573</c:v>
                </c:pt>
                <c:pt idx="1622">
                  <c:v>101.852055611265</c:v>
                </c:pt>
                <c:pt idx="1623">
                  <c:v>101.773620050175</c:v>
                </c:pt>
                <c:pt idx="1624">
                  <c:v>101.69528750554301</c:v>
                </c:pt>
                <c:pt idx="1625">
                  <c:v>101.639871409774</c:v>
                </c:pt>
                <c:pt idx="1626">
                  <c:v>101.608158691767</c:v>
                </c:pt>
                <c:pt idx="1627">
                  <c:v>101.552828049726</c:v>
                </c:pt>
                <c:pt idx="1628">
                  <c:v>101.473563669717</c:v>
                </c:pt>
                <c:pt idx="1629">
                  <c:v>101.441844204429</c:v>
                </c:pt>
                <c:pt idx="1630">
                  <c:v>101.386345275934</c:v>
                </c:pt>
                <c:pt idx="1631">
                  <c:v>101.306939649954</c:v>
                </c:pt>
                <c:pt idx="1632">
                  <c:v>101.251126091446</c:v>
                </c:pt>
                <c:pt idx="1633">
                  <c:v>101.21902940388701</c:v>
                </c:pt>
                <c:pt idx="1634">
                  <c:v>101.18690358082</c:v>
                </c:pt>
                <c:pt idx="1635">
                  <c:v>101.130920633258</c:v>
                </c:pt>
                <c:pt idx="1636">
                  <c:v>101.07463810164001</c:v>
                </c:pt>
                <c:pt idx="1637">
                  <c:v>100.994283881895</c:v>
                </c:pt>
                <c:pt idx="1638">
                  <c:v>100.914229944076</c:v>
                </c:pt>
                <c:pt idx="1639">
                  <c:v>100.881877031146</c:v>
                </c:pt>
                <c:pt idx="1640">
                  <c:v>100.849252256016</c:v>
                </c:pt>
                <c:pt idx="1641">
                  <c:v>100.79275838571</c:v>
                </c:pt>
                <c:pt idx="1642">
                  <c:v>100.73617103056201</c:v>
                </c:pt>
                <c:pt idx="1643">
                  <c:v>100.65510234688701</c:v>
                </c:pt>
                <c:pt idx="1644">
                  <c:v>100.57367144645001</c:v>
                </c:pt>
                <c:pt idx="1645">
                  <c:v>100.540901096396</c:v>
                </c:pt>
                <c:pt idx="1646">
                  <c:v>100.483798339126</c:v>
                </c:pt>
                <c:pt idx="1647">
                  <c:v>100.40206187893401</c:v>
                </c:pt>
                <c:pt idx="1648">
                  <c:v>100.369168564079</c:v>
                </c:pt>
                <c:pt idx="1649">
                  <c:v>100.33645143383799</c:v>
                </c:pt>
                <c:pt idx="1650">
                  <c:v>100.25432635527901</c:v>
                </c:pt>
                <c:pt idx="1651">
                  <c:v>100.171917871793</c:v>
                </c:pt>
                <c:pt idx="1652">
                  <c:v>100.1140915646</c:v>
                </c:pt>
                <c:pt idx="1653">
                  <c:v>100.056172420915</c:v>
                </c:pt>
                <c:pt idx="1654">
                  <c:v>99.998162360041206</c:v>
                </c:pt>
                <c:pt idx="1655">
                  <c:v>99.940041723516302</c:v>
                </c:pt>
                <c:pt idx="1656">
                  <c:v>99.882115004457901</c:v>
                </c:pt>
                <c:pt idx="1657">
                  <c:v>99.848756591460599</c:v>
                </c:pt>
                <c:pt idx="1658">
                  <c:v>99.815270665871594</c:v>
                </c:pt>
                <c:pt idx="1659">
                  <c:v>99.757183943290698</c:v>
                </c:pt>
                <c:pt idx="1660">
                  <c:v>99.698812040263604</c:v>
                </c:pt>
                <c:pt idx="1661">
                  <c:v>99.640087153564593</c:v>
                </c:pt>
                <c:pt idx="1662">
                  <c:v>99.581215444390807</c:v>
                </c:pt>
                <c:pt idx="1663">
                  <c:v>99.497382686076705</c:v>
                </c:pt>
                <c:pt idx="1664">
                  <c:v>99.438850672450698</c:v>
                </c:pt>
                <c:pt idx="1665">
                  <c:v>99.405003740968098</c:v>
                </c:pt>
                <c:pt idx="1666">
                  <c:v>99.345809514099997</c:v>
                </c:pt>
                <c:pt idx="1667">
                  <c:v>99.2613623168061</c:v>
                </c:pt>
                <c:pt idx="1668">
                  <c:v>99.202117489884102</c:v>
                </c:pt>
                <c:pt idx="1669">
                  <c:v>99.168224761979999</c:v>
                </c:pt>
                <c:pt idx="1670">
                  <c:v>99.083441440011299</c:v>
                </c:pt>
                <c:pt idx="1671">
                  <c:v>98.998246216480197</c:v>
                </c:pt>
                <c:pt idx="1672">
                  <c:v>98.963745485790994</c:v>
                </c:pt>
                <c:pt idx="1673">
                  <c:v>98.929746534546197</c:v>
                </c:pt>
                <c:pt idx="1674">
                  <c:v>98.870219849379495</c:v>
                </c:pt>
                <c:pt idx="1675">
                  <c:v>98.810159382643704</c:v>
                </c:pt>
                <c:pt idx="1676">
                  <c:v>98.750011971346495</c:v>
                </c:pt>
                <c:pt idx="1677">
                  <c:v>98.664111746264993</c:v>
                </c:pt>
                <c:pt idx="1678">
                  <c:v>98.578182682042296</c:v>
                </c:pt>
                <c:pt idx="1679">
                  <c:v>98.543446396352394</c:v>
                </c:pt>
                <c:pt idx="1680">
                  <c:v>98.482640443299104</c:v>
                </c:pt>
                <c:pt idx="1681">
                  <c:v>98.422118917932394</c:v>
                </c:pt>
                <c:pt idx="1682">
                  <c:v>98.3874271139493</c:v>
                </c:pt>
                <c:pt idx="1683">
                  <c:v>98.300708540027301</c:v>
                </c:pt>
                <c:pt idx="1684">
                  <c:v>98.239716062086202</c:v>
                </c:pt>
                <c:pt idx="1685">
                  <c:v>98.178914691186407</c:v>
                </c:pt>
                <c:pt idx="1686">
                  <c:v>98.091878218530098</c:v>
                </c:pt>
                <c:pt idx="1687">
                  <c:v>98.030395195596796</c:v>
                </c:pt>
                <c:pt idx="1688">
                  <c:v>97.995113908248996</c:v>
                </c:pt>
                <c:pt idx="1689">
                  <c:v>97.933563678167303</c:v>
                </c:pt>
                <c:pt idx="1690">
                  <c:v>97.872153743934007</c:v>
                </c:pt>
                <c:pt idx="1691">
                  <c:v>97.836767876050502</c:v>
                </c:pt>
                <c:pt idx="1692">
                  <c:v>97.748830518293005</c:v>
                </c:pt>
                <c:pt idx="1693">
                  <c:v>97.686941445854103</c:v>
                </c:pt>
                <c:pt idx="1694">
                  <c:v>97.624988446847993</c:v>
                </c:pt>
                <c:pt idx="1695">
                  <c:v>97.563090118104498</c:v>
                </c:pt>
                <c:pt idx="1696">
                  <c:v>97.500946628181495</c:v>
                </c:pt>
                <c:pt idx="1697">
                  <c:v>97.438947165799206</c:v>
                </c:pt>
                <c:pt idx="1698">
                  <c:v>97.3762740240753</c:v>
                </c:pt>
                <c:pt idx="1699">
                  <c:v>97.287111749027204</c:v>
                </c:pt>
                <c:pt idx="1700">
                  <c:v>97.251386785591706</c:v>
                </c:pt>
                <c:pt idx="1701">
                  <c:v>97.215384555116302</c:v>
                </c:pt>
                <c:pt idx="1702">
                  <c:v>97.152505044697094</c:v>
                </c:pt>
                <c:pt idx="1703">
                  <c:v>97.089686517085596</c:v>
                </c:pt>
                <c:pt idx="1704">
                  <c:v>97.000022618259294</c:v>
                </c:pt>
                <c:pt idx="1705">
                  <c:v>96.909819377117799</c:v>
                </c:pt>
                <c:pt idx="1706">
                  <c:v>96.846499852238793</c:v>
                </c:pt>
                <c:pt idx="1707">
                  <c:v>96.783144127193907</c:v>
                </c:pt>
                <c:pt idx="1708">
                  <c:v>96.746838733511595</c:v>
                </c:pt>
                <c:pt idx="1709">
                  <c:v>96.710377821710694</c:v>
                </c:pt>
                <c:pt idx="1710">
                  <c:v>96.619264067392393</c:v>
                </c:pt>
                <c:pt idx="1711">
                  <c:v>96.555920042310603</c:v>
                </c:pt>
                <c:pt idx="1712">
                  <c:v>96.519387995202706</c:v>
                </c:pt>
                <c:pt idx="1713">
                  <c:v>96.455272888425696</c:v>
                </c:pt>
                <c:pt idx="1714">
                  <c:v>96.391496840671394</c:v>
                </c:pt>
                <c:pt idx="1715">
                  <c:v>96.327659724025693</c:v>
                </c:pt>
                <c:pt idx="1716">
                  <c:v>96.263475493212894</c:v>
                </c:pt>
                <c:pt idx="1717">
                  <c:v>96.171209653701098</c:v>
                </c:pt>
                <c:pt idx="1718">
                  <c:v>96.079138679582499</c:v>
                </c:pt>
                <c:pt idx="1719">
                  <c:v>96.014966062114894</c:v>
                </c:pt>
                <c:pt idx="1720">
                  <c:v>95.949963784317902</c:v>
                </c:pt>
                <c:pt idx="1721">
                  <c:v>95.884865623302105</c:v>
                </c:pt>
                <c:pt idx="1722">
                  <c:v>95.819954910336705</c:v>
                </c:pt>
                <c:pt idx="1723">
                  <c:v>95.754690087772403</c:v>
                </c:pt>
                <c:pt idx="1724">
                  <c:v>95.689825933542195</c:v>
                </c:pt>
                <c:pt idx="1725">
                  <c:v>95.624728023605201</c:v>
                </c:pt>
                <c:pt idx="1726">
                  <c:v>95.559186794260498</c:v>
                </c:pt>
                <c:pt idx="1727">
                  <c:v>95.521702098391998</c:v>
                </c:pt>
                <c:pt idx="1728">
                  <c:v>95.4841195340029</c:v>
                </c:pt>
                <c:pt idx="1729">
                  <c:v>95.418289990345102</c:v>
                </c:pt>
                <c:pt idx="1730">
                  <c:v>95.324443802304202</c:v>
                </c:pt>
                <c:pt idx="1731">
                  <c:v>95.230649265754096</c:v>
                </c:pt>
                <c:pt idx="1732">
                  <c:v>95.164547480797296</c:v>
                </c:pt>
                <c:pt idx="1733">
                  <c:v>95.098132244960894</c:v>
                </c:pt>
                <c:pt idx="1734">
                  <c:v>95.060264321811403</c:v>
                </c:pt>
                <c:pt idx="1735">
                  <c:v>94.9937976686506</c:v>
                </c:pt>
                <c:pt idx="1736">
                  <c:v>94.898852822121995</c:v>
                </c:pt>
                <c:pt idx="1737">
                  <c:v>94.8321447983799</c:v>
                </c:pt>
                <c:pt idx="1738">
                  <c:v>94.793921635103601</c:v>
                </c:pt>
                <c:pt idx="1739">
                  <c:v>94.727184847911801</c:v>
                </c:pt>
                <c:pt idx="1740">
                  <c:v>94.631909704274193</c:v>
                </c:pt>
                <c:pt idx="1741">
                  <c:v>94.565177598906899</c:v>
                </c:pt>
                <c:pt idx="1742">
                  <c:v>94.526454541380701</c:v>
                </c:pt>
                <c:pt idx="1743">
                  <c:v>94.487940369299096</c:v>
                </c:pt>
                <c:pt idx="1744">
                  <c:v>94.392091015757202</c:v>
                </c:pt>
                <c:pt idx="1745">
                  <c:v>94.295642164431897</c:v>
                </c:pt>
                <c:pt idx="1746">
                  <c:v>94.256725086665597</c:v>
                </c:pt>
                <c:pt idx="1747">
                  <c:v>94.188960926678305</c:v>
                </c:pt>
                <c:pt idx="1748">
                  <c:v>94.121239446781203</c:v>
                </c:pt>
                <c:pt idx="1749">
                  <c:v>94.053591635020695</c:v>
                </c:pt>
                <c:pt idx="1750">
                  <c:v>93.956484709566894</c:v>
                </c:pt>
                <c:pt idx="1751">
                  <c:v>93.888246147834096</c:v>
                </c:pt>
                <c:pt idx="1752">
                  <c:v>93.849259345741601</c:v>
                </c:pt>
                <c:pt idx="1753">
                  <c:v>93.780852476182403</c:v>
                </c:pt>
                <c:pt idx="1754">
                  <c:v>93.712524199417203</c:v>
                </c:pt>
                <c:pt idx="1755">
                  <c:v>93.673136010523507</c:v>
                </c:pt>
                <c:pt idx="1756">
                  <c:v>93.604635317324295</c:v>
                </c:pt>
                <c:pt idx="1757">
                  <c:v>93.535944912691704</c:v>
                </c:pt>
                <c:pt idx="1758">
                  <c:v>93.4671025474657</c:v>
                </c:pt>
                <c:pt idx="1759">
                  <c:v>93.368842712892899</c:v>
                </c:pt>
                <c:pt idx="1760">
                  <c:v>93.299925969204395</c:v>
                </c:pt>
                <c:pt idx="1761">
                  <c:v>93.260179815500294</c:v>
                </c:pt>
                <c:pt idx="1762">
                  <c:v>93.190696712170507</c:v>
                </c:pt>
                <c:pt idx="1763">
                  <c:v>93.121407227228701</c:v>
                </c:pt>
                <c:pt idx="1764">
                  <c:v>93.022275035980897</c:v>
                </c:pt>
                <c:pt idx="1765">
                  <c:v>92.952482302120202</c:v>
                </c:pt>
                <c:pt idx="1766">
                  <c:v>92.912192048700504</c:v>
                </c:pt>
                <c:pt idx="1767">
                  <c:v>92.842404788629395</c:v>
                </c:pt>
                <c:pt idx="1768">
                  <c:v>92.772444674585103</c:v>
                </c:pt>
                <c:pt idx="1769">
                  <c:v>92.672209427649094</c:v>
                </c:pt>
                <c:pt idx="1770">
                  <c:v>92.571856163541995</c:v>
                </c:pt>
                <c:pt idx="1771">
                  <c:v>92.501274820336505</c:v>
                </c:pt>
                <c:pt idx="1772">
                  <c:v>92.430675617569094</c:v>
                </c:pt>
                <c:pt idx="1773">
                  <c:v>92.360024814276997</c:v>
                </c:pt>
                <c:pt idx="1774">
                  <c:v>92.319595361282595</c:v>
                </c:pt>
                <c:pt idx="1775">
                  <c:v>92.248720031615406</c:v>
                </c:pt>
                <c:pt idx="1776">
                  <c:v>92.147345879293695</c:v>
                </c:pt>
                <c:pt idx="1777">
                  <c:v>92.076315942842101</c:v>
                </c:pt>
                <c:pt idx="1778">
                  <c:v>92.035427006151394</c:v>
                </c:pt>
                <c:pt idx="1779">
                  <c:v>91.963771477977403</c:v>
                </c:pt>
                <c:pt idx="1780">
                  <c:v>91.892625211708804</c:v>
                </c:pt>
                <c:pt idx="1781">
                  <c:v>91.820880071203604</c:v>
                </c:pt>
                <c:pt idx="1782">
                  <c:v>91.718098937507904</c:v>
                </c:pt>
                <c:pt idx="1783">
                  <c:v>91.677219924089997</c:v>
                </c:pt>
                <c:pt idx="1784">
                  <c:v>91.636309200766505</c:v>
                </c:pt>
                <c:pt idx="1785">
                  <c:v>91.533511349999699</c:v>
                </c:pt>
                <c:pt idx="1786">
                  <c:v>91.430584096810193</c:v>
                </c:pt>
                <c:pt idx="1787">
                  <c:v>91.358313540646193</c:v>
                </c:pt>
                <c:pt idx="1788">
                  <c:v>91.285842992253507</c:v>
                </c:pt>
                <c:pt idx="1789">
                  <c:v>91.212980151930594</c:v>
                </c:pt>
                <c:pt idx="1790">
                  <c:v>91.171233772530996</c:v>
                </c:pt>
                <c:pt idx="1791">
                  <c:v>91.098685691751299</c:v>
                </c:pt>
                <c:pt idx="1792">
                  <c:v>90.9946763640027</c:v>
                </c:pt>
                <c:pt idx="1793">
                  <c:v>90.952912361780406</c:v>
                </c:pt>
                <c:pt idx="1794">
                  <c:v>90.879824837536802</c:v>
                </c:pt>
                <c:pt idx="1795">
                  <c:v>90.775220560817104</c:v>
                </c:pt>
                <c:pt idx="1796">
                  <c:v>90.733310495105897</c:v>
                </c:pt>
                <c:pt idx="1797">
                  <c:v>90.691102088231204</c:v>
                </c:pt>
                <c:pt idx="1798">
                  <c:v>90.585805400694696</c:v>
                </c:pt>
                <c:pt idx="1799">
                  <c:v>90.480460404607996</c:v>
                </c:pt>
                <c:pt idx="1800">
                  <c:v>90.406842875002994</c:v>
                </c:pt>
                <c:pt idx="1801">
                  <c:v>90.364782908900594</c:v>
                </c:pt>
                <c:pt idx="1802">
                  <c:v>90.322356855564394</c:v>
                </c:pt>
                <c:pt idx="1803">
                  <c:v>90.248150151568097</c:v>
                </c:pt>
                <c:pt idx="1804">
                  <c:v>90.142078929306905</c:v>
                </c:pt>
                <c:pt idx="1805">
                  <c:v>90.067837875992495</c:v>
                </c:pt>
                <c:pt idx="1806">
                  <c:v>89.992989282908596</c:v>
                </c:pt>
                <c:pt idx="1807">
                  <c:v>89.918141446907001</c:v>
                </c:pt>
                <c:pt idx="1808">
                  <c:v>89.843408773220801</c:v>
                </c:pt>
                <c:pt idx="1809">
                  <c:v>89.736291583661895</c:v>
                </c:pt>
                <c:pt idx="1810">
                  <c:v>89.661166996186495</c:v>
                </c:pt>
                <c:pt idx="1811">
                  <c:v>89.618114823881996</c:v>
                </c:pt>
                <c:pt idx="1812">
                  <c:v>89.574844416595795</c:v>
                </c:pt>
                <c:pt idx="1813">
                  <c:v>89.467433795618504</c:v>
                </c:pt>
                <c:pt idx="1814">
                  <c:v>89.3598304716039</c:v>
                </c:pt>
                <c:pt idx="1815">
                  <c:v>89.316577868358195</c:v>
                </c:pt>
                <c:pt idx="1816">
                  <c:v>89.240582364204897</c:v>
                </c:pt>
                <c:pt idx="1817">
                  <c:v>89.164670639522598</c:v>
                </c:pt>
                <c:pt idx="1818">
                  <c:v>89.088441933939194</c:v>
                </c:pt>
                <c:pt idx="1819">
                  <c:v>88.979707972357104</c:v>
                </c:pt>
                <c:pt idx="1820">
                  <c:v>88.936386182415305</c:v>
                </c:pt>
                <c:pt idx="1821">
                  <c:v>88.892659238951694</c:v>
                </c:pt>
                <c:pt idx="1822">
                  <c:v>88.815908344390905</c:v>
                </c:pt>
                <c:pt idx="1823">
                  <c:v>88.739176069225493</c:v>
                </c:pt>
                <c:pt idx="1824">
                  <c:v>88.662651303437002</c:v>
                </c:pt>
                <c:pt idx="1825">
                  <c:v>88.552999924983396</c:v>
                </c:pt>
                <c:pt idx="1826">
                  <c:v>88.442849906220303</c:v>
                </c:pt>
                <c:pt idx="1827">
                  <c:v>88.365557808826694</c:v>
                </c:pt>
                <c:pt idx="1828">
                  <c:v>88.321625879124795</c:v>
                </c:pt>
                <c:pt idx="1829">
                  <c:v>88.243869531094305</c:v>
                </c:pt>
                <c:pt idx="1830">
                  <c:v>88.166044034439594</c:v>
                </c:pt>
                <c:pt idx="1831">
                  <c:v>88.121911662848504</c:v>
                </c:pt>
                <c:pt idx="1832">
                  <c:v>88.010932038511598</c:v>
                </c:pt>
                <c:pt idx="1833">
                  <c:v>87.899543188324003</c:v>
                </c:pt>
                <c:pt idx="1834">
                  <c:v>87.821162869665102</c:v>
                </c:pt>
                <c:pt idx="1835">
                  <c:v>87.742824114215097</c:v>
                </c:pt>
                <c:pt idx="1836">
                  <c:v>87.664527964805401</c:v>
                </c:pt>
                <c:pt idx="1837">
                  <c:v>87.619394977148801</c:v>
                </c:pt>
                <c:pt idx="1838">
                  <c:v>87.540849011734394</c:v>
                </c:pt>
                <c:pt idx="1839">
                  <c:v>87.462143084669705</c:v>
                </c:pt>
                <c:pt idx="1840">
                  <c:v>87.416818334075401</c:v>
                </c:pt>
                <c:pt idx="1841">
                  <c:v>87.338190203127496</c:v>
                </c:pt>
                <c:pt idx="1842">
                  <c:v>87.259514092791207</c:v>
                </c:pt>
                <c:pt idx="1843">
                  <c:v>87.180566799929295</c:v>
                </c:pt>
                <c:pt idx="1844">
                  <c:v>87.101315832321006</c:v>
                </c:pt>
                <c:pt idx="1845">
                  <c:v>87.021967353228604</c:v>
                </c:pt>
                <c:pt idx="1846">
                  <c:v>86.908171425340598</c:v>
                </c:pt>
                <c:pt idx="1847">
                  <c:v>86.828128008193403</c:v>
                </c:pt>
                <c:pt idx="1848">
                  <c:v>86.748077304820299</c:v>
                </c:pt>
                <c:pt idx="1849">
                  <c:v>86.668117112435198</c:v>
                </c:pt>
                <c:pt idx="1850">
                  <c:v>86.588116136224997</c:v>
                </c:pt>
                <c:pt idx="1851">
                  <c:v>86.508193445251393</c:v>
                </c:pt>
                <c:pt idx="1852">
                  <c:v>86.4620712524368</c:v>
                </c:pt>
                <c:pt idx="1853">
                  <c:v>86.346713548943399</c:v>
                </c:pt>
                <c:pt idx="1854">
                  <c:v>86.231456383549002</c:v>
                </c:pt>
                <c:pt idx="1855">
                  <c:v>86.185381318419203</c:v>
                </c:pt>
                <c:pt idx="1856">
                  <c:v>86.104485755109906</c:v>
                </c:pt>
                <c:pt idx="1857">
                  <c:v>86.023303343100196</c:v>
                </c:pt>
                <c:pt idx="1858">
                  <c:v>85.942001641421996</c:v>
                </c:pt>
                <c:pt idx="1859">
                  <c:v>85.860576878830699</c:v>
                </c:pt>
                <c:pt idx="1860">
                  <c:v>85.779174417052303</c:v>
                </c:pt>
                <c:pt idx="1861">
                  <c:v>85.697967574437001</c:v>
                </c:pt>
                <c:pt idx="1862">
                  <c:v>85.615968342987401</c:v>
                </c:pt>
                <c:pt idx="1863">
                  <c:v>85.533827090954205</c:v>
                </c:pt>
                <c:pt idx="1864">
                  <c:v>85.451748600559498</c:v>
                </c:pt>
                <c:pt idx="1865">
                  <c:v>85.334514333699104</c:v>
                </c:pt>
                <c:pt idx="1866">
                  <c:v>85.252260180388006</c:v>
                </c:pt>
                <c:pt idx="1867">
                  <c:v>85.169877503980302</c:v>
                </c:pt>
                <c:pt idx="1868">
                  <c:v>85.122637612881903</c:v>
                </c:pt>
                <c:pt idx="1869">
                  <c:v>85.039855403044101</c:v>
                </c:pt>
                <c:pt idx="1870">
                  <c:v>84.921522609108493</c:v>
                </c:pt>
                <c:pt idx="1871">
                  <c:v>84.838453077721994</c:v>
                </c:pt>
                <c:pt idx="1872">
                  <c:v>84.791028125935995</c:v>
                </c:pt>
                <c:pt idx="1873">
                  <c:v>84.743523884723103</c:v>
                </c:pt>
                <c:pt idx="1874">
                  <c:v>84.660152348026401</c:v>
                </c:pt>
                <c:pt idx="1875">
                  <c:v>84.576472796078306</c:v>
                </c:pt>
                <c:pt idx="1876">
                  <c:v>84.492736717893195</c:v>
                </c:pt>
                <c:pt idx="1877">
                  <c:v>84.409435894981698</c:v>
                </c:pt>
                <c:pt idx="1878">
                  <c:v>84.325468075627498</c:v>
                </c:pt>
                <c:pt idx="1879">
                  <c:v>84.205058135591202</c:v>
                </c:pt>
                <c:pt idx="1880">
                  <c:v>84.0850751381506</c:v>
                </c:pt>
                <c:pt idx="1881">
                  <c:v>84.037147986370996</c:v>
                </c:pt>
                <c:pt idx="1882">
                  <c:v>83.988562772422696</c:v>
                </c:pt>
                <c:pt idx="1883">
                  <c:v>83.903974145867807</c:v>
                </c:pt>
                <c:pt idx="1884">
                  <c:v>83.782854275655794</c:v>
                </c:pt>
                <c:pt idx="1885">
                  <c:v>83.698064182456804</c:v>
                </c:pt>
                <c:pt idx="1886">
                  <c:v>83.613006917774499</c:v>
                </c:pt>
                <c:pt idx="1887">
                  <c:v>83.491109217756005</c:v>
                </c:pt>
                <c:pt idx="1888">
                  <c:v>83.405956972136394</c:v>
                </c:pt>
                <c:pt idx="1889">
                  <c:v>83.320433197531898</c:v>
                </c:pt>
                <c:pt idx="1890">
                  <c:v>83.271427587444606</c:v>
                </c:pt>
                <c:pt idx="1891">
                  <c:v>83.222196063751099</c:v>
                </c:pt>
                <c:pt idx="1892">
                  <c:v>83.099425511378897</c:v>
                </c:pt>
                <c:pt idx="1893">
                  <c:v>82.976402262126797</c:v>
                </c:pt>
                <c:pt idx="1894">
                  <c:v>82.927067240690207</c:v>
                </c:pt>
                <c:pt idx="1895">
                  <c:v>82.840644885869395</c:v>
                </c:pt>
                <c:pt idx="1896">
                  <c:v>82.716847891720306</c:v>
                </c:pt>
                <c:pt idx="1897">
                  <c:v>82.6675809391852</c:v>
                </c:pt>
                <c:pt idx="1898">
                  <c:v>82.618081356859093</c:v>
                </c:pt>
                <c:pt idx="1899">
                  <c:v>82.531133566448602</c:v>
                </c:pt>
                <c:pt idx="1900">
                  <c:v>82.406965461927598</c:v>
                </c:pt>
                <c:pt idx="1901">
                  <c:v>82.282509874983504</c:v>
                </c:pt>
                <c:pt idx="1902">
                  <c:v>82.194994506673495</c:v>
                </c:pt>
                <c:pt idx="1903">
                  <c:v>82.1449685955901</c:v>
                </c:pt>
                <c:pt idx="1904">
                  <c:v>82.094870203088803</c:v>
                </c:pt>
                <c:pt idx="1905">
                  <c:v>82.007309707416397</c:v>
                </c:pt>
                <c:pt idx="1906">
                  <c:v>81.881881767210203</c:v>
                </c:pt>
                <c:pt idx="1907">
                  <c:v>81.7557386912883</c:v>
                </c:pt>
                <c:pt idx="1908">
                  <c:v>81.666937308511606</c:v>
                </c:pt>
                <c:pt idx="1909">
                  <c:v>81.578512719263102</c:v>
                </c:pt>
                <c:pt idx="1910">
                  <c:v>81.527818905553303</c:v>
                </c:pt>
                <c:pt idx="1911">
                  <c:v>81.438873788421503</c:v>
                </c:pt>
                <c:pt idx="1912">
                  <c:v>81.311866612857401</c:v>
                </c:pt>
                <c:pt idx="1913">
                  <c:v>81.222728463455994</c:v>
                </c:pt>
                <c:pt idx="1914">
                  <c:v>81.133443033979106</c:v>
                </c:pt>
                <c:pt idx="1915">
                  <c:v>81.082326118664994</c:v>
                </c:pt>
                <c:pt idx="1916">
                  <c:v>80.993216859109793</c:v>
                </c:pt>
                <c:pt idx="1917">
                  <c:v>80.9037517821547</c:v>
                </c:pt>
                <c:pt idx="1918">
                  <c:v>80.813563541170396</c:v>
                </c:pt>
                <c:pt idx="1919">
                  <c:v>80.684960905190707</c:v>
                </c:pt>
                <c:pt idx="1920">
                  <c:v>80.633797911890099</c:v>
                </c:pt>
                <c:pt idx="1921">
                  <c:v>80.543648566527906</c:v>
                </c:pt>
                <c:pt idx="1922">
                  <c:v>80.414263637938106</c:v>
                </c:pt>
                <c:pt idx="1923">
                  <c:v>80.362491141585195</c:v>
                </c:pt>
                <c:pt idx="1924">
                  <c:v>80.310728833515299</c:v>
                </c:pt>
                <c:pt idx="1925">
                  <c:v>80.220189761888804</c:v>
                </c:pt>
                <c:pt idx="1926">
                  <c:v>80.129597843148801</c:v>
                </c:pt>
                <c:pt idx="1927">
                  <c:v>79.999357915842694</c:v>
                </c:pt>
                <c:pt idx="1928">
                  <c:v>79.868489219718896</c:v>
                </c:pt>
                <c:pt idx="1929">
                  <c:v>79.777033303497902</c:v>
                </c:pt>
                <c:pt idx="1930">
                  <c:v>79.685736747599407</c:v>
                </c:pt>
                <c:pt idx="1931">
                  <c:v>79.5937382780115</c:v>
                </c:pt>
                <c:pt idx="1932">
                  <c:v>79.501436137032996</c:v>
                </c:pt>
                <c:pt idx="1933">
                  <c:v>79.409553132951899</c:v>
                </c:pt>
                <c:pt idx="1934">
                  <c:v>79.356976029865294</c:v>
                </c:pt>
                <c:pt idx="1935">
                  <c:v>79.304009822454503</c:v>
                </c:pt>
                <c:pt idx="1936">
                  <c:v>79.172072392283098</c:v>
                </c:pt>
                <c:pt idx="1937">
                  <c:v>79.039351435346305</c:v>
                </c:pt>
                <c:pt idx="1938">
                  <c:v>78.986358295935105</c:v>
                </c:pt>
                <c:pt idx="1939">
                  <c:v>78.893423890751507</c:v>
                </c:pt>
                <c:pt idx="1940">
                  <c:v>78.800534769673405</c:v>
                </c:pt>
                <c:pt idx="1941">
                  <c:v>78.707342552079595</c:v>
                </c:pt>
                <c:pt idx="1942">
                  <c:v>78.613827356622593</c:v>
                </c:pt>
                <c:pt idx="1943">
                  <c:v>78.520206451494005</c:v>
                </c:pt>
                <c:pt idx="1944">
                  <c:v>78.386186506554196</c:v>
                </c:pt>
                <c:pt idx="1945">
                  <c:v>78.2917961046562</c:v>
                </c:pt>
                <c:pt idx="1946">
                  <c:v>78.197520091837404</c:v>
                </c:pt>
                <c:pt idx="1947">
                  <c:v>78.144110504501398</c:v>
                </c:pt>
                <c:pt idx="1948">
                  <c:v>78.049586994488195</c:v>
                </c:pt>
                <c:pt idx="1949">
                  <c:v>77.9549980603324</c:v>
                </c:pt>
                <c:pt idx="1950">
                  <c:v>77.859865650080906</c:v>
                </c:pt>
                <c:pt idx="1951">
                  <c:v>77.765203306148607</c:v>
                </c:pt>
                <c:pt idx="1952">
                  <c:v>77.670439975602406</c:v>
                </c:pt>
                <c:pt idx="1953">
                  <c:v>77.575560152272402</c:v>
                </c:pt>
                <c:pt idx="1954">
                  <c:v>77.480016140165404</c:v>
                </c:pt>
                <c:pt idx="1955">
                  <c:v>77.384005012055596</c:v>
                </c:pt>
                <c:pt idx="1956">
                  <c:v>77.288416245759805</c:v>
                </c:pt>
                <c:pt idx="1957">
                  <c:v>77.151256037160806</c:v>
                </c:pt>
                <c:pt idx="1958">
                  <c:v>77.096335096628593</c:v>
                </c:pt>
                <c:pt idx="1959">
                  <c:v>77.000354864215097</c:v>
                </c:pt>
                <c:pt idx="1960">
                  <c:v>76.862552600790295</c:v>
                </c:pt>
                <c:pt idx="1961">
                  <c:v>76.807958404762303</c:v>
                </c:pt>
                <c:pt idx="1962">
                  <c:v>76.711139267133206</c:v>
                </c:pt>
                <c:pt idx="1963">
                  <c:v>76.614342224627407</c:v>
                </c:pt>
                <c:pt idx="1964">
                  <c:v>76.517145633171197</c:v>
                </c:pt>
                <c:pt idx="1965">
                  <c:v>76.377469470759806</c:v>
                </c:pt>
                <c:pt idx="1966">
                  <c:v>76.322366617607003</c:v>
                </c:pt>
                <c:pt idx="1967">
                  <c:v>76.224876736911</c:v>
                </c:pt>
                <c:pt idx="1968">
                  <c:v>76.085244364875507</c:v>
                </c:pt>
                <c:pt idx="1969">
                  <c:v>76.029742264354397</c:v>
                </c:pt>
                <c:pt idx="1970">
                  <c:v>75.974050766397397</c:v>
                </c:pt>
                <c:pt idx="1971">
                  <c:v>75.876006033496694</c:v>
                </c:pt>
                <c:pt idx="1972">
                  <c:v>75.735137316661394</c:v>
                </c:pt>
                <c:pt idx="1973">
                  <c:v>75.594065655210997</c:v>
                </c:pt>
                <c:pt idx="1974">
                  <c:v>75.538218099704196</c:v>
                </c:pt>
                <c:pt idx="1975">
                  <c:v>75.482200221950706</c:v>
                </c:pt>
                <c:pt idx="1976">
                  <c:v>75.383467701270803</c:v>
                </c:pt>
                <c:pt idx="1977">
                  <c:v>75.284673271001694</c:v>
                </c:pt>
                <c:pt idx="1978">
                  <c:v>75.141827278796995</c:v>
                </c:pt>
                <c:pt idx="1979">
                  <c:v>75.042211340027904</c:v>
                </c:pt>
                <c:pt idx="1980">
                  <c:v>74.985972401243203</c:v>
                </c:pt>
                <c:pt idx="1981">
                  <c:v>74.886560749695406</c:v>
                </c:pt>
                <c:pt idx="1982">
                  <c:v>74.743396079098702</c:v>
                </c:pt>
                <c:pt idx="1983">
                  <c:v>74.643434173338804</c:v>
                </c:pt>
                <c:pt idx="1984">
                  <c:v>74.586574623909101</c:v>
                </c:pt>
                <c:pt idx="1985">
                  <c:v>74.442439177718796</c:v>
                </c:pt>
                <c:pt idx="1986">
                  <c:v>74.342006749642096</c:v>
                </c:pt>
                <c:pt idx="1987">
                  <c:v>74.284793601230007</c:v>
                </c:pt>
                <c:pt idx="1988">
                  <c:v>74.183533918031003</c:v>
                </c:pt>
                <c:pt idx="1989">
                  <c:v>74.082773317132606</c:v>
                </c:pt>
                <c:pt idx="1990">
                  <c:v>73.981496625856906</c:v>
                </c:pt>
                <c:pt idx="1991">
                  <c:v>73.835766881740994</c:v>
                </c:pt>
                <c:pt idx="1992">
                  <c:v>73.734427260939398</c:v>
                </c:pt>
                <c:pt idx="1993">
                  <c:v>73.631950840976998</c:v>
                </c:pt>
                <c:pt idx="1994">
                  <c:v>73.529670924956605</c:v>
                </c:pt>
                <c:pt idx="1995">
                  <c:v>73.472199219908902</c:v>
                </c:pt>
                <c:pt idx="1996">
                  <c:v>73.370001654460694</c:v>
                </c:pt>
                <c:pt idx="1997">
                  <c:v>73.267616332028197</c:v>
                </c:pt>
                <c:pt idx="1998">
                  <c:v>73.164972529235897</c:v>
                </c:pt>
                <c:pt idx="1999">
                  <c:v>73.0620197808569</c:v>
                </c:pt>
                <c:pt idx="2000">
                  <c:v>72.959335999722001</c:v>
                </c:pt>
                <c:pt idx="2001">
                  <c:v>72.811038190632303</c:v>
                </c:pt>
                <c:pt idx="2002">
                  <c:v>72.662665090649199</c:v>
                </c:pt>
                <c:pt idx="2003">
                  <c:v>72.604469728793703</c:v>
                </c:pt>
                <c:pt idx="2004">
                  <c:v>72.545883762383497</c:v>
                </c:pt>
                <c:pt idx="2005">
                  <c:v>72.442035914111301</c:v>
                </c:pt>
                <c:pt idx="2006">
                  <c:v>72.292410749058106</c:v>
                </c:pt>
                <c:pt idx="2007">
                  <c:v>72.188349377346199</c:v>
                </c:pt>
                <c:pt idx="2008">
                  <c:v>72.083844106246005</c:v>
                </c:pt>
                <c:pt idx="2009">
                  <c:v>71.978796409949993</c:v>
                </c:pt>
                <c:pt idx="2010">
                  <c:v>71.873197764295199</c:v>
                </c:pt>
                <c:pt idx="2011">
                  <c:v>71.7220059231649</c:v>
                </c:pt>
                <c:pt idx="2012">
                  <c:v>71.6165765970172</c:v>
                </c:pt>
                <c:pt idx="2013">
                  <c:v>71.5576122366638</c:v>
                </c:pt>
                <c:pt idx="2014">
                  <c:v>71.452221970455298</c:v>
                </c:pt>
                <c:pt idx="2015">
                  <c:v>71.346557934660595</c:v>
                </c:pt>
                <c:pt idx="2016">
                  <c:v>71.240288545292302</c:v>
                </c:pt>
                <c:pt idx="2017">
                  <c:v>71.087052253159698</c:v>
                </c:pt>
                <c:pt idx="2018">
                  <c:v>70.980439384098105</c:v>
                </c:pt>
                <c:pt idx="2019">
                  <c:v>70.920676722769699</c:v>
                </c:pt>
                <c:pt idx="2020">
                  <c:v>70.814019377244094</c:v>
                </c:pt>
                <c:pt idx="2021">
                  <c:v>70.660459100823402</c:v>
                </c:pt>
                <c:pt idx="2022">
                  <c:v>70.553531464845193</c:v>
                </c:pt>
                <c:pt idx="2023">
                  <c:v>70.446273276488398</c:v>
                </c:pt>
                <c:pt idx="2024">
                  <c:v>70.338596758397301</c:v>
                </c:pt>
                <c:pt idx="2025">
                  <c:v>70.230556259283006</c:v>
                </c:pt>
                <c:pt idx="2026">
                  <c:v>70.169874771770097</c:v>
                </c:pt>
                <c:pt idx="2027">
                  <c:v>70.109314686866497</c:v>
                </c:pt>
                <c:pt idx="2028">
                  <c:v>70.021298934985694</c:v>
                </c:pt>
                <c:pt idx="2029">
                  <c:v>69.967102405664704</c:v>
                </c:pt>
                <c:pt idx="2030">
                  <c:v>69.895294452991493</c:v>
                </c:pt>
                <c:pt idx="2031">
                  <c:v>69.841605687740497</c:v>
                </c:pt>
                <c:pt idx="2032">
                  <c:v>69.768990165418799</c:v>
                </c:pt>
                <c:pt idx="2033">
                  <c:v>69.666608385648999</c:v>
                </c:pt>
                <c:pt idx="2034">
                  <c:v>69.627963637084306</c:v>
                </c:pt>
                <c:pt idx="2035">
                  <c:v>69.586297141487506</c:v>
                </c:pt>
                <c:pt idx="2036">
                  <c:v>69.4844342274002</c:v>
                </c:pt>
                <c:pt idx="2037">
                  <c:v>69.362485658619804</c:v>
                </c:pt>
                <c:pt idx="2038">
                  <c:v>69.301017646226995</c:v>
                </c:pt>
                <c:pt idx="2039">
                  <c:v>69.288209469119906</c:v>
                </c:pt>
                <c:pt idx="2040">
                  <c:v>69.209209841873005</c:v>
                </c:pt>
                <c:pt idx="2041">
                  <c:v>69.112744345971095</c:v>
                </c:pt>
                <c:pt idx="2042">
                  <c:v>69.038876264921498</c:v>
                </c:pt>
                <c:pt idx="2043">
                  <c:v>68.983739484669897</c:v>
                </c:pt>
                <c:pt idx="2044">
                  <c:v>68.923339554388207</c:v>
                </c:pt>
                <c:pt idx="2045">
                  <c:v>68.854251642743606</c:v>
                </c:pt>
                <c:pt idx="2046">
                  <c:v>68.799290074552701</c:v>
                </c:pt>
                <c:pt idx="2047">
                  <c:v>68.702707176827701</c:v>
                </c:pt>
                <c:pt idx="2048">
                  <c:v>68.592152305613993</c:v>
                </c:pt>
                <c:pt idx="2049">
                  <c:v>68.481570661265394</c:v>
                </c:pt>
                <c:pt idx="2050">
                  <c:v>68.419874266041106</c:v>
                </c:pt>
                <c:pt idx="2051">
                  <c:v>68.301483323446703</c:v>
                </c:pt>
                <c:pt idx="2052">
                  <c:v>68.114272624597305</c:v>
                </c:pt>
                <c:pt idx="2053">
                  <c:v>67.965087444243096</c:v>
                </c:pt>
                <c:pt idx="2054">
                  <c:v>67.816089789505696</c:v>
                </c:pt>
                <c:pt idx="2055">
                  <c:v>67.666149983297402</c:v>
                </c:pt>
                <c:pt idx="2056">
                  <c:v>67.515450213163703</c:v>
                </c:pt>
                <c:pt idx="2057">
                  <c:v>67.300987950432102</c:v>
                </c:pt>
                <c:pt idx="2058">
                  <c:v>67.086002925759104</c:v>
                </c:pt>
                <c:pt idx="2059">
                  <c:v>66.933754773843205</c:v>
                </c:pt>
                <c:pt idx="2060">
                  <c:v>66.844492979963306</c:v>
                </c:pt>
                <c:pt idx="2061">
                  <c:v>66.691402251841097</c:v>
                </c:pt>
                <c:pt idx="2062">
                  <c:v>66.474347876011706</c:v>
                </c:pt>
                <c:pt idx="2063">
                  <c:v>66.319859861569398</c:v>
                </c:pt>
                <c:pt idx="2064">
                  <c:v>66.229932165983399</c:v>
                </c:pt>
                <c:pt idx="2065">
                  <c:v>66.075212151858906</c:v>
                </c:pt>
                <c:pt idx="2066">
                  <c:v>65.855121657540096</c:v>
                </c:pt>
                <c:pt idx="2067">
                  <c:v>65.699706437033001</c:v>
                </c:pt>
                <c:pt idx="2068">
                  <c:v>65.609332700111594</c:v>
                </c:pt>
                <c:pt idx="2069">
                  <c:v>65.518333792634195</c:v>
                </c:pt>
                <c:pt idx="2070">
                  <c:v>65.362278000722398</c:v>
                </c:pt>
                <c:pt idx="2071">
                  <c:v>65.139317123357699</c:v>
                </c:pt>
                <c:pt idx="2072">
                  <c:v>64.981483032864602</c:v>
                </c:pt>
                <c:pt idx="2073">
                  <c:v>64.823381018458207</c:v>
                </c:pt>
                <c:pt idx="2074">
                  <c:v>64.665757672183403</c:v>
                </c:pt>
                <c:pt idx="2075">
                  <c:v>64.574024906117401</c:v>
                </c:pt>
                <c:pt idx="2076">
                  <c:v>64.415522529459494</c:v>
                </c:pt>
                <c:pt idx="2077">
                  <c:v>64.18897481226</c:v>
                </c:pt>
                <c:pt idx="2078">
                  <c:v>63.961496370131798</c:v>
                </c:pt>
                <c:pt idx="2079">
                  <c:v>63.868622640734799</c:v>
                </c:pt>
                <c:pt idx="2080">
                  <c:v>63.707557822747702</c:v>
                </c:pt>
                <c:pt idx="2081">
                  <c:v>63.478291505800698</c:v>
                </c:pt>
                <c:pt idx="2082">
                  <c:v>63.384522376253798</c:v>
                </c:pt>
                <c:pt idx="2083">
                  <c:v>63.290488523617803</c:v>
                </c:pt>
                <c:pt idx="2084">
                  <c:v>63.059374648089097</c:v>
                </c:pt>
                <c:pt idx="2085">
                  <c:v>62.827519123968699</c:v>
                </c:pt>
                <c:pt idx="2086">
                  <c:v>62.664118110608896</c:v>
                </c:pt>
                <c:pt idx="2087">
                  <c:v>62.500483480610299</c:v>
                </c:pt>
                <c:pt idx="2088">
                  <c:v>62.405360471454401</c:v>
                </c:pt>
                <c:pt idx="2089">
                  <c:v>62.310914318446002</c:v>
                </c:pt>
                <c:pt idx="2090">
                  <c:v>62.146330160845203</c:v>
                </c:pt>
                <c:pt idx="2091">
                  <c:v>61.980781726066802</c:v>
                </c:pt>
                <c:pt idx="2092">
                  <c:v>61.815226322073698</c:v>
                </c:pt>
                <c:pt idx="2093">
                  <c:v>61.649219889399497</c:v>
                </c:pt>
                <c:pt idx="2094">
                  <c:v>61.482838439671802</c:v>
                </c:pt>
                <c:pt idx="2095">
                  <c:v>61.244870080357003</c:v>
                </c:pt>
                <c:pt idx="2096">
                  <c:v>61.077734321950203</c:v>
                </c:pt>
                <c:pt idx="2097">
                  <c:v>60.910061705535703</c:v>
                </c:pt>
                <c:pt idx="2098">
                  <c:v>60.670093086691402</c:v>
                </c:pt>
                <c:pt idx="2099">
                  <c:v>60.572334033552998</c:v>
                </c:pt>
                <c:pt idx="2100">
                  <c:v>60.475323227194302</c:v>
                </c:pt>
                <c:pt idx="2101">
                  <c:v>60.306935736263398</c:v>
                </c:pt>
                <c:pt idx="2102">
                  <c:v>60.137462646315001</c:v>
                </c:pt>
                <c:pt idx="2103">
                  <c:v>59.894141306045803</c:v>
                </c:pt>
                <c:pt idx="2104">
                  <c:v>59.650833541173597</c:v>
                </c:pt>
                <c:pt idx="2105">
                  <c:v>59.552463386287997</c:v>
                </c:pt>
                <c:pt idx="2106">
                  <c:v>59.380050734457498</c:v>
                </c:pt>
                <c:pt idx="2107">
                  <c:v>59.134922883488997</c:v>
                </c:pt>
                <c:pt idx="2108">
                  <c:v>58.962591248827501</c:v>
                </c:pt>
                <c:pt idx="2109">
                  <c:v>58.863476184000604</c:v>
                </c:pt>
                <c:pt idx="2110">
                  <c:v>58.6893580919755</c:v>
                </c:pt>
                <c:pt idx="2111">
                  <c:v>58.516015517519399</c:v>
                </c:pt>
                <c:pt idx="2112">
                  <c:v>58.3422450758721</c:v>
                </c:pt>
                <c:pt idx="2113">
                  <c:v>58.0926313546396</c:v>
                </c:pt>
                <c:pt idx="2114">
                  <c:v>57.992776153822703</c:v>
                </c:pt>
                <c:pt idx="2115">
                  <c:v>57.817228561659697</c:v>
                </c:pt>
                <c:pt idx="2116">
                  <c:v>57.565974583715601</c:v>
                </c:pt>
                <c:pt idx="2117">
                  <c:v>57.389286274345999</c:v>
                </c:pt>
                <c:pt idx="2118">
                  <c:v>57.212002504849998</c:v>
                </c:pt>
                <c:pt idx="2119">
                  <c:v>56.866090238739801</c:v>
                </c:pt>
                <c:pt idx="2120">
                  <c:v>56.443537615112199</c:v>
                </c:pt>
                <c:pt idx="2121">
                  <c:v>56.189044741848697</c:v>
                </c:pt>
                <c:pt idx="2122">
                  <c:v>56.009889178992204</c:v>
                </c:pt>
                <c:pt idx="2123">
                  <c:v>55.830279221556303</c:v>
                </c:pt>
                <c:pt idx="2124">
                  <c:v>55.650515832182201</c:v>
                </c:pt>
                <c:pt idx="2125">
                  <c:v>55.470038948039999</c:v>
                </c:pt>
                <c:pt idx="2126">
                  <c:v>55.2891450841256</c:v>
                </c:pt>
                <c:pt idx="2127">
                  <c:v>55.185897438703599</c:v>
                </c:pt>
                <c:pt idx="2128">
                  <c:v>55.082810052692103</c:v>
                </c:pt>
                <c:pt idx="2129">
                  <c:v>54.8237927530447</c:v>
                </c:pt>
                <c:pt idx="2130">
                  <c:v>54.563564310911701</c:v>
                </c:pt>
                <c:pt idx="2131">
                  <c:v>54.459298768445301</c:v>
                </c:pt>
                <c:pt idx="2132">
                  <c:v>54.355081044638403</c:v>
                </c:pt>
                <c:pt idx="2133">
                  <c:v>54.172526664468599</c:v>
                </c:pt>
                <c:pt idx="2134">
                  <c:v>53.9896312849176</c:v>
                </c:pt>
                <c:pt idx="2135">
                  <c:v>53.726977169637699</c:v>
                </c:pt>
                <c:pt idx="2136">
                  <c:v>53.543423617130202</c:v>
                </c:pt>
                <c:pt idx="2137">
                  <c:v>53.358745083055503</c:v>
                </c:pt>
                <c:pt idx="2138">
                  <c:v>53.0937913076801</c:v>
                </c:pt>
                <c:pt idx="2139">
                  <c:v>52.908121457877897</c:v>
                </c:pt>
                <c:pt idx="2140">
                  <c:v>52.722224524126403</c:v>
                </c:pt>
                <c:pt idx="2141">
                  <c:v>52.6167790492919</c:v>
                </c:pt>
                <c:pt idx="2142">
                  <c:v>52.510854390033799</c:v>
                </c:pt>
                <c:pt idx="2143">
                  <c:v>52.243032311800597</c:v>
                </c:pt>
                <c:pt idx="2144">
                  <c:v>51.975218814607402</c:v>
                </c:pt>
                <c:pt idx="2145">
                  <c:v>51.787681527419899</c:v>
                </c:pt>
                <c:pt idx="2146">
                  <c:v>51.5993957137593</c:v>
                </c:pt>
                <c:pt idx="2147">
                  <c:v>51.410991958529202</c:v>
                </c:pt>
                <c:pt idx="2148">
                  <c:v>51.304217666530398</c:v>
                </c:pt>
                <c:pt idx="2149">
                  <c:v>51.196997195220199</c:v>
                </c:pt>
                <c:pt idx="2150">
                  <c:v>50.9259971569954</c:v>
                </c:pt>
                <c:pt idx="2151">
                  <c:v>50.654547052608798</c:v>
                </c:pt>
                <c:pt idx="2152">
                  <c:v>50.546870518079999</c:v>
                </c:pt>
                <c:pt idx="2153">
                  <c:v>50.439118795987099</c:v>
                </c:pt>
                <c:pt idx="2154">
                  <c:v>50.165532711422699</c:v>
                </c:pt>
                <c:pt idx="2155">
                  <c:v>49.891623450011302</c:v>
                </c:pt>
                <c:pt idx="2156">
                  <c:v>49.783823273159499</c:v>
                </c:pt>
                <c:pt idx="2157">
                  <c:v>49.5919017432998</c:v>
                </c:pt>
                <c:pt idx="2158">
                  <c:v>49.400199213077201</c:v>
                </c:pt>
                <c:pt idx="2159">
                  <c:v>49.292086464853099</c:v>
                </c:pt>
                <c:pt idx="2160">
                  <c:v>49.0158081953197</c:v>
                </c:pt>
                <c:pt idx="2161">
                  <c:v>48.738608165455503</c:v>
                </c:pt>
                <c:pt idx="2162">
                  <c:v>48.629539328170203</c:v>
                </c:pt>
                <c:pt idx="2163">
                  <c:v>48.520540741281202</c:v>
                </c:pt>
                <c:pt idx="2164">
                  <c:v>48.242002962608403</c:v>
                </c:pt>
                <c:pt idx="2165">
                  <c:v>47.963077795118899</c:v>
                </c:pt>
                <c:pt idx="2166">
                  <c:v>47.853193427489202</c:v>
                </c:pt>
                <c:pt idx="2167">
                  <c:v>47.743829356524301</c:v>
                </c:pt>
                <c:pt idx="2168">
                  <c:v>47.549568990498202</c:v>
                </c:pt>
                <c:pt idx="2169">
                  <c:v>47.268316977449203</c:v>
                </c:pt>
                <c:pt idx="2170">
                  <c:v>46.986882800087798</c:v>
                </c:pt>
                <c:pt idx="2171">
                  <c:v>46.877014183049099</c:v>
                </c:pt>
                <c:pt idx="2172">
                  <c:v>46.680556075713703</c:v>
                </c:pt>
                <c:pt idx="2173">
                  <c:v>46.483991321987197</c:v>
                </c:pt>
                <c:pt idx="2174">
                  <c:v>46.286628830649803</c:v>
                </c:pt>
                <c:pt idx="2175">
                  <c:v>46.0897024114904</c:v>
                </c:pt>
                <c:pt idx="2176">
                  <c:v>45.979262046852902</c:v>
                </c:pt>
                <c:pt idx="2177">
                  <c:v>45.781839885040299</c:v>
                </c:pt>
                <c:pt idx="2178">
                  <c:v>45.584099429525402</c:v>
                </c:pt>
                <c:pt idx="2179">
                  <c:v>45.298443224553203</c:v>
                </c:pt>
                <c:pt idx="2180">
                  <c:v>45.1002950233745</c:v>
                </c:pt>
                <c:pt idx="2181">
                  <c:v>44.901252693993598</c:v>
                </c:pt>
                <c:pt idx="2182">
                  <c:v>44.702306906102599</c:v>
                </c:pt>
                <c:pt idx="2183">
                  <c:v>44.590990825567303</c:v>
                </c:pt>
                <c:pt idx="2184">
                  <c:v>44.302658313463198</c:v>
                </c:pt>
                <c:pt idx="2185">
                  <c:v>44.014311655953897</c:v>
                </c:pt>
                <c:pt idx="2186">
                  <c:v>43.814041818204501</c:v>
                </c:pt>
                <c:pt idx="2187">
                  <c:v>43.702301282333899</c:v>
                </c:pt>
                <c:pt idx="2188">
                  <c:v>43.501492823721001</c:v>
                </c:pt>
                <c:pt idx="2189">
                  <c:v>43.30074993561</c:v>
                </c:pt>
                <c:pt idx="2190">
                  <c:v>43.1890004685742</c:v>
                </c:pt>
                <c:pt idx="2191">
                  <c:v>42.897797227735097</c:v>
                </c:pt>
                <c:pt idx="2192">
                  <c:v>42.696132872354802</c:v>
                </c:pt>
                <c:pt idx="2193">
                  <c:v>42.584485602267101</c:v>
                </c:pt>
                <c:pt idx="2194">
                  <c:v>42.382702508138699</c:v>
                </c:pt>
                <c:pt idx="2195">
                  <c:v>42.180817446315601</c:v>
                </c:pt>
                <c:pt idx="2196">
                  <c:v>41.888138088760897</c:v>
                </c:pt>
                <c:pt idx="2197">
                  <c:v>41.594707697513599</c:v>
                </c:pt>
                <c:pt idx="2198">
                  <c:v>41.3913060995284</c:v>
                </c:pt>
                <c:pt idx="2199">
                  <c:v>41.187523515676403</c:v>
                </c:pt>
                <c:pt idx="2200">
                  <c:v>41.074810605737603</c:v>
                </c:pt>
                <c:pt idx="2201">
                  <c:v>40.962385054837704</c:v>
                </c:pt>
                <c:pt idx="2202">
                  <c:v>40.6674793740168</c:v>
                </c:pt>
                <c:pt idx="2203">
                  <c:v>40.463541763765399</c:v>
                </c:pt>
                <c:pt idx="2204">
                  <c:v>40.463541763765399</c:v>
                </c:pt>
                <c:pt idx="2205">
                  <c:v>40.463448298034997</c:v>
                </c:pt>
                <c:pt idx="2206">
                  <c:v>40.463448298034997</c:v>
                </c:pt>
                <c:pt idx="2207">
                  <c:v>40.463448298034997</c:v>
                </c:pt>
                <c:pt idx="2208">
                  <c:v>40.463448298034997</c:v>
                </c:pt>
                <c:pt idx="2209">
                  <c:v>40.463448298034997</c:v>
                </c:pt>
                <c:pt idx="2210">
                  <c:v>40.463448298034997</c:v>
                </c:pt>
                <c:pt idx="2211">
                  <c:v>40.463448298034997</c:v>
                </c:pt>
                <c:pt idx="2212">
                  <c:v>40.463448298034997</c:v>
                </c:pt>
                <c:pt idx="2213">
                  <c:v>40.463448298034997</c:v>
                </c:pt>
                <c:pt idx="2214">
                  <c:v>40.463448298034997</c:v>
                </c:pt>
                <c:pt idx="2215">
                  <c:v>40.463448298034997</c:v>
                </c:pt>
                <c:pt idx="2216">
                  <c:v>40.463448298034997</c:v>
                </c:pt>
                <c:pt idx="2217">
                  <c:v>40.463448298034997</c:v>
                </c:pt>
                <c:pt idx="2218">
                  <c:v>40.463448298034997</c:v>
                </c:pt>
                <c:pt idx="2219">
                  <c:v>40.463448298034997</c:v>
                </c:pt>
                <c:pt idx="2220">
                  <c:v>40.463448298034997</c:v>
                </c:pt>
                <c:pt idx="2221">
                  <c:v>40.463448298034997</c:v>
                </c:pt>
                <c:pt idx="2222">
                  <c:v>40.463448298034997</c:v>
                </c:pt>
                <c:pt idx="2223">
                  <c:v>40.463448298034997</c:v>
                </c:pt>
                <c:pt idx="2224">
                  <c:v>40.463448298034997</c:v>
                </c:pt>
                <c:pt idx="2225">
                  <c:v>40.463448298034997</c:v>
                </c:pt>
                <c:pt idx="2226">
                  <c:v>40.463448298034997</c:v>
                </c:pt>
                <c:pt idx="2227">
                  <c:v>40.463448298034997</c:v>
                </c:pt>
                <c:pt idx="2228">
                  <c:v>40.463448298034997</c:v>
                </c:pt>
                <c:pt idx="2229">
                  <c:v>40.463448298034997</c:v>
                </c:pt>
                <c:pt idx="2230">
                  <c:v>40.463448298034997</c:v>
                </c:pt>
                <c:pt idx="2231">
                  <c:v>40.463448298034997</c:v>
                </c:pt>
                <c:pt idx="2232">
                  <c:v>40.463448298034997</c:v>
                </c:pt>
                <c:pt idx="2233">
                  <c:v>40.463448298034997</c:v>
                </c:pt>
                <c:pt idx="2234">
                  <c:v>40.463448298034997</c:v>
                </c:pt>
                <c:pt idx="2235">
                  <c:v>40.463448298034997</c:v>
                </c:pt>
                <c:pt idx="2236">
                  <c:v>40.463448298034997</c:v>
                </c:pt>
                <c:pt idx="2237">
                  <c:v>40.463448298034997</c:v>
                </c:pt>
                <c:pt idx="2238">
                  <c:v>40.463448298034997</c:v>
                </c:pt>
                <c:pt idx="2239">
                  <c:v>40.463448298034997</c:v>
                </c:pt>
                <c:pt idx="2240">
                  <c:v>40.463448298034997</c:v>
                </c:pt>
                <c:pt idx="2241">
                  <c:v>40.463448298034997</c:v>
                </c:pt>
                <c:pt idx="2242">
                  <c:v>40.463448298034997</c:v>
                </c:pt>
                <c:pt idx="2243">
                  <c:v>40.463448298034997</c:v>
                </c:pt>
                <c:pt idx="2244">
                  <c:v>40.463448298034997</c:v>
                </c:pt>
                <c:pt idx="2245">
                  <c:v>40.463448298034997</c:v>
                </c:pt>
                <c:pt idx="2246">
                  <c:v>40.463448298034997</c:v>
                </c:pt>
                <c:pt idx="2247">
                  <c:v>40.463448298034997</c:v>
                </c:pt>
                <c:pt idx="2248">
                  <c:v>40.463448298034997</c:v>
                </c:pt>
                <c:pt idx="2249">
                  <c:v>40.463448298034997</c:v>
                </c:pt>
                <c:pt idx="2250">
                  <c:v>40.463448298034997</c:v>
                </c:pt>
                <c:pt idx="2251">
                  <c:v>40.463448298034997</c:v>
                </c:pt>
                <c:pt idx="2252">
                  <c:v>40.463448298034997</c:v>
                </c:pt>
                <c:pt idx="2253">
                  <c:v>40.463448298034997</c:v>
                </c:pt>
                <c:pt idx="2254">
                  <c:v>40.463448298034997</c:v>
                </c:pt>
                <c:pt idx="2255">
                  <c:v>40.463448298034997</c:v>
                </c:pt>
                <c:pt idx="2256">
                  <c:v>40.463448298034997</c:v>
                </c:pt>
                <c:pt idx="2257">
                  <c:v>40.463448298034997</c:v>
                </c:pt>
                <c:pt idx="2258">
                  <c:v>40.463448298034997</c:v>
                </c:pt>
                <c:pt idx="2259">
                  <c:v>40.463448298034997</c:v>
                </c:pt>
                <c:pt idx="2260">
                  <c:v>40.463448298034997</c:v>
                </c:pt>
                <c:pt idx="2261">
                  <c:v>40.463448298034997</c:v>
                </c:pt>
                <c:pt idx="2262">
                  <c:v>40.463448298034997</c:v>
                </c:pt>
                <c:pt idx="2263">
                  <c:v>40.463448298034997</c:v>
                </c:pt>
                <c:pt idx="2264">
                  <c:v>40.463448298034997</c:v>
                </c:pt>
                <c:pt idx="2265">
                  <c:v>40.463448298034997</c:v>
                </c:pt>
                <c:pt idx="2266">
                  <c:v>40.463448298034997</c:v>
                </c:pt>
                <c:pt idx="2267">
                  <c:v>40.463448298034997</c:v>
                </c:pt>
                <c:pt idx="2268">
                  <c:v>40.463448298034997</c:v>
                </c:pt>
                <c:pt idx="2269">
                  <c:v>40.463448298034997</c:v>
                </c:pt>
                <c:pt idx="2270">
                  <c:v>40.463448298034997</c:v>
                </c:pt>
                <c:pt idx="2271">
                  <c:v>40.463448298034997</c:v>
                </c:pt>
                <c:pt idx="2272">
                  <c:v>40.463448298034997</c:v>
                </c:pt>
                <c:pt idx="2273">
                  <c:v>40.463448298034997</c:v>
                </c:pt>
                <c:pt idx="2274">
                  <c:v>40.463448298034997</c:v>
                </c:pt>
                <c:pt idx="2275">
                  <c:v>40.463448298034997</c:v>
                </c:pt>
                <c:pt idx="2276">
                  <c:v>40.463448298034997</c:v>
                </c:pt>
                <c:pt idx="2277">
                  <c:v>40.463448298034997</c:v>
                </c:pt>
                <c:pt idx="2278">
                  <c:v>40.463448298034997</c:v>
                </c:pt>
                <c:pt idx="2279">
                  <c:v>40.463448298034997</c:v>
                </c:pt>
                <c:pt idx="2280">
                  <c:v>40.463448298034997</c:v>
                </c:pt>
                <c:pt idx="2281">
                  <c:v>40.463448298034997</c:v>
                </c:pt>
                <c:pt idx="2282">
                  <c:v>40.463448298034997</c:v>
                </c:pt>
                <c:pt idx="2283">
                  <c:v>40.463448298034997</c:v>
                </c:pt>
                <c:pt idx="2284">
                  <c:v>40.463448298034997</c:v>
                </c:pt>
                <c:pt idx="2285">
                  <c:v>40.463448298034997</c:v>
                </c:pt>
                <c:pt idx="2286">
                  <c:v>40.463448298034997</c:v>
                </c:pt>
                <c:pt idx="2287">
                  <c:v>40.463448298034997</c:v>
                </c:pt>
                <c:pt idx="2288">
                  <c:v>40.463448298034997</c:v>
                </c:pt>
                <c:pt idx="2289">
                  <c:v>40.463448298034997</c:v>
                </c:pt>
                <c:pt idx="2290">
                  <c:v>40.463448298034997</c:v>
                </c:pt>
                <c:pt idx="2291">
                  <c:v>40.463448298034997</c:v>
                </c:pt>
                <c:pt idx="2292">
                  <c:v>40.463448298034997</c:v>
                </c:pt>
                <c:pt idx="2293">
                  <c:v>40.463448298034997</c:v>
                </c:pt>
                <c:pt idx="2294">
                  <c:v>40.463448298034997</c:v>
                </c:pt>
                <c:pt idx="2295">
                  <c:v>40.463448298034997</c:v>
                </c:pt>
                <c:pt idx="2296">
                  <c:v>40.463448298034997</c:v>
                </c:pt>
                <c:pt idx="2297">
                  <c:v>40.463448298034997</c:v>
                </c:pt>
                <c:pt idx="2298">
                  <c:v>40.463448298034997</c:v>
                </c:pt>
                <c:pt idx="2299">
                  <c:v>40.463448298034997</c:v>
                </c:pt>
                <c:pt idx="2300">
                  <c:v>40.463448298034997</c:v>
                </c:pt>
                <c:pt idx="2301">
                  <c:v>40.463448298034997</c:v>
                </c:pt>
                <c:pt idx="2302">
                  <c:v>40.463448298034997</c:v>
                </c:pt>
                <c:pt idx="2303">
                  <c:v>40.463448298034997</c:v>
                </c:pt>
                <c:pt idx="2304">
                  <c:v>40.463448298034997</c:v>
                </c:pt>
                <c:pt idx="2305">
                  <c:v>40.463448298034997</c:v>
                </c:pt>
                <c:pt idx="2306">
                  <c:v>40.463448298034997</c:v>
                </c:pt>
                <c:pt idx="2307">
                  <c:v>40.463448298034997</c:v>
                </c:pt>
                <c:pt idx="2308">
                  <c:v>40.463448298034997</c:v>
                </c:pt>
                <c:pt idx="2309">
                  <c:v>40.463448298034997</c:v>
                </c:pt>
                <c:pt idx="2310">
                  <c:v>40.463448298034997</c:v>
                </c:pt>
                <c:pt idx="2311">
                  <c:v>40.463448298034997</c:v>
                </c:pt>
                <c:pt idx="2312">
                  <c:v>40.463448298034997</c:v>
                </c:pt>
                <c:pt idx="2313">
                  <c:v>40.463448298034997</c:v>
                </c:pt>
                <c:pt idx="2314">
                  <c:v>40.463448298034997</c:v>
                </c:pt>
                <c:pt idx="2315">
                  <c:v>40.463448298034997</c:v>
                </c:pt>
                <c:pt idx="2316">
                  <c:v>40.463448298034997</c:v>
                </c:pt>
                <c:pt idx="2317">
                  <c:v>40.463448298034997</c:v>
                </c:pt>
                <c:pt idx="2318">
                  <c:v>40.463448298034997</c:v>
                </c:pt>
                <c:pt idx="2319">
                  <c:v>40.463448298034997</c:v>
                </c:pt>
                <c:pt idx="2320">
                  <c:v>40.463448298034997</c:v>
                </c:pt>
                <c:pt idx="2321">
                  <c:v>40.463448298034997</c:v>
                </c:pt>
                <c:pt idx="2322">
                  <c:v>40.463448298034997</c:v>
                </c:pt>
                <c:pt idx="2323">
                  <c:v>40.463448298034997</c:v>
                </c:pt>
                <c:pt idx="2324">
                  <c:v>40.463448298034997</c:v>
                </c:pt>
                <c:pt idx="2325">
                  <c:v>40.463448298034997</c:v>
                </c:pt>
                <c:pt idx="2326">
                  <c:v>40.463448298034997</c:v>
                </c:pt>
                <c:pt idx="2327">
                  <c:v>40.463448298034997</c:v>
                </c:pt>
                <c:pt idx="2328">
                  <c:v>40.463448298034997</c:v>
                </c:pt>
                <c:pt idx="2329">
                  <c:v>40.463448298034997</c:v>
                </c:pt>
                <c:pt idx="2330">
                  <c:v>40.463448298034997</c:v>
                </c:pt>
                <c:pt idx="2331">
                  <c:v>40.463448298034997</c:v>
                </c:pt>
                <c:pt idx="2332">
                  <c:v>40.463448298034997</c:v>
                </c:pt>
                <c:pt idx="2333">
                  <c:v>40.463448298034997</c:v>
                </c:pt>
                <c:pt idx="2334">
                  <c:v>40.463448298034997</c:v>
                </c:pt>
                <c:pt idx="2335">
                  <c:v>40.463448298034997</c:v>
                </c:pt>
                <c:pt idx="2336">
                  <c:v>40.463448298034997</c:v>
                </c:pt>
                <c:pt idx="2337">
                  <c:v>40.463448298034997</c:v>
                </c:pt>
                <c:pt idx="2338">
                  <c:v>40.463448298034997</c:v>
                </c:pt>
                <c:pt idx="2339">
                  <c:v>40.463448298034997</c:v>
                </c:pt>
                <c:pt idx="2340">
                  <c:v>40.463448298034997</c:v>
                </c:pt>
                <c:pt idx="2341">
                  <c:v>40.463448298034997</c:v>
                </c:pt>
                <c:pt idx="2342">
                  <c:v>40.463448298034997</c:v>
                </c:pt>
                <c:pt idx="2343">
                  <c:v>40.463448298034997</c:v>
                </c:pt>
                <c:pt idx="2344">
                  <c:v>40.463448298034997</c:v>
                </c:pt>
                <c:pt idx="2345">
                  <c:v>40.463448298034997</c:v>
                </c:pt>
                <c:pt idx="2346">
                  <c:v>40.463448298034997</c:v>
                </c:pt>
                <c:pt idx="2347">
                  <c:v>40.463448298034997</c:v>
                </c:pt>
                <c:pt idx="2348">
                  <c:v>40.463448298034997</c:v>
                </c:pt>
                <c:pt idx="2349">
                  <c:v>40.463448298034997</c:v>
                </c:pt>
                <c:pt idx="2350">
                  <c:v>40.463448298034997</c:v>
                </c:pt>
                <c:pt idx="2351">
                  <c:v>40.463448298034997</c:v>
                </c:pt>
                <c:pt idx="2352">
                  <c:v>40.463448298034997</c:v>
                </c:pt>
                <c:pt idx="2353">
                  <c:v>40.463448298034997</c:v>
                </c:pt>
                <c:pt idx="2354">
                  <c:v>40.463448298034997</c:v>
                </c:pt>
                <c:pt idx="2355">
                  <c:v>40.463448298034997</c:v>
                </c:pt>
                <c:pt idx="2356">
                  <c:v>40.463448298034997</c:v>
                </c:pt>
                <c:pt idx="2357">
                  <c:v>40.463448298034997</c:v>
                </c:pt>
                <c:pt idx="2358">
                  <c:v>40.463448298034997</c:v>
                </c:pt>
                <c:pt idx="2359">
                  <c:v>40.463448298034997</c:v>
                </c:pt>
                <c:pt idx="2360">
                  <c:v>40.463448298034997</c:v>
                </c:pt>
                <c:pt idx="2361">
                  <c:v>40.463448298034997</c:v>
                </c:pt>
                <c:pt idx="2362">
                  <c:v>40.463448298034997</c:v>
                </c:pt>
                <c:pt idx="2363">
                  <c:v>40.463448298034997</c:v>
                </c:pt>
                <c:pt idx="2364">
                  <c:v>40.463448298034997</c:v>
                </c:pt>
                <c:pt idx="2365">
                  <c:v>40.463448298034997</c:v>
                </c:pt>
                <c:pt idx="2366">
                  <c:v>40.463448298034997</c:v>
                </c:pt>
                <c:pt idx="2367">
                  <c:v>40.463448298034997</c:v>
                </c:pt>
                <c:pt idx="2368">
                  <c:v>40.463448298034997</c:v>
                </c:pt>
                <c:pt idx="2369">
                  <c:v>40.463448298034997</c:v>
                </c:pt>
                <c:pt idx="2370">
                  <c:v>40.463448298034997</c:v>
                </c:pt>
                <c:pt idx="2371">
                  <c:v>40.463448298034997</c:v>
                </c:pt>
                <c:pt idx="2372">
                  <c:v>40.463448298034997</c:v>
                </c:pt>
                <c:pt idx="2373">
                  <c:v>40.463448298034997</c:v>
                </c:pt>
                <c:pt idx="2374">
                  <c:v>40.463448298034997</c:v>
                </c:pt>
                <c:pt idx="2375">
                  <c:v>40.463448298034997</c:v>
                </c:pt>
                <c:pt idx="2376">
                  <c:v>40.463448298034997</c:v>
                </c:pt>
                <c:pt idx="2377">
                  <c:v>40.463448298034997</c:v>
                </c:pt>
                <c:pt idx="2378">
                  <c:v>40.463448298034997</c:v>
                </c:pt>
                <c:pt idx="2379">
                  <c:v>40.463448298034997</c:v>
                </c:pt>
                <c:pt idx="2380">
                  <c:v>40.463448298034997</c:v>
                </c:pt>
                <c:pt idx="2381">
                  <c:v>40.463448298034997</c:v>
                </c:pt>
                <c:pt idx="2382">
                  <c:v>40.463448298034997</c:v>
                </c:pt>
                <c:pt idx="2383">
                  <c:v>40.463448298034997</c:v>
                </c:pt>
                <c:pt idx="2384">
                  <c:v>40.463448298034997</c:v>
                </c:pt>
                <c:pt idx="2385">
                  <c:v>40.463448298034997</c:v>
                </c:pt>
                <c:pt idx="2386">
                  <c:v>40.463448298034997</c:v>
                </c:pt>
                <c:pt idx="2387">
                  <c:v>40.463448298034997</c:v>
                </c:pt>
                <c:pt idx="2388">
                  <c:v>40.463448298034997</c:v>
                </c:pt>
                <c:pt idx="2389">
                  <c:v>40.463448298034997</c:v>
                </c:pt>
                <c:pt idx="2390">
                  <c:v>40.463448298034997</c:v>
                </c:pt>
                <c:pt idx="2391">
                  <c:v>40.463448298034997</c:v>
                </c:pt>
                <c:pt idx="2392">
                  <c:v>40.463448298034997</c:v>
                </c:pt>
                <c:pt idx="2393">
                  <c:v>40.463448298034997</c:v>
                </c:pt>
                <c:pt idx="2394">
                  <c:v>40.463448298034997</c:v>
                </c:pt>
                <c:pt idx="2395">
                  <c:v>40.463448298034997</c:v>
                </c:pt>
                <c:pt idx="2396">
                  <c:v>40.463448298034997</c:v>
                </c:pt>
                <c:pt idx="2397">
                  <c:v>40.463448298034997</c:v>
                </c:pt>
                <c:pt idx="2398">
                  <c:v>40.463448298034997</c:v>
                </c:pt>
                <c:pt idx="2399">
                  <c:v>40.463448298034997</c:v>
                </c:pt>
                <c:pt idx="2400">
                  <c:v>40.463448298034997</c:v>
                </c:pt>
                <c:pt idx="2401">
                  <c:v>40.463448298034997</c:v>
                </c:pt>
                <c:pt idx="2402">
                  <c:v>40.463448298034997</c:v>
                </c:pt>
                <c:pt idx="2403">
                  <c:v>40.463448298034997</c:v>
                </c:pt>
                <c:pt idx="2404">
                  <c:v>40.463448298034997</c:v>
                </c:pt>
                <c:pt idx="2405">
                  <c:v>40.463448298034997</c:v>
                </c:pt>
                <c:pt idx="2406">
                  <c:v>40.463448298034997</c:v>
                </c:pt>
                <c:pt idx="2407">
                  <c:v>40.463448298034997</c:v>
                </c:pt>
                <c:pt idx="2408">
                  <c:v>40.463448298034997</c:v>
                </c:pt>
                <c:pt idx="2409">
                  <c:v>40.463448298034997</c:v>
                </c:pt>
                <c:pt idx="2410">
                  <c:v>40.463448298034997</c:v>
                </c:pt>
                <c:pt idx="2411">
                  <c:v>40.463448298034997</c:v>
                </c:pt>
                <c:pt idx="2412">
                  <c:v>40.463448298034997</c:v>
                </c:pt>
                <c:pt idx="2413">
                  <c:v>40.463448298034997</c:v>
                </c:pt>
                <c:pt idx="2414">
                  <c:v>40.463448298034997</c:v>
                </c:pt>
                <c:pt idx="2415">
                  <c:v>40.463448298034997</c:v>
                </c:pt>
                <c:pt idx="2416">
                  <c:v>40.463448298034997</c:v>
                </c:pt>
                <c:pt idx="2417">
                  <c:v>40.463448298034997</c:v>
                </c:pt>
                <c:pt idx="2418">
                  <c:v>40.463448298034997</c:v>
                </c:pt>
                <c:pt idx="2419">
                  <c:v>40.463448298034997</c:v>
                </c:pt>
                <c:pt idx="2420">
                  <c:v>40.463448298034997</c:v>
                </c:pt>
                <c:pt idx="2421">
                  <c:v>40.463448298034997</c:v>
                </c:pt>
                <c:pt idx="2422">
                  <c:v>40.463448298034997</c:v>
                </c:pt>
                <c:pt idx="2423">
                  <c:v>40.463448298034997</c:v>
                </c:pt>
                <c:pt idx="2424">
                  <c:v>40.463448298034997</c:v>
                </c:pt>
                <c:pt idx="2425">
                  <c:v>40.463448298034997</c:v>
                </c:pt>
                <c:pt idx="2426">
                  <c:v>40.463448298034997</c:v>
                </c:pt>
                <c:pt idx="2427">
                  <c:v>40.463448298034997</c:v>
                </c:pt>
                <c:pt idx="2428">
                  <c:v>40.463448298034997</c:v>
                </c:pt>
                <c:pt idx="2429">
                  <c:v>40.463448298034997</c:v>
                </c:pt>
                <c:pt idx="2430">
                  <c:v>40.463448298034997</c:v>
                </c:pt>
                <c:pt idx="2431">
                  <c:v>40.463448298034997</c:v>
                </c:pt>
                <c:pt idx="2432">
                  <c:v>40.463448298034997</c:v>
                </c:pt>
                <c:pt idx="2433">
                  <c:v>40.463448298034997</c:v>
                </c:pt>
                <c:pt idx="2434">
                  <c:v>40.463448298034997</c:v>
                </c:pt>
                <c:pt idx="2435">
                  <c:v>40.463448298034997</c:v>
                </c:pt>
                <c:pt idx="2436">
                  <c:v>40.463448298034997</c:v>
                </c:pt>
                <c:pt idx="2437">
                  <c:v>40.463448298034997</c:v>
                </c:pt>
                <c:pt idx="2438">
                  <c:v>40.463448298034997</c:v>
                </c:pt>
                <c:pt idx="2439">
                  <c:v>40.463448298034997</c:v>
                </c:pt>
                <c:pt idx="2440">
                  <c:v>40.463448298034997</c:v>
                </c:pt>
                <c:pt idx="2441">
                  <c:v>40.463448298034997</c:v>
                </c:pt>
                <c:pt idx="2442">
                  <c:v>40.463448298034997</c:v>
                </c:pt>
                <c:pt idx="2443">
                  <c:v>40.463448298034997</c:v>
                </c:pt>
                <c:pt idx="2444">
                  <c:v>40.463448298034997</c:v>
                </c:pt>
                <c:pt idx="2445">
                  <c:v>40.463448298034997</c:v>
                </c:pt>
                <c:pt idx="2446">
                  <c:v>40.463448298034997</c:v>
                </c:pt>
                <c:pt idx="2447">
                  <c:v>40.463448298034997</c:v>
                </c:pt>
                <c:pt idx="2448">
                  <c:v>40.463448298034997</c:v>
                </c:pt>
                <c:pt idx="2449">
                  <c:v>40.463448298034997</c:v>
                </c:pt>
                <c:pt idx="2450">
                  <c:v>40.463448298034997</c:v>
                </c:pt>
                <c:pt idx="2451">
                  <c:v>40.463448298034997</c:v>
                </c:pt>
                <c:pt idx="2452">
                  <c:v>40.463448298034997</c:v>
                </c:pt>
                <c:pt idx="2453">
                  <c:v>40.463448298034997</c:v>
                </c:pt>
                <c:pt idx="2454">
                  <c:v>40.484292007079297</c:v>
                </c:pt>
                <c:pt idx="2455">
                  <c:v>40.661285494666203</c:v>
                </c:pt>
                <c:pt idx="2456">
                  <c:v>40.910807953463902</c:v>
                </c:pt>
                <c:pt idx="2457">
                  <c:v>41.066266553824001</c:v>
                </c:pt>
                <c:pt idx="2458">
                  <c:v>41.149781100625603</c:v>
                </c:pt>
                <c:pt idx="2459">
                  <c:v>41.325823022027002</c:v>
                </c:pt>
                <c:pt idx="2460">
                  <c:v>41.563678612086797</c:v>
                </c:pt>
                <c:pt idx="2461">
                  <c:v>41.646888740684801</c:v>
                </c:pt>
                <c:pt idx="2462">
                  <c:v>41.7288234407335</c:v>
                </c:pt>
                <c:pt idx="2463">
                  <c:v>41.975860088666899</c:v>
                </c:pt>
                <c:pt idx="2464">
                  <c:v>42.234088220795002</c:v>
                </c:pt>
                <c:pt idx="2465">
                  <c:v>42.388187497528101</c:v>
                </c:pt>
                <c:pt idx="2466">
                  <c:v>42.470699620868999</c:v>
                </c:pt>
                <c:pt idx="2467">
                  <c:v>42.552825261102299</c:v>
                </c:pt>
                <c:pt idx="2468">
                  <c:v>42.799088808026902</c:v>
                </c:pt>
                <c:pt idx="2469">
                  <c:v>43.056071070553799</c:v>
                </c:pt>
                <c:pt idx="2470">
                  <c:v>43.219619940893999</c:v>
                </c:pt>
                <c:pt idx="2471">
                  <c:v>43.383113366683297</c:v>
                </c:pt>
                <c:pt idx="2472">
                  <c:v>43.546494552395501</c:v>
                </c:pt>
                <c:pt idx="2473">
                  <c:v>43.698434700874202</c:v>
                </c:pt>
                <c:pt idx="2474">
                  <c:v>43.779966449185402</c:v>
                </c:pt>
                <c:pt idx="2475">
                  <c:v>43.9539119319492</c:v>
                </c:pt>
                <c:pt idx="2476">
                  <c:v>44.1871420568934</c:v>
                </c:pt>
                <c:pt idx="2477">
                  <c:v>44.2681472353716</c:v>
                </c:pt>
                <c:pt idx="2478">
                  <c:v>44.441141430227297</c:v>
                </c:pt>
                <c:pt idx="2479">
                  <c:v>44.684194234988801</c:v>
                </c:pt>
                <c:pt idx="2480">
                  <c:v>44.834620874455901</c:v>
                </c:pt>
                <c:pt idx="2481">
                  <c:v>44.915171495040497</c:v>
                </c:pt>
                <c:pt idx="2482">
                  <c:v>45.076213532031403</c:v>
                </c:pt>
                <c:pt idx="2483">
                  <c:v>45.2372735513568</c:v>
                </c:pt>
                <c:pt idx="2484">
                  <c:v>45.317542734701803</c:v>
                </c:pt>
                <c:pt idx="2485">
                  <c:v>45.467379542307803</c:v>
                </c:pt>
                <c:pt idx="2486">
                  <c:v>45.628014226783598</c:v>
                </c:pt>
                <c:pt idx="2487">
                  <c:v>45.879096854695497</c:v>
                </c:pt>
                <c:pt idx="2488">
                  <c:v>46.118888452793499</c:v>
                </c:pt>
                <c:pt idx="2489">
                  <c:v>46.1988909105456</c:v>
                </c:pt>
                <c:pt idx="2490">
                  <c:v>46.369147303052003</c:v>
                </c:pt>
                <c:pt idx="2491">
                  <c:v>46.596723927780502</c:v>
                </c:pt>
                <c:pt idx="2492">
                  <c:v>46.675977838901403</c:v>
                </c:pt>
                <c:pt idx="2493">
                  <c:v>46.754991876886898</c:v>
                </c:pt>
                <c:pt idx="2494">
                  <c:v>46.992716957580299</c:v>
                </c:pt>
                <c:pt idx="2495">
                  <c:v>47.2299871412744</c:v>
                </c:pt>
                <c:pt idx="2496">
                  <c:v>47.308727140831898</c:v>
                </c:pt>
                <c:pt idx="2497">
                  <c:v>47.387900384362197</c:v>
                </c:pt>
                <c:pt idx="2498">
                  <c:v>47.612995397271298</c:v>
                </c:pt>
                <c:pt idx="2499">
                  <c:v>47.780929013581101</c:v>
                </c:pt>
                <c:pt idx="2500">
                  <c:v>47.949039660211703</c:v>
                </c:pt>
                <c:pt idx="2501">
                  <c:v>48.184133489941502</c:v>
                </c:pt>
                <c:pt idx="2502">
                  <c:v>48.3292769849159</c:v>
                </c:pt>
                <c:pt idx="2503">
                  <c:v>48.407774619025801</c:v>
                </c:pt>
                <c:pt idx="2504">
                  <c:v>48.485459791319499</c:v>
                </c:pt>
                <c:pt idx="2505">
                  <c:v>48.629051421672699</c:v>
                </c:pt>
                <c:pt idx="2506">
                  <c:v>48.873041970959399</c:v>
                </c:pt>
                <c:pt idx="2507">
                  <c:v>49.106184328463499</c:v>
                </c:pt>
                <c:pt idx="2508">
                  <c:v>49.183994243974503</c:v>
                </c:pt>
                <c:pt idx="2509">
                  <c:v>49.261195364401303</c:v>
                </c:pt>
                <c:pt idx="2510">
                  <c:v>49.4040142226334</c:v>
                </c:pt>
                <c:pt idx="2511">
                  <c:v>49.646069415553001</c:v>
                </c:pt>
                <c:pt idx="2512">
                  <c:v>49.8763841025769</c:v>
                </c:pt>
                <c:pt idx="2513">
                  <c:v>49.9531546504071</c:v>
                </c:pt>
                <c:pt idx="2514">
                  <c:v>50.117620200280903</c:v>
                </c:pt>
                <c:pt idx="2515">
                  <c:v>50.3471906932824</c:v>
                </c:pt>
                <c:pt idx="2516">
                  <c:v>50.500172631726699</c:v>
                </c:pt>
                <c:pt idx="2517">
                  <c:v>50.641188632345703</c:v>
                </c:pt>
                <c:pt idx="2518">
                  <c:v>50.716860666343898</c:v>
                </c:pt>
                <c:pt idx="2519">
                  <c:v>50.868173102880398</c:v>
                </c:pt>
                <c:pt idx="2520">
                  <c:v>51.019796153368397</c:v>
                </c:pt>
                <c:pt idx="2521">
                  <c:v>51.171002293284801</c:v>
                </c:pt>
                <c:pt idx="2522">
                  <c:v>51.322065868740502</c:v>
                </c:pt>
                <c:pt idx="2523">
                  <c:v>51.397349952162003</c:v>
                </c:pt>
                <c:pt idx="2524">
                  <c:v>51.622794185975799</c:v>
                </c:pt>
                <c:pt idx="2525">
                  <c:v>51.859392335561097</c:v>
                </c:pt>
                <c:pt idx="2526">
                  <c:v>51.950308228632998</c:v>
                </c:pt>
                <c:pt idx="2527">
                  <c:v>52.0137701826458</c:v>
                </c:pt>
                <c:pt idx="2528">
                  <c:v>52.0729854920165</c:v>
                </c:pt>
                <c:pt idx="2529">
                  <c:v>52.183516103921797</c:v>
                </c:pt>
                <c:pt idx="2530">
                  <c:v>52.332231195684003</c:v>
                </c:pt>
                <c:pt idx="2531">
                  <c:v>52.405475659919098</c:v>
                </c:pt>
                <c:pt idx="2532">
                  <c:v>52.501958047055098</c:v>
                </c:pt>
                <c:pt idx="2533">
                  <c:v>52.635819600282403</c:v>
                </c:pt>
                <c:pt idx="2534">
                  <c:v>52.708486984496702</c:v>
                </c:pt>
                <c:pt idx="2535">
                  <c:v>52.781075939038402</c:v>
                </c:pt>
                <c:pt idx="2536">
                  <c:v>52.914709412163397</c:v>
                </c:pt>
                <c:pt idx="2537">
                  <c:v>53.143697861557001</c:v>
                </c:pt>
                <c:pt idx="2538">
                  <c:v>53.360338974747997</c:v>
                </c:pt>
                <c:pt idx="2539">
                  <c:v>53.432754755786497</c:v>
                </c:pt>
                <c:pt idx="2540">
                  <c:v>53.504748704170296</c:v>
                </c:pt>
                <c:pt idx="2541">
                  <c:v>53.635907917730897</c:v>
                </c:pt>
                <c:pt idx="2542">
                  <c:v>53.778817961941598</c:v>
                </c:pt>
                <c:pt idx="2543">
                  <c:v>54.005286878262602</c:v>
                </c:pt>
                <c:pt idx="2544">
                  <c:v>54.219367122985197</c:v>
                </c:pt>
                <c:pt idx="2545">
                  <c:v>54.290674348212001</c:v>
                </c:pt>
                <c:pt idx="2546">
                  <c:v>54.3616582736881</c:v>
                </c:pt>
                <c:pt idx="2547">
                  <c:v>54.562466029169698</c:v>
                </c:pt>
                <c:pt idx="2548">
                  <c:v>54.7160688829672</c:v>
                </c:pt>
                <c:pt idx="2549">
                  <c:v>54.856958185061899</c:v>
                </c:pt>
                <c:pt idx="2550">
                  <c:v>54.997753861561797</c:v>
                </c:pt>
                <c:pt idx="2551">
                  <c:v>55.0679318666078</c:v>
                </c:pt>
                <c:pt idx="2552">
                  <c:v>55.266501502405902</c:v>
                </c:pt>
                <c:pt idx="2553">
                  <c:v>55.418579779599099</c:v>
                </c:pt>
                <c:pt idx="2554">
                  <c:v>55.488758583960497</c:v>
                </c:pt>
                <c:pt idx="2555">
                  <c:v>55.697565444884098</c:v>
                </c:pt>
                <c:pt idx="2556">
                  <c:v>55.9177565364608</c:v>
                </c:pt>
                <c:pt idx="2557">
                  <c:v>56.0447455544804</c:v>
                </c:pt>
                <c:pt idx="2558">
                  <c:v>56.11396588182</c:v>
                </c:pt>
                <c:pt idx="2559">
                  <c:v>56.252153748777701</c:v>
                </c:pt>
                <c:pt idx="2560">
                  <c:v>56.390377317809403</c:v>
                </c:pt>
                <c:pt idx="2561">
                  <c:v>56.539459140043398</c:v>
                </c:pt>
                <c:pt idx="2562">
                  <c:v>56.703025557415103</c:v>
                </c:pt>
                <c:pt idx="2563">
                  <c:v>56.759572109216997</c:v>
                </c:pt>
                <c:pt idx="2564">
                  <c:v>56.801705973517301</c:v>
                </c:pt>
                <c:pt idx="2565">
                  <c:v>56.824453801694503</c:v>
                </c:pt>
                <c:pt idx="2566">
                  <c:v>56.847873338203001</c:v>
                </c:pt>
                <c:pt idx="2567">
                  <c:v>56.893769991183802</c:v>
                </c:pt>
                <c:pt idx="2568">
                  <c:v>56.946203722435897</c:v>
                </c:pt>
                <c:pt idx="2569">
                  <c:v>57.014009422938599</c:v>
                </c:pt>
                <c:pt idx="2570">
                  <c:v>57.078717174574201</c:v>
                </c:pt>
                <c:pt idx="2571">
                  <c:v>57.146639970517803</c:v>
                </c:pt>
                <c:pt idx="2572">
                  <c:v>57.266630895653599</c:v>
                </c:pt>
                <c:pt idx="2573">
                  <c:v>57.357123130718101</c:v>
                </c:pt>
                <c:pt idx="2574">
                  <c:v>57.431843717968498</c:v>
                </c:pt>
                <c:pt idx="2575">
                  <c:v>57.496826832633502</c:v>
                </c:pt>
                <c:pt idx="2576">
                  <c:v>57.5609138390612</c:v>
                </c:pt>
                <c:pt idx="2577">
                  <c:v>57.6765241968778</c:v>
                </c:pt>
                <c:pt idx="2578">
                  <c:v>57.869149952209497</c:v>
                </c:pt>
                <c:pt idx="2579">
                  <c:v>58.010480867599398</c:v>
                </c:pt>
                <c:pt idx="2580">
                  <c:v>58.1506513791781</c:v>
                </c:pt>
                <c:pt idx="2581">
                  <c:v>58.341793530665001</c:v>
                </c:pt>
                <c:pt idx="2582">
                  <c:v>58.4562552226419</c:v>
                </c:pt>
                <c:pt idx="2583">
                  <c:v>58.519432410308497</c:v>
                </c:pt>
                <c:pt idx="2584">
                  <c:v>58.582739959497196</c:v>
                </c:pt>
                <c:pt idx="2585">
                  <c:v>58.696158659931498</c:v>
                </c:pt>
                <c:pt idx="2586">
                  <c:v>58.884810939276399</c:v>
                </c:pt>
                <c:pt idx="2587">
                  <c:v>59.023622746164001</c:v>
                </c:pt>
                <c:pt idx="2588">
                  <c:v>59.0860716191088</c:v>
                </c:pt>
                <c:pt idx="2589">
                  <c:v>59.198567965911899</c:v>
                </c:pt>
                <c:pt idx="2590">
                  <c:v>59.398550163901497</c:v>
                </c:pt>
                <c:pt idx="2591">
                  <c:v>59.5848028611423</c:v>
                </c:pt>
                <c:pt idx="2592">
                  <c:v>59.646683210916301</c:v>
                </c:pt>
                <c:pt idx="2593">
                  <c:v>59.770557347242999</c:v>
                </c:pt>
                <c:pt idx="2594">
                  <c:v>59.894163920090499</c:v>
                </c:pt>
                <c:pt idx="2595">
                  <c:v>60.017504055898002</c:v>
                </c:pt>
                <c:pt idx="2596">
                  <c:v>60.140917766148497</c:v>
                </c:pt>
                <c:pt idx="2597">
                  <c:v>60.202288257038198</c:v>
                </c:pt>
                <c:pt idx="2598">
                  <c:v>60.312110145692699</c:v>
                </c:pt>
                <c:pt idx="2599">
                  <c:v>60.434191585837802</c:v>
                </c:pt>
                <c:pt idx="2600">
                  <c:v>60.629352014614099</c:v>
                </c:pt>
                <c:pt idx="2601">
                  <c:v>60.811762619706101</c:v>
                </c:pt>
                <c:pt idx="2602">
                  <c:v>60.872259666806002</c:v>
                </c:pt>
                <c:pt idx="2603">
                  <c:v>60.932490916543799</c:v>
                </c:pt>
                <c:pt idx="2604">
                  <c:v>61.040934714933002</c:v>
                </c:pt>
                <c:pt idx="2605">
                  <c:v>61.161424262021697</c:v>
                </c:pt>
                <c:pt idx="2606">
                  <c:v>61.281480672318501</c:v>
                </c:pt>
                <c:pt idx="2607">
                  <c:v>61.461093241607202</c:v>
                </c:pt>
                <c:pt idx="2608">
                  <c:v>61.593187006103904</c:v>
                </c:pt>
                <c:pt idx="2609">
                  <c:v>61.712003164243797</c:v>
                </c:pt>
                <c:pt idx="2610">
                  <c:v>61.831121825741697</c:v>
                </c:pt>
                <c:pt idx="2611">
                  <c:v>61.962625230072398</c:v>
                </c:pt>
                <c:pt idx="2612">
                  <c:v>62.127811989986</c:v>
                </c:pt>
                <c:pt idx="2613">
                  <c:v>62.186686824629</c:v>
                </c:pt>
                <c:pt idx="2614">
                  <c:v>62.245353593136201</c:v>
                </c:pt>
                <c:pt idx="2615">
                  <c:v>62.408953333025998</c:v>
                </c:pt>
                <c:pt idx="2616">
                  <c:v>62.538856308023497</c:v>
                </c:pt>
                <c:pt idx="2617">
                  <c:v>62.655571468173598</c:v>
                </c:pt>
                <c:pt idx="2618">
                  <c:v>62.772375584969701</c:v>
                </c:pt>
                <c:pt idx="2619">
                  <c:v>62.830757853022298</c:v>
                </c:pt>
                <c:pt idx="2620">
                  <c:v>63.004758393315299</c:v>
                </c:pt>
                <c:pt idx="2621">
                  <c:v>63.178246866958297</c:v>
                </c:pt>
                <c:pt idx="2622">
                  <c:v>63.235956891207202</c:v>
                </c:pt>
                <c:pt idx="2623">
                  <c:v>63.2938460750063</c:v>
                </c:pt>
                <c:pt idx="2624">
                  <c:v>63.454299895441302</c:v>
                </c:pt>
                <c:pt idx="2625">
                  <c:v>63.581742467964403</c:v>
                </c:pt>
                <c:pt idx="2626">
                  <c:v>63.708465820387602</c:v>
                </c:pt>
                <c:pt idx="2627">
                  <c:v>63.8795546673717</c:v>
                </c:pt>
                <c:pt idx="2628">
                  <c:v>63.980553262580898</c:v>
                </c:pt>
                <c:pt idx="2629">
                  <c:v>64.037498602685503</c:v>
                </c:pt>
                <c:pt idx="2630">
                  <c:v>64.150687353981198</c:v>
                </c:pt>
                <c:pt idx="2631">
                  <c:v>64.2637372087177</c:v>
                </c:pt>
                <c:pt idx="2632">
                  <c:v>64.320283950381395</c:v>
                </c:pt>
                <c:pt idx="2633">
                  <c:v>64.420374729696405</c:v>
                </c:pt>
                <c:pt idx="2634">
                  <c:v>64.601200790074699</c:v>
                </c:pt>
                <c:pt idx="2635">
                  <c:v>64.781867026182894</c:v>
                </c:pt>
                <c:pt idx="2636">
                  <c:v>64.881127777738797</c:v>
                </c:pt>
                <c:pt idx="2637">
                  <c:v>64.936428842375904</c:v>
                </c:pt>
                <c:pt idx="2638">
                  <c:v>65.047552367251797</c:v>
                </c:pt>
                <c:pt idx="2639">
                  <c:v>65.158744894430598</c:v>
                </c:pt>
                <c:pt idx="2640">
                  <c:v>65.281593948193503</c:v>
                </c:pt>
                <c:pt idx="2641">
                  <c:v>65.435218703662301</c:v>
                </c:pt>
                <c:pt idx="2642">
                  <c:v>65.489948664884395</c:v>
                </c:pt>
                <c:pt idx="2643">
                  <c:v>65.611699947930902</c:v>
                </c:pt>
                <c:pt idx="2644">
                  <c:v>65.764152813928106</c:v>
                </c:pt>
                <c:pt idx="2645">
                  <c:v>65.818626540462802</c:v>
                </c:pt>
                <c:pt idx="2646">
                  <c:v>65.873117780337196</c:v>
                </c:pt>
                <c:pt idx="2647">
                  <c:v>65.970204903986897</c:v>
                </c:pt>
                <c:pt idx="2648">
                  <c:v>66.078951183300305</c:v>
                </c:pt>
                <c:pt idx="2649">
                  <c:v>66.187382823404306</c:v>
                </c:pt>
                <c:pt idx="2650">
                  <c:v>66.361662349983405</c:v>
                </c:pt>
                <c:pt idx="2651">
                  <c:v>66.523334598981094</c:v>
                </c:pt>
                <c:pt idx="2652">
                  <c:v>66.577019418222307</c:v>
                </c:pt>
                <c:pt idx="2653">
                  <c:v>66.630582921319899</c:v>
                </c:pt>
                <c:pt idx="2654">
                  <c:v>66.778821558357805</c:v>
                </c:pt>
                <c:pt idx="2655">
                  <c:v>66.897890824880704</c:v>
                </c:pt>
                <c:pt idx="2656">
                  <c:v>67.016330063123306</c:v>
                </c:pt>
                <c:pt idx="2657">
                  <c:v>67.175521299226006</c:v>
                </c:pt>
                <c:pt idx="2658">
                  <c:v>67.281287185552401</c:v>
                </c:pt>
                <c:pt idx="2659">
                  <c:v>67.374627187379104</c:v>
                </c:pt>
                <c:pt idx="2660">
                  <c:v>67.427536095280004</c:v>
                </c:pt>
                <c:pt idx="2661">
                  <c:v>67.480398704837498</c:v>
                </c:pt>
                <c:pt idx="2662">
                  <c:v>67.637624424951298</c:v>
                </c:pt>
                <c:pt idx="2663">
                  <c:v>67.794539424731397</c:v>
                </c:pt>
                <c:pt idx="2664">
                  <c:v>67.846809469727503</c:v>
                </c:pt>
                <c:pt idx="2665">
                  <c:v>67.963038648969203</c:v>
                </c:pt>
                <c:pt idx="2666">
                  <c:v>68.107216470319798</c:v>
                </c:pt>
                <c:pt idx="2667">
                  <c:v>68.159468065946697</c:v>
                </c:pt>
                <c:pt idx="2668">
                  <c:v>68.262774655199706</c:v>
                </c:pt>
                <c:pt idx="2669">
                  <c:v>68.365980766168406</c:v>
                </c:pt>
                <c:pt idx="2670">
                  <c:v>68.417885201119404</c:v>
                </c:pt>
                <c:pt idx="2671">
                  <c:v>68.509028984801105</c:v>
                </c:pt>
                <c:pt idx="2672">
                  <c:v>68.611474852606193</c:v>
                </c:pt>
                <c:pt idx="2673">
                  <c:v>68.713630832621703</c:v>
                </c:pt>
                <c:pt idx="2674">
                  <c:v>68.866745841857494</c:v>
                </c:pt>
                <c:pt idx="2675">
                  <c:v>68.9803647172333</c:v>
                </c:pt>
                <c:pt idx="2676">
                  <c:v>69.0314009562357</c:v>
                </c:pt>
                <c:pt idx="2677">
                  <c:v>69.183414940095403</c:v>
                </c:pt>
                <c:pt idx="2678">
                  <c:v>69.3467392238976</c:v>
                </c:pt>
                <c:pt idx="2679">
                  <c:v>69.436039161776094</c:v>
                </c:pt>
                <c:pt idx="2680">
                  <c:v>69.486420688179706</c:v>
                </c:pt>
                <c:pt idx="2681">
                  <c:v>69.598588790312405</c:v>
                </c:pt>
                <c:pt idx="2682">
                  <c:v>69.748858736668396</c:v>
                </c:pt>
                <c:pt idx="2683">
                  <c:v>69.836850598171196</c:v>
                </c:pt>
                <c:pt idx="2684">
                  <c:v>69.886480365590302</c:v>
                </c:pt>
                <c:pt idx="2685">
                  <c:v>69.986073986532801</c:v>
                </c:pt>
                <c:pt idx="2686">
                  <c:v>70.085941865426804</c:v>
                </c:pt>
                <c:pt idx="2687">
                  <c:v>70.196188500822004</c:v>
                </c:pt>
                <c:pt idx="2688">
                  <c:v>70.344402611284707</c:v>
                </c:pt>
                <c:pt idx="2689">
                  <c:v>70.442953677567502</c:v>
                </c:pt>
                <c:pt idx="2690">
                  <c:v>70.529602841345707</c:v>
                </c:pt>
                <c:pt idx="2691">
                  <c:v>70.578842974223605</c:v>
                </c:pt>
                <c:pt idx="2692">
                  <c:v>70.688279139261894</c:v>
                </c:pt>
                <c:pt idx="2693">
                  <c:v>70.823132426983094</c:v>
                </c:pt>
                <c:pt idx="2694">
                  <c:v>70.871697220184402</c:v>
                </c:pt>
                <c:pt idx="2695">
                  <c:v>70.980701628641796</c:v>
                </c:pt>
                <c:pt idx="2696">
                  <c:v>71.1262463947632</c:v>
                </c:pt>
                <c:pt idx="2697">
                  <c:v>71.211269133504501</c:v>
                </c:pt>
                <c:pt idx="2698">
                  <c:v>71.259603364218194</c:v>
                </c:pt>
                <c:pt idx="2699">
                  <c:v>71.307812915890096</c:v>
                </c:pt>
                <c:pt idx="2700">
                  <c:v>71.440267799164701</c:v>
                </c:pt>
                <c:pt idx="2701">
                  <c:v>71.547599569220694</c:v>
                </c:pt>
                <c:pt idx="2702">
                  <c:v>71.643484830589003</c:v>
                </c:pt>
                <c:pt idx="2703">
                  <c:v>71.739229202985001</c:v>
                </c:pt>
                <c:pt idx="2704">
                  <c:v>71.7869818012677</c:v>
                </c:pt>
                <c:pt idx="2705">
                  <c:v>71.929716764122702</c:v>
                </c:pt>
                <c:pt idx="2706">
                  <c:v>72.071962248077796</c:v>
                </c:pt>
                <c:pt idx="2707">
                  <c:v>72.1190662219948</c:v>
                </c:pt>
                <c:pt idx="2708">
                  <c:v>72.224536657318794</c:v>
                </c:pt>
                <c:pt idx="2709">
                  <c:v>72.3548621150304</c:v>
                </c:pt>
                <c:pt idx="2710">
                  <c:v>72.402349986360804</c:v>
                </c:pt>
                <c:pt idx="2711">
                  <c:v>72.449374341749106</c:v>
                </c:pt>
                <c:pt idx="2712">
                  <c:v>72.531695488087294</c:v>
                </c:pt>
                <c:pt idx="2713">
                  <c:v>72.671501345196702</c:v>
                </c:pt>
                <c:pt idx="2714">
                  <c:v>72.776136469734595</c:v>
                </c:pt>
                <c:pt idx="2715">
                  <c:v>72.869055632441501</c:v>
                </c:pt>
                <c:pt idx="2716">
                  <c:v>72.961919451942506</c:v>
                </c:pt>
                <c:pt idx="2717">
                  <c:v>73.008405789207501</c:v>
                </c:pt>
                <c:pt idx="2718">
                  <c:v>73.1356508917235</c:v>
                </c:pt>
                <c:pt idx="2719">
                  <c:v>73.239205927413906</c:v>
                </c:pt>
                <c:pt idx="2720">
                  <c:v>73.342329012408101</c:v>
                </c:pt>
                <c:pt idx="2721">
                  <c:v>73.468542805823105</c:v>
                </c:pt>
                <c:pt idx="2722">
                  <c:v>73.514054247538098</c:v>
                </c:pt>
                <c:pt idx="2723">
                  <c:v>73.616436702776795</c:v>
                </c:pt>
                <c:pt idx="2724">
                  <c:v>73.742244052424596</c:v>
                </c:pt>
                <c:pt idx="2725">
                  <c:v>73.7878393204155</c:v>
                </c:pt>
                <c:pt idx="2726">
                  <c:v>73.889497522496995</c:v>
                </c:pt>
                <c:pt idx="2727">
                  <c:v>74.014187073928795</c:v>
                </c:pt>
                <c:pt idx="2728">
                  <c:v>74.059165920707201</c:v>
                </c:pt>
                <c:pt idx="2729">
                  <c:v>74.1045237541761</c:v>
                </c:pt>
                <c:pt idx="2730">
                  <c:v>74.239930357750495</c:v>
                </c:pt>
                <c:pt idx="2731">
                  <c:v>74.385721529238097</c:v>
                </c:pt>
                <c:pt idx="2732">
                  <c:v>74.474891158008703</c:v>
                </c:pt>
                <c:pt idx="2733">
                  <c:v>74.553237072385997</c:v>
                </c:pt>
                <c:pt idx="2734">
                  <c:v>74.597995790890906</c:v>
                </c:pt>
                <c:pt idx="2735">
                  <c:v>74.642161882767098</c:v>
                </c:pt>
                <c:pt idx="2736">
                  <c:v>74.775235700970001</c:v>
                </c:pt>
                <c:pt idx="2737">
                  <c:v>74.908167047820996</c:v>
                </c:pt>
                <c:pt idx="2738">
                  <c:v>74.952535086115503</c:v>
                </c:pt>
                <c:pt idx="2739">
                  <c:v>74.997203841713798</c:v>
                </c:pt>
                <c:pt idx="2740">
                  <c:v>75.074779439105598</c:v>
                </c:pt>
                <c:pt idx="2741">
                  <c:v>75.162523321329203</c:v>
                </c:pt>
                <c:pt idx="2742">
                  <c:v>75.250344120163504</c:v>
                </c:pt>
                <c:pt idx="2743">
                  <c:v>75.392714667397996</c:v>
                </c:pt>
                <c:pt idx="2744">
                  <c:v>75.534184118918006</c:v>
                </c:pt>
                <c:pt idx="2745">
                  <c:v>75.621299769679695</c:v>
                </c:pt>
                <c:pt idx="2746">
                  <c:v>75.708244400812006</c:v>
                </c:pt>
                <c:pt idx="2747">
                  <c:v>75.784065692892199</c:v>
                </c:pt>
                <c:pt idx="2748">
                  <c:v>75.8275934704983</c:v>
                </c:pt>
                <c:pt idx="2749">
                  <c:v>75.870836573132905</c:v>
                </c:pt>
                <c:pt idx="2750">
                  <c:v>75.946495076339104</c:v>
                </c:pt>
                <c:pt idx="2751">
                  <c:v>76.032872184892696</c:v>
                </c:pt>
                <c:pt idx="2752">
                  <c:v>76.161595221607101</c:v>
                </c:pt>
                <c:pt idx="2753">
                  <c:v>76.2576864903819</c:v>
                </c:pt>
                <c:pt idx="2754">
                  <c:v>76.343154831783707</c:v>
                </c:pt>
                <c:pt idx="2755">
                  <c:v>76.428821559227899</c:v>
                </c:pt>
                <c:pt idx="2756">
                  <c:v>76.471680288430207</c:v>
                </c:pt>
                <c:pt idx="2757">
                  <c:v>76.546458090544107</c:v>
                </c:pt>
                <c:pt idx="2758">
                  <c:v>76.631245328378697</c:v>
                </c:pt>
                <c:pt idx="2759">
                  <c:v>76.715781035935905</c:v>
                </c:pt>
                <c:pt idx="2760">
                  <c:v>76.800612413850402</c:v>
                </c:pt>
                <c:pt idx="2761">
                  <c:v>76.885191837840907</c:v>
                </c:pt>
                <c:pt idx="2762">
                  <c:v>76.969352650667105</c:v>
                </c:pt>
                <c:pt idx="2763">
                  <c:v>77.105712209216804</c:v>
                </c:pt>
                <c:pt idx="2764">
                  <c:v>77.242177487164199</c:v>
                </c:pt>
                <c:pt idx="2765">
                  <c:v>77.315332136567804</c:v>
                </c:pt>
                <c:pt idx="2766">
                  <c:v>77.357088616610696</c:v>
                </c:pt>
                <c:pt idx="2767">
                  <c:v>77.440648281283799</c:v>
                </c:pt>
                <c:pt idx="2768">
                  <c:v>77.523703885390901</c:v>
                </c:pt>
                <c:pt idx="2769">
                  <c:v>77.564817369938396</c:v>
                </c:pt>
                <c:pt idx="2770">
                  <c:v>77.6890644645609</c:v>
                </c:pt>
                <c:pt idx="2771">
                  <c:v>77.823568062481101</c:v>
                </c:pt>
                <c:pt idx="2772">
                  <c:v>77.895281773061598</c:v>
                </c:pt>
                <c:pt idx="2773">
                  <c:v>77.936732413619296</c:v>
                </c:pt>
                <c:pt idx="2774">
                  <c:v>78.029610991054795</c:v>
                </c:pt>
                <c:pt idx="2775">
                  <c:v>78.152296706049299</c:v>
                </c:pt>
                <c:pt idx="2776">
                  <c:v>78.233321424442806</c:v>
                </c:pt>
                <c:pt idx="2777">
                  <c:v>78.304218075132297</c:v>
                </c:pt>
                <c:pt idx="2778">
                  <c:v>78.344964815870796</c:v>
                </c:pt>
                <c:pt idx="2779">
                  <c:v>78.436336513840899</c:v>
                </c:pt>
                <c:pt idx="2780">
                  <c:v>78.547111075575899</c:v>
                </c:pt>
                <c:pt idx="2781">
                  <c:v>78.587519516211998</c:v>
                </c:pt>
                <c:pt idx="2782">
                  <c:v>78.668226654540106</c:v>
                </c:pt>
                <c:pt idx="2783">
                  <c:v>78.748001587936898</c:v>
                </c:pt>
                <c:pt idx="2784">
                  <c:v>78.788336915327307</c:v>
                </c:pt>
                <c:pt idx="2785">
                  <c:v>78.858061423090504</c:v>
                </c:pt>
                <c:pt idx="2786">
                  <c:v>78.9376126865358</c:v>
                </c:pt>
                <c:pt idx="2787">
                  <c:v>79.067846723895897</c:v>
                </c:pt>
                <c:pt idx="2788">
                  <c:v>79.186934891851806</c:v>
                </c:pt>
                <c:pt idx="2789">
                  <c:v>79.226654111638695</c:v>
                </c:pt>
                <c:pt idx="2790">
                  <c:v>79.266598595796694</c:v>
                </c:pt>
                <c:pt idx="2791">
                  <c:v>79.385489518632895</c:v>
                </c:pt>
                <c:pt idx="2792">
                  <c:v>79.503649196706604</c:v>
                </c:pt>
                <c:pt idx="2793">
                  <c:v>79.542410775682697</c:v>
                </c:pt>
                <c:pt idx="2794">
                  <c:v>79.582459005647706</c:v>
                </c:pt>
                <c:pt idx="2795">
                  <c:v>79.690433650152499</c:v>
                </c:pt>
                <c:pt idx="2796">
                  <c:v>79.778599148451306</c:v>
                </c:pt>
                <c:pt idx="2797">
                  <c:v>79.818043953380197</c:v>
                </c:pt>
                <c:pt idx="2798">
                  <c:v>79.935611428257005</c:v>
                </c:pt>
                <c:pt idx="2799">
                  <c:v>80.062276519526804</c:v>
                </c:pt>
                <c:pt idx="2800">
                  <c:v>80.139293831558405</c:v>
                </c:pt>
                <c:pt idx="2801">
                  <c:v>80.216567506988198</c:v>
                </c:pt>
                <c:pt idx="2802">
                  <c:v>80.294353778789102</c:v>
                </c:pt>
                <c:pt idx="2803">
                  <c:v>80.372358774668101</c:v>
                </c:pt>
                <c:pt idx="2804">
                  <c:v>80.439476318762004</c:v>
                </c:pt>
                <c:pt idx="2805">
                  <c:v>80.477892789943297</c:v>
                </c:pt>
                <c:pt idx="2806">
                  <c:v>80.516777618530597</c:v>
                </c:pt>
                <c:pt idx="2807">
                  <c:v>80.583776547376004</c:v>
                </c:pt>
                <c:pt idx="2808">
                  <c:v>80.660117345592596</c:v>
                </c:pt>
                <c:pt idx="2809">
                  <c:v>80.784866102924298</c:v>
                </c:pt>
                <c:pt idx="2810">
                  <c:v>80.909349252471301</c:v>
                </c:pt>
                <c:pt idx="2811">
                  <c:v>80.985545808043</c:v>
                </c:pt>
                <c:pt idx="2812">
                  <c:v>81.061896729029996</c:v>
                </c:pt>
                <c:pt idx="2813">
                  <c:v>81.137821159387599</c:v>
                </c:pt>
                <c:pt idx="2814">
                  <c:v>81.213783354643198</c:v>
                </c:pt>
                <c:pt idx="2815">
                  <c:v>81.279422500273697</c:v>
                </c:pt>
                <c:pt idx="2816">
                  <c:v>81.317217001114102</c:v>
                </c:pt>
                <c:pt idx="2817">
                  <c:v>81.354851262425498</c:v>
                </c:pt>
                <c:pt idx="2818">
                  <c:v>81.419984491510107</c:v>
                </c:pt>
                <c:pt idx="2819">
                  <c:v>81.495304660279899</c:v>
                </c:pt>
                <c:pt idx="2820">
                  <c:v>81.607903397624</c:v>
                </c:pt>
                <c:pt idx="2821">
                  <c:v>81.692798212118007</c:v>
                </c:pt>
                <c:pt idx="2822">
                  <c:v>81.730447417616304</c:v>
                </c:pt>
                <c:pt idx="2823">
                  <c:v>81.842137095987098</c:v>
                </c:pt>
                <c:pt idx="2824">
                  <c:v>81.963201461018301</c:v>
                </c:pt>
                <c:pt idx="2825">
                  <c:v>82.037592496270193</c:v>
                </c:pt>
                <c:pt idx="2826">
                  <c:v>82.102443390574706</c:v>
                </c:pt>
                <c:pt idx="2827">
                  <c:v>82.139597186072706</c:v>
                </c:pt>
                <c:pt idx="2828">
                  <c:v>82.176963580132906</c:v>
                </c:pt>
                <c:pt idx="2829">
                  <c:v>82.287591352442405</c:v>
                </c:pt>
                <c:pt idx="2830">
                  <c:v>82.398084561569803</c:v>
                </c:pt>
                <c:pt idx="2831">
                  <c:v>82.435151306749603</c:v>
                </c:pt>
                <c:pt idx="2832">
                  <c:v>82.472046075904302</c:v>
                </c:pt>
                <c:pt idx="2833">
                  <c:v>82.572985399127205</c:v>
                </c:pt>
                <c:pt idx="2834">
                  <c:v>82.655435135914502</c:v>
                </c:pt>
                <c:pt idx="2835">
                  <c:v>82.691644956456699</c:v>
                </c:pt>
                <c:pt idx="2836">
                  <c:v>82.755445098578505</c:v>
                </c:pt>
                <c:pt idx="2837">
                  <c:v>82.8746081373083</c:v>
                </c:pt>
                <c:pt idx="2838">
                  <c:v>82.983943375855901</c:v>
                </c:pt>
                <c:pt idx="2839">
                  <c:v>83.020350187279803</c:v>
                </c:pt>
                <c:pt idx="2840">
                  <c:v>83.056577669399999</c:v>
                </c:pt>
                <c:pt idx="2841">
                  <c:v>83.119205447062399</c:v>
                </c:pt>
                <c:pt idx="2842">
                  <c:v>83.191432572578904</c:v>
                </c:pt>
                <c:pt idx="2843">
                  <c:v>83.2636646246211</c:v>
                </c:pt>
                <c:pt idx="2844">
                  <c:v>83.336079152628997</c:v>
                </c:pt>
                <c:pt idx="2845">
                  <c:v>83.408580790449804</c:v>
                </c:pt>
                <c:pt idx="2846">
                  <c:v>83.526183314117205</c:v>
                </c:pt>
                <c:pt idx="2847">
                  <c:v>83.642711853671599</c:v>
                </c:pt>
                <c:pt idx="2848">
                  <c:v>83.713591872285804</c:v>
                </c:pt>
                <c:pt idx="2849">
                  <c:v>83.775873650007298</c:v>
                </c:pt>
                <c:pt idx="2850">
                  <c:v>83.811921674547605</c:v>
                </c:pt>
                <c:pt idx="2851">
                  <c:v>83.892255785998202</c:v>
                </c:pt>
                <c:pt idx="2852">
                  <c:v>83.998693509052501</c:v>
                </c:pt>
                <c:pt idx="2853">
                  <c:v>84.0606400751103</c:v>
                </c:pt>
                <c:pt idx="2854">
                  <c:v>84.096567095332404</c:v>
                </c:pt>
                <c:pt idx="2855">
                  <c:v>84.176761531126303</c:v>
                </c:pt>
                <c:pt idx="2856">
                  <c:v>84.282860642798695</c:v>
                </c:pt>
                <c:pt idx="2857">
                  <c:v>84.353540253472204</c:v>
                </c:pt>
                <c:pt idx="2858">
                  <c:v>84.414753536564305</c:v>
                </c:pt>
                <c:pt idx="2859">
                  <c:v>84.449826350604098</c:v>
                </c:pt>
                <c:pt idx="2860">
                  <c:v>84.520556391233796</c:v>
                </c:pt>
                <c:pt idx="2861">
                  <c:v>84.5911720250282</c:v>
                </c:pt>
                <c:pt idx="2862">
                  <c:v>84.625906342217206</c:v>
                </c:pt>
                <c:pt idx="2863">
                  <c:v>84.686904175296704</c:v>
                </c:pt>
                <c:pt idx="2864">
                  <c:v>84.756647333340098</c:v>
                </c:pt>
                <c:pt idx="2865">
                  <c:v>84.826486486729806</c:v>
                </c:pt>
                <c:pt idx="2866">
                  <c:v>84.931156854013693</c:v>
                </c:pt>
                <c:pt idx="2867">
                  <c:v>85.009560589608498</c:v>
                </c:pt>
                <c:pt idx="2868">
                  <c:v>85.079226588102998</c:v>
                </c:pt>
                <c:pt idx="2869">
                  <c:v>85.1481009264932</c:v>
                </c:pt>
                <c:pt idx="2870">
                  <c:v>85.182167848796894</c:v>
                </c:pt>
                <c:pt idx="2871">
                  <c:v>85.286259263581798</c:v>
                </c:pt>
                <c:pt idx="2872">
                  <c:v>85.390189382755693</c:v>
                </c:pt>
                <c:pt idx="2873">
                  <c:v>85.424717619787401</c:v>
                </c:pt>
                <c:pt idx="2874">
                  <c:v>85.459159872412997</c:v>
                </c:pt>
                <c:pt idx="2875">
                  <c:v>85.518958047688798</c:v>
                </c:pt>
                <c:pt idx="2876">
                  <c:v>85.621885579121098</c:v>
                </c:pt>
                <c:pt idx="2877">
                  <c:v>85.699296442243906</c:v>
                </c:pt>
                <c:pt idx="2878">
                  <c:v>85.767705201338401</c:v>
                </c:pt>
                <c:pt idx="2879">
                  <c:v>85.835688696894294</c:v>
                </c:pt>
                <c:pt idx="2880">
                  <c:v>85.911779327489796</c:v>
                </c:pt>
                <c:pt idx="2881">
                  <c:v>86.013541811198493</c:v>
                </c:pt>
                <c:pt idx="2882">
                  <c:v>86.073127394311001</c:v>
                </c:pt>
                <c:pt idx="2883">
                  <c:v>86.106963353992498</c:v>
                </c:pt>
                <c:pt idx="2884">
                  <c:v>86.182932501540407</c:v>
                </c:pt>
                <c:pt idx="2885">
                  <c:v>86.283912028607801</c:v>
                </c:pt>
                <c:pt idx="2886">
                  <c:v>86.342613891322202</c:v>
                </c:pt>
                <c:pt idx="2887">
                  <c:v>86.376525381304802</c:v>
                </c:pt>
                <c:pt idx="2888">
                  <c:v>86.409771018373704</c:v>
                </c:pt>
                <c:pt idx="2889">
                  <c:v>86.468322443243395</c:v>
                </c:pt>
                <c:pt idx="2890">
                  <c:v>86.569611225010206</c:v>
                </c:pt>
                <c:pt idx="2891">
                  <c:v>86.645747467752798</c:v>
                </c:pt>
                <c:pt idx="2892">
                  <c:v>86.714956326403794</c:v>
                </c:pt>
                <c:pt idx="2893">
                  <c:v>86.782738463255797</c:v>
                </c:pt>
                <c:pt idx="2894">
                  <c:v>86.817092007435093</c:v>
                </c:pt>
                <c:pt idx="2895">
                  <c:v>86.878729469269004</c:v>
                </c:pt>
                <c:pt idx="2896">
                  <c:v>86.947271772266106</c:v>
                </c:pt>
                <c:pt idx="2897">
                  <c:v>87.056018921244203</c:v>
                </c:pt>
                <c:pt idx="2898">
                  <c:v>87.157737320973396</c:v>
                </c:pt>
                <c:pt idx="2899">
                  <c:v>87.1918569152228</c:v>
                </c:pt>
                <c:pt idx="2900">
                  <c:v>87.260873668706296</c:v>
                </c:pt>
                <c:pt idx="2901">
                  <c:v>87.329826306845405</c:v>
                </c:pt>
                <c:pt idx="2902">
                  <c:v>87.397572943214698</c:v>
                </c:pt>
                <c:pt idx="2903">
                  <c:v>87.465284335219096</c:v>
                </c:pt>
                <c:pt idx="2904">
                  <c:v>87.532899204689997</c:v>
                </c:pt>
                <c:pt idx="2905">
                  <c:v>87.600574375559205</c:v>
                </c:pt>
                <c:pt idx="2906">
                  <c:v>87.674939227893603</c:v>
                </c:pt>
                <c:pt idx="2907">
                  <c:v>87.768266060121604</c:v>
                </c:pt>
                <c:pt idx="2908">
                  <c:v>87.801062630645205</c:v>
                </c:pt>
                <c:pt idx="2909">
                  <c:v>87.875019234819405</c:v>
                </c:pt>
                <c:pt idx="2910">
                  <c:v>87.969680154055794</c:v>
                </c:pt>
                <c:pt idx="2911">
                  <c:v>88.002934415255098</c:v>
                </c:pt>
                <c:pt idx="2912">
                  <c:v>88.075530893311694</c:v>
                </c:pt>
                <c:pt idx="2913">
                  <c:v>88.168814809438601</c:v>
                </c:pt>
                <c:pt idx="2914">
                  <c:v>88.203043740195795</c:v>
                </c:pt>
                <c:pt idx="2915">
                  <c:v>88.238215025561402</c:v>
                </c:pt>
                <c:pt idx="2916">
                  <c:v>88.299105521913503</c:v>
                </c:pt>
                <c:pt idx="2917">
                  <c:v>88.408719434615307</c:v>
                </c:pt>
                <c:pt idx="2918">
                  <c:v>88.5135405018938</c:v>
                </c:pt>
                <c:pt idx="2919">
                  <c:v>88.547996561018493</c:v>
                </c:pt>
                <c:pt idx="2920">
                  <c:v>88.621819629951801</c:v>
                </c:pt>
                <c:pt idx="2921">
                  <c:v>88.722919226859304</c:v>
                </c:pt>
                <c:pt idx="2922">
                  <c:v>88.790201163792005</c:v>
                </c:pt>
                <c:pt idx="2923">
                  <c:v>88.857127914706794</c:v>
                </c:pt>
                <c:pt idx="2924">
                  <c:v>88.924679133202901</c:v>
                </c:pt>
                <c:pt idx="2925">
                  <c:v>88.992364812144402</c:v>
                </c:pt>
                <c:pt idx="2926">
                  <c:v>89.053897231000505</c:v>
                </c:pt>
                <c:pt idx="2927">
                  <c:v>89.088851715954505</c:v>
                </c:pt>
                <c:pt idx="2928">
                  <c:v>89.122575616612195</c:v>
                </c:pt>
                <c:pt idx="2929">
                  <c:v>89.223466381988999</c:v>
                </c:pt>
                <c:pt idx="2930">
                  <c:v>89.324346407869598</c:v>
                </c:pt>
                <c:pt idx="2931">
                  <c:v>89.357863406086594</c:v>
                </c:pt>
                <c:pt idx="2932">
                  <c:v>89.391107859492905</c:v>
                </c:pt>
                <c:pt idx="2933">
                  <c:v>89.453146906499896</c:v>
                </c:pt>
                <c:pt idx="2934">
                  <c:v>216.870942879079</c:v>
                </c:pt>
                <c:pt idx="2935">
                  <c:v>344.25387552248702</c:v>
                </c:pt>
                <c:pt idx="2936">
                  <c:v>344.25387552248702</c:v>
                </c:pt>
                <c:pt idx="2937">
                  <c:v>344.25387552248702</c:v>
                </c:pt>
                <c:pt idx="2938">
                  <c:v>344.25387552248702</c:v>
                </c:pt>
                <c:pt idx="2939">
                  <c:v>344.25387552248702</c:v>
                </c:pt>
                <c:pt idx="2940">
                  <c:v>344.25387552248702</c:v>
                </c:pt>
                <c:pt idx="2941">
                  <c:v>344.25387552248702</c:v>
                </c:pt>
                <c:pt idx="2942">
                  <c:v>344.25387552248702</c:v>
                </c:pt>
                <c:pt idx="2943">
                  <c:v>344.25387552248702</c:v>
                </c:pt>
                <c:pt idx="2944">
                  <c:v>344.25387552248702</c:v>
                </c:pt>
                <c:pt idx="2945">
                  <c:v>344.25387552248702</c:v>
                </c:pt>
                <c:pt idx="2946">
                  <c:v>344.25387552248702</c:v>
                </c:pt>
                <c:pt idx="2947">
                  <c:v>344.25387552248702</c:v>
                </c:pt>
                <c:pt idx="2948">
                  <c:v>344.25387552248702</c:v>
                </c:pt>
                <c:pt idx="2949">
                  <c:v>344.25387552248702</c:v>
                </c:pt>
                <c:pt idx="2950">
                  <c:v>344.25387552248702</c:v>
                </c:pt>
                <c:pt idx="2951">
                  <c:v>344.25387552248702</c:v>
                </c:pt>
                <c:pt idx="2952">
                  <c:v>344.25387552248702</c:v>
                </c:pt>
                <c:pt idx="2953">
                  <c:v>344.25387552248702</c:v>
                </c:pt>
                <c:pt idx="2954">
                  <c:v>344.25387552248702</c:v>
                </c:pt>
                <c:pt idx="2955">
                  <c:v>344.25387552248702</c:v>
                </c:pt>
                <c:pt idx="2956">
                  <c:v>344.25387552248702</c:v>
                </c:pt>
                <c:pt idx="2957">
                  <c:v>344.25387552248702</c:v>
                </c:pt>
                <c:pt idx="2958">
                  <c:v>344.25387552248702</c:v>
                </c:pt>
                <c:pt idx="2959">
                  <c:v>344.25387552248702</c:v>
                </c:pt>
                <c:pt idx="2960">
                  <c:v>344.25387552248702</c:v>
                </c:pt>
                <c:pt idx="2961">
                  <c:v>344.25387552248702</c:v>
                </c:pt>
                <c:pt idx="2962">
                  <c:v>344.25387552248702</c:v>
                </c:pt>
                <c:pt idx="2963">
                  <c:v>344.25387552248702</c:v>
                </c:pt>
                <c:pt idx="2964">
                  <c:v>344.25387552248702</c:v>
                </c:pt>
                <c:pt idx="2965">
                  <c:v>344.25387552248702</c:v>
                </c:pt>
                <c:pt idx="2966">
                  <c:v>344.25387552248702</c:v>
                </c:pt>
                <c:pt idx="2967">
                  <c:v>344.25387552248702</c:v>
                </c:pt>
                <c:pt idx="2968">
                  <c:v>344.25387552248702</c:v>
                </c:pt>
                <c:pt idx="2969">
                  <c:v>344.25387552248702</c:v>
                </c:pt>
                <c:pt idx="2970">
                  <c:v>344.25387552248702</c:v>
                </c:pt>
                <c:pt idx="2971">
                  <c:v>344.25387552248702</c:v>
                </c:pt>
                <c:pt idx="2972">
                  <c:v>344.25387552248702</c:v>
                </c:pt>
                <c:pt idx="2973">
                  <c:v>344.25387552248702</c:v>
                </c:pt>
                <c:pt idx="2974">
                  <c:v>344.25387552248702</c:v>
                </c:pt>
                <c:pt idx="2975">
                  <c:v>344.25387552248702</c:v>
                </c:pt>
                <c:pt idx="2976">
                  <c:v>344.25387552248702</c:v>
                </c:pt>
                <c:pt idx="2977">
                  <c:v>344.25387552248702</c:v>
                </c:pt>
                <c:pt idx="2978">
                  <c:v>344.25387552248702</c:v>
                </c:pt>
                <c:pt idx="2979">
                  <c:v>344.25387552248702</c:v>
                </c:pt>
                <c:pt idx="2980">
                  <c:v>344.25387552248702</c:v>
                </c:pt>
                <c:pt idx="2981">
                  <c:v>344.25387552248702</c:v>
                </c:pt>
                <c:pt idx="2982">
                  <c:v>344.25387552248702</c:v>
                </c:pt>
                <c:pt idx="2983">
                  <c:v>344.25387552248702</c:v>
                </c:pt>
                <c:pt idx="2984">
                  <c:v>344.25387552248702</c:v>
                </c:pt>
                <c:pt idx="2985">
                  <c:v>344.25387552248702</c:v>
                </c:pt>
                <c:pt idx="2986">
                  <c:v>344.25387552248702</c:v>
                </c:pt>
                <c:pt idx="2987">
                  <c:v>344.25387552248702</c:v>
                </c:pt>
                <c:pt idx="2988">
                  <c:v>344.25387552248702</c:v>
                </c:pt>
                <c:pt idx="2989">
                  <c:v>344.25387552248702</c:v>
                </c:pt>
                <c:pt idx="2990">
                  <c:v>344.25387552248702</c:v>
                </c:pt>
                <c:pt idx="2991">
                  <c:v>344.25387552248702</c:v>
                </c:pt>
                <c:pt idx="2992">
                  <c:v>344.25387552248702</c:v>
                </c:pt>
                <c:pt idx="2993">
                  <c:v>344.25387552248702</c:v>
                </c:pt>
                <c:pt idx="2994">
                  <c:v>344.25387552248702</c:v>
                </c:pt>
                <c:pt idx="2995">
                  <c:v>344.25387552248702</c:v>
                </c:pt>
                <c:pt idx="2996">
                  <c:v>344.25387552248702</c:v>
                </c:pt>
                <c:pt idx="2997">
                  <c:v>344.25387552248702</c:v>
                </c:pt>
                <c:pt idx="2998">
                  <c:v>344.25387552248702</c:v>
                </c:pt>
                <c:pt idx="2999">
                  <c:v>344.25387552248702</c:v>
                </c:pt>
                <c:pt idx="3000">
                  <c:v>344.25387552248702</c:v>
                </c:pt>
                <c:pt idx="3001">
                  <c:v>344.25387552248702</c:v>
                </c:pt>
                <c:pt idx="3002">
                  <c:v>344.25387552248702</c:v>
                </c:pt>
                <c:pt idx="3003">
                  <c:v>344.25387552248702</c:v>
                </c:pt>
                <c:pt idx="3004">
                  <c:v>344.25387552248702</c:v>
                </c:pt>
                <c:pt idx="3005">
                  <c:v>344.25387552248702</c:v>
                </c:pt>
                <c:pt idx="3006">
                  <c:v>344.25387552248702</c:v>
                </c:pt>
                <c:pt idx="3007">
                  <c:v>344.25387552248702</c:v>
                </c:pt>
                <c:pt idx="3008">
                  <c:v>344.25387552248702</c:v>
                </c:pt>
                <c:pt idx="3009">
                  <c:v>344.25387552248702</c:v>
                </c:pt>
                <c:pt idx="3010">
                  <c:v>344.25387552248702</c:v>
                </c:pt>
                <c:pt idx="3011">
                  <c:v>344.25387552248702</c:v>
                </c:pt>
                <c:pt idx="3012">
                  <c:v>344.25387552248702</c:v>
                </c:pt>
                <c:pt idx="3013">
                  <c:v>344.25387552248702</c:v>
                </c:pt>
                <c:pt idx="3014">
                  <c:v>344.25387552248702</c:v>
                </c:pt>
                <c:pt idx="3015">
                  <c:v>344.25387552248702</c:v>
                </c:pt>
                <c:pt idx="3016">
                  <c:v>344.25387552248702</c:v>
                </c:pt>
                <c:pt idx="3017">
                  <c:v>344.25387552248702</c:v>
                </c:pt>
                <c:pt idx="3018">
                  <c:v>344.25387552248702</c:v>
                </c:pt>
                <c:pt idx="3019">
                  <c:v>344.25387552248702</c:v>
                </c:pt>
                <c:pt idx="3020">
                  <c:v>344.25387552248702</c:v>
                </c:pt>
                <c:pt idx="3021">
                  <c:v>344.25387552248702</c:v>
                </c:pt>
                <c:pt idx="3022">
                  <c:v>344.25387552248702</c:v>
                </c:pt>
                <c:pt idx="3023">
                  <c:v>344.25387552248702</c:v>
                </c:pt>
                <c:pt idx="3024">
                  <c:v>344.25387552248702</c:v>
                </c:pt>
                <c:pt idx="3025">
                  <c:v>344.25387552248702</c:v>
                </c:pt>
                <c:pt idx="3026">
                  <c:v>344.25387552248702</c:v>
                </c:pt>
                <c:pt idx="3027">
                  <c:v>344.25387552248702</c:v>
                </c:pt>
                <c:pt idx="3028">
                  <c:v>344.25387552248702</c:v>
                </c:pt>
                <c:pt idx="3029">
                  <c:v>344.25387552248702</c:v>
                </c:pt>
                <c:pt idx="3030">
                  <c:v>344.25387552248702</c:v>
                </c:pt>
                <c:pt idx="3031">
                  <c:v>344.25387552248702</c:v>
                </c:pt>
                <c:pt idx="3032">
                  <c:v>344.25387552248702</c:v>
                </c:pt>
                <c:pt idx="3033">
                  <c:v>344.25387552248702</c:v>
                </c:pt>
                <c:pt idx="3034">
                  <c:v>344.25387552248702</c:v>
                </c:pt>
                <c:pt idx="3035">
                  <c:v>344.25387552248702</c:v>
                </c:pt>
                <c:pt idx="3036">
                  <c:v>344.25387552248702</c:v>
                </c:pt>
                <c:pt idx="3037">
                  <c:v>344.25387552248702</c:v>
                </c:pt>
                <c:pt idx="3038">
                  <c:v>344.25387552248702</c:v>
                </c:pt>
                <c:pt idx="3039">
                  <c:v>344.25387552248702</c:v>
                </c:pt>
                <c:pt idx="3040">
                  <c:v>344.25387552248702</c:v>
                </c:pt>
                <c:pt idx="3041">
                  <c:v>344.25387552248702</c:v>
                </c:pt>
                <c:pt idx="3042">
                  <c:v>344.25387552248702</c:v>
                </c:pt>
                <c:pt idx="3043">
                  <c:v>344.25387552248702</c:v>
                </c:pt>
                <c:pt idx="3044">
                  <c:v>344.25387552248702</c:v>
                </c:pt>
                <c:pt idx="3045">
                  <c:v>344.25387552248702</c:v>
                </c:pt>
                <c:pt idx="3046">
                  <c:v>344.25387552248702</c:v>
                </c:pt>
                <c:pt idx="3047">
                  <c:v>344.25387552248702</c:v>
                </c:pt>
                <c:pt idx="3048">
                  <c:v>344.25387552248702</c:v>
                </c:pt>
                <c:pt idx="3049">
                  <c:v>344.25387552248702</c:v>
                </c:pt>
                <c:pt idx="3050">
                  <c:v>344.25387552248702</c:v>
                </c:pt>
                <c:pt idx="3051">
                  <c:v>344.25387552248702</c:v>
                </c:pt>
                <c:pt idx="3052">
                  <c:v>344.25387552248702</c:v>
                </c:pt>
                <c:pt idx="3053">
                  <c:v>344.25387552248702</c:v>
                </c:pt>
                <c:pt idx="3054">
                  <c:v>344.25387552248702</c:v>
                </c:pt>
                <c:pt idx="3055">
                  <c:v>344.25387552248702</c:v>
                </c:pt>
                <c:pt idx="3056">
                  <c:v>344.25387552248702</c:v>
                </c:pt>
                <c:pt idx="3057">
                  <c:v>344.25387552248702</c:v>
                </c:pt>
                <c:pt idx="3058">
                  <c:v>344.25387552248702</c:v>
                </c:pt>
                <c:pt idx="3059">
                  <c:v>344.25387552248702</c:v>
                </c:pt>
                <c:pt idx="3060">
                  <c:v>344.25387552248702</c:v>
                </c:pt>
                <c:pt idx="3061">
                  <c:v>344.25387552248702</c:v>
                </c:pt>
                <c:pt idx="3062">
                  <c:v>344.25387552248702</c:v>
                </c:pt>
                <c:pt idx="3063">
                  <c:v>344.25387552248702</c:v>
                </c:pt>
                <c:pt idx="3064">
                  <c:v>344.25387552248702</c:v>
                </c:pt>
                <c:pt idx="3065">
                  <c:v>344.25387552248702</c:v>
                </c:pt>
                <c:pt idx="3066">
                  <c:v>344.25387552248702</c:v>
                </c:pt>
                <c:pt idx="3067">
                  <c:v>344.25387552248702</c:v>
                </c:pt>
                <c:pt idx="3068">
                  <c:v>344.25387552248702</c:v>
                </c:pt>
                <c:pt idx="3069">
                  <c:v>344.25387552248702</c:v>
                </c:pt>
                <c:pt idx="3070">
                  <c:v>344.25387552248702</c:v>
                </c:pt>
                <c:pt idx="3071">
                  <c:v>344.25387552248702</c:v>
                </c:pt>
                <c:pt idx="3072">
                  <c:v>344.25387552248702</c:v>
                </c:pt>
                <c:pt idx="3073">
                  <c:v>344.25387552248702</c:v>
                </c:pt>
                <c:pt idx="3074">
                  <c:v>344.25387552248702</c:v>
                </c:pt>
                <c:pt idx="3075">
                  <c:v>344.25387552248702</c:v>
                </c:pt>
                <c:pt idx="3076">
                  <c:v>344.25387552248702</c:v>
                </c:pt>
                <c:pt idx="3077">
                  <c:v>344.25387552248702</c:v>
                </c:pt>
                <c:pt idx="3078">
                  <c:v>344.25387552248702</c:v>
                </c:pt>
                <c:pt idx="3079">
                  <c:v>344.25387552248702</c:v>
                </c:pt>
                <c:pt idx="3080">
                  <c:v>344.25387552248702</c:v>
                </c:pt>
                <c:pt idx="3081">
                  <c:v>344.25387552248702</c:v>
                </c:pt>
                <c:pt idx="3082">
                  <c:v>344.25387552248702</c:v>
                </c:pt>
                <c:pt idx="3083">
                  <c:v>344.25387552248702</c:v>
                </c:pt>
                <c:pt idx="3084">
                  <c:v>344.25387552248702</c:v>
                </c:pt>
                <c:pt idx="3085">
                  <c:v>344.25387552248702</c:v>
                </c:pt>
                <c:pt idx="3086">
                  <c:v>344.25387552248702</c:v>
                </c:pt>
                <c:pt idx="3087">
                  <c:v>344.25387552248702</c:v>
                </c:pt>
                <c:pt idx="3088">
                  <c:v>344.25387552248702</c:v>
                </c:pt>
                <c:pt idx="3089">
                  <c:v>344.25387552248702</c:v>
                </c:pt>
                <c:pt idx="3090">
                  <c:v>344.25387552248702</c:v>
                </c:pt>
                <c:pt idx="3091">
                  <c:v>344.25387552248702</c:v>
                </c:pt>
                <c:pt idx="3092">
                  <c:v>344.25387552248702</c:v>
                </c:pt>
                <c:pt idx="3093">
                  <c:v>344.25387552248702</c:v>
                </c:pt>
                <c:pt idx="3094">
                  <c:v>344.25387552248702</c:v>
                </c:pt>
                <c:pt idx="3095">
                  <c:v>344.25387552248702</c:v>
                </c:pt>
                <c:pt idx="3096">
                  <c:v>344.25387552248702</c:v>
                </c:pt>
                <c:pt idx="3097">
                  <c:v>344.25387552248702</c:v>
                </c:pt>
                <c:pt idx="3098">
                  <c:v>344.25387552248702</c:v>
                </c:pt>
                <c:pt idx="3099">
                  <c:v>344.25387552248702</c:v>
                </c:pt>
                <c:pt idx="3100">
                  <c:v>344.25387552248702</c:v>
                </c:pt>
                <c:pt idx="3101">
                  <c:v>344.25387552248702</c:v>
                </c:pt>
                <c:pt idx="3102">
                  <c:v>344.25387552248702</c:v>
                </c:pt>
                <c:pt idx="3103">
                  <c:v>344.25387552248702</c:v>
                </c:pt>
                <c:pt idx="3104">
                  <c:v>344.25387552248702</c:v>
                </c:pt>
                <c:pt idx="3105">
                  <c:v>344.25387552248702</c:v>
                </c:pt>
                <c:pt idx="3106">
                  <c:v>344.25387552248702</c:v>
                </c:pt>
                <c:pt idx="3107">
                  <c:v>344.25387552248702</c:v>
                </c:pt>
                <c:pt idx="3108">
                  <c:v>344.25387552248702</c:v>
                </c:pt>
                <c:pt idx="3109">
                  <c:v>344.25387552248702</c:v>
                </c:pt>
                <c:pt idx="3110">
                  <c:v>344.25387552248702</c:v>
                </c:pt>
                <c:pt idx="3111">
                  <c:v>344.25387552248702</c:v>
                </c:pt>
                <c:pt idx="3112">
                  <c:v>344.25387552248702</c:v>
                </c:pt>
                <c:pt idx="3113">
                  <c:v>344.25387552248702</c:v>
                </c:pt>
                <c:pt idx="3114">
                  <c:v>344.25387552248702</c:v>
                </c:pt>
                <c:pt idx="3115">
                  <c:v>344.25387552248702</c:v>
                </c:pt>
                <c:pt idx="3116">
                  <c:v>344.25387552248702</c:v>
                </c:pt>
                <c:pt idx="3117">
                  <c:v>344.25387552248702</c:v>
                </c:pt>
                <c:pt idx="3118">
                  <c:v>344.25387552248702</c:v>
                </c:pt>
                <c:pt idx="3119">
                  <c:v>344.25387552248702</c:v>
                </c:pt>
                <c:pt idx="3120">
                  <c:v>344.25387552248702</c:v>
                </c:pt>
                <c:pt idx="3121">
                  <c:v>344.25387552248702</c:v>
                </c:pt>
                <c:pt idx="3122">
                  <c:v>344.25387552248702</c:v>
                </c:pt>
                <c:pt idx="3123">
                  <c:v>344.25387552248702</c:v>
                </c:pt>
                <c:pt idx="3124">
                  <c:v>344.25387552248702</c:v>
                </c:pt>
                <c:pt idx="3125">
                  <c:v>344.25387552248702</c:v>
                </c:pt>
                <c:pt idx="3126">
                  <c:v>344.25387552248702</c:v>
                </c:pt>
                <c:pt idx="3127">
                  <c:v>344.25387552248702</c:v>
                </c:pt>
                <c:pt idx="3128">
                  <c:v>344.25387552248702</c:v>
                </c:pt>
                <c:pt idx="3129">
                  <c:v>344.25387552248702</c:v>
                </c:pt>
                <c:pt idx="3130">
                  <c:v>344.25387552248702</c:v>
                </c:pt>
                <c:pt idx="3131">
                  <c:v>344.25387552248702</c:v>
                </c:pt>
                <c:pt idx="3132">
                  <c:v>344.25387552248702</c:v>
                </c:pt>
                <c:pt idx="3133">
                  <c:v>344.25387552248702</c:v>
                </c:pt>
                <c:pt idx="3134">
                  <c:v>344.25387552248702</c:v>
                </c:pt>
                <c:pt idx="3135">
                  <c:v>344.25387552248702</c:v>
                </c:pt>
                <c:pt idx="3136">
                  <c:v>344.25387552248702</c:v>
                </c:pt>
                <c:pt idx="3137">
                  <c:v>344.25387552248702</c:v>
                </c:pt>
                <c:pt idx="3138">
                  <c:v>344.25387552248702</c:v>
                </c:pt>
                <c:pt idx="3139">
                  <c:v>344.25387552248702</c:v>
                </c:pt>
                <c:pt idx="3140">
                  <c:v>344.25387552248702</c:v>
                </c:pt>
                <c:pt idx="3141">
                  <c:v>344.25387552248702</c:v>
                </c:pt>
                <c:pt idx="3142">
                  <c:v>344.25387552248702</c:v>
                </c:pt>
                <c:pt idx="3143">
                  <c:v>344.25387552248702</c:v>
                </c:pt>
                <c:pt idx="3144">
                  <c:v>344.25387552248702</c:v>
                </c:pt>
                <c:pt idx="3145">
                  <c:v>344.25387552248702</c:v>
                </c:pt>
                <c:pt idx="3146">
                  <c:v>344.25387552248702</c:v>
                </c:pt>
                <c:pt idx="3147">
                  <c:v>344.25387552248702</c:v>
                </c:pt>
                <c:pt idx="3148">
                  <c:v>344.25387552248702</c:v>
                </c:pt>
                <c:pt idx="3149">
                  <c:v>344.25387552248702</c:v>
                </c:pt>
                <c:pt idx="3150">
                  <c:v>344.25387552248702</c:v>
                </c:pt>
                <c:pt idx="3151">
                  <c:v>344.25387552248702</c:v>
                </c:pt>
                <c:pt idx="3152">
                  <c:v>344.25387552248702</c:v>
                </c:pt>
                <c:pt idx="3153">
                  <c:v>344.25387552248702</c:v>
                </c:pt>
                <c:pt idx="3154">
                  <c:v>344.25387552248702</c:v>
                </c:pt>
                <c:pt idx="3155">
                  <c:v>344.25387552248702</c:v>
                </c:pt>
                <c:pt idx="3156">
                  <c:v>344.25387552248702</c:v>
                </c:pt>
                <c:pt idx="3157">
                  <c:v>344.25387552248702</c:v>
                </c:pt>
                <c:pt idx="3158">
                  <c:v>344.25387552248702</c:v>
                </c:pt>
                <c:pt idx="3159">
                  <c:v>344.25387552248702</c:v>
                </c:pt>
                <c:pt idx="3160">
                  <c:v>344.25387552248702</c:v>
                </c:pt>
                <c:pt idx="3161">
                  <c:v>344.25387552248702</c:v>
                </c:pt>
                <c:pt idx="3162">
                  <c:v>344.25387552248702</c:v>
                </c:pt>
                <c:pt idx="3163">
                  <c:v>344.25387552248702</c:v>
                </c:pt>
                <c:pt idx="3164">
                  <c:v>344.25387552248702</c:v>
                </c:pt>
                <c:pt idx="3165">
                  <c:v>344.25387552248702</c:v>
                </c:pt>
                <c:pt idx="3166">
                  <c:v>344.25387552248702</c:v>
                </c:pt>
                <c:pt idx="3167">
                  <c:v>344.25473915576902</c:v>
                </c:pt>
                <c:pt idx="3168">
                  <c:v>344.25588619735601</c:v>
                </c:pt>
                <c:pt idx="3169">
                  <c:v>344.25654846747199</c:v>
                </c:pt>
                <c:pt idx="3170">
                  <c:v>344.25760532373403</c:v>
                </c:pt>
                <c:pt idx="3171">
                  <c:v>344.25908232529298</c:v>
                </c:pt>
                <c:pt idx="3172">
                  <c:v>344.260312261742</c:v>
                </c:pt>
                <c:pt idx="3173">
                  <c:v>344.26077647934898</c:v>
                </c:pt>
                <c:pt idx="3174">
                  <c:v>344.26158055654201</c:v>
                </c:pt>
                <c:pt idx="3175">
                  <c:v>344.26256002758601</c:v>
                </c:pt>
                <c:pt idx="3176">
                  <c:v>344.26351380088198</c:v>
                </c:pt>
                <c:pt idx="3177">
                  <c:v>344.26470072905198</c:v>
                </c:pt>
                <c:pt idx="3178">
                  <c:v>344.26565490386599</c:v>
                </c:pt>
                <c:pt idx="3179">
                  <c:v>344.26653634539201</c:v>
                </c:pt>
                <c:pt idx="3180">
                  <c:v>344.26732878018498</c:v>
                </c:pt>
                <c:pt idx="3181">
                  <c:v>344.26849137961602</c:v>
                </c:pt>
                <c:pt idx="3182">
                  <c:v>344.26959330183303</c:v>
                </c:pt>
                <c:pt idx="3183">
                  <c:v>344.27043224861802</c:v>
                </c:pt>
                <c:pt idx="3184">
                  <c:v>344.27146308483299</c:v>
                </c:pt>
                <c:pt idx="3185">
                  <c:v>344.27146308483299</c:v>
                </c:pt>
                <c:pt idx="3186">
                  <c:v>344.27146308483299</c:v>
                </c:pt>
                <c:pt idx="3187">
                  <c:v>344.27146308483299</c:v>
                </c:pt>
                <c:pt idx="3188">
                  <c:v>344.27146308483299</c:v>
                </c:pt>
                <c:pt idx="3189">
                  <c:v>344.27146308483299</c:v>
                </c:pt>
                <c:pt idx="3190">
                  <c:v>344.27146308483299</c:v>
                </c:pt>
                <c:pt idx="3191">
                  <c:v>344.27146308483299</c:v>
                </c:pt>
                <c:pt idx="3192">
                  <c:v>344.27146308483299</c:v>
                </c:pt>
                <c:pt idx="3193">
                  <c:v>344.27146308483299</c:v>
                </c:pt>
                <c:pt idx="3194">
                  <c:v>344.27146308483299</c:v>
                </c:pt>
                <c:pt idx="3195">
                  <c:v>344.27146308483299</c:v>
                </c:pt>
                <c:pt idx="3196">
                  <c:v>344.27146308483299</c:v>
                </c:pt>
                <c:pt idx="3197">
                  <c:v>344.27146308483299</c:v>
                </c:pt>
                <c:pt idx="3198">
                  <c:v>344.27146308483299</c:v>
                </c:pt>
                <c:pt idx="3199">
                  <c:v>344.27146308483299</c:v>
                </c:pt>
                <c:pt idx="3200">
                  <c:v>344.27146308483299</c:v>
                </c:pt>
                <c:pt idx="3201">
                  <c:v>344.27146308483299</c:v>
                </c:pt>
                <c:pt idx="3202">
                  <c:v>344.27146308483299</c:v>
                </c:pt>
                <c:pt idx="3203">
                  <c:v>344.27146308483299</c:v>
                </c:pt>
                <c:pt idx="3204">
                  <c:v>344.27146308483299</c:v>
                </c:pt>
                <c:pt idx="3205">
                  <c:v>344.27146308483299</c:v>
                </c:pt>
                <c:pt idx="3206">
                  <c:v>344.27146308483299</c:v>
                </c:pt>
                <c:pt idx="3207">
                  <c:v>344.27146308483299</c:v>
                </c:pt>
                <c:pt idx="3208">
                  <c:v>344.27146308483299</c:v>
                </c:pt>
                <c:pt idx="3209">
                  <c:v>344.27146308483299</c:v>
                </c:pt>
                <c:pt idx="3210">
                  <c:v>344.27146308483299</c:v>
                </c:pt>
                <c:pt idx="3211">
                  <c:v>344.27146308483299</c:v>
                </c:pt>
                <c:pt idx="3212">
                  <c:v>344.27146308483299</c:v>
                </c:pt>
                <c:pt idx="3213">
                  <c:v>344.27146308483299</c:v>
                </c:pt>
                <c:pt idx="3214">
                  <c:v>344.27146308483299</c:v>
                </c:pt>
                <c:pt idx="3215">
                  <c:v>344.27146308483299</c:v>
                </c:pt>
                <c:pt idx="3216">
                  <c:v>344.27146308483299</c:v>
                </c:pt>
                <c:pt idx="3217">
                  <c:v>344.27146308483299</c:v>
                </c:pt>
                <c:pt idx="3218">
                  <c:v>344.27146308483299</c:v>
                </c:pt>
                <c:pt idx="3219">
                  <c:v>344.27146308483299</c:v>
                </c:pt>
                <c:pt idx="3220">
                  <c:v>344.27146308483299</c:v>
                </c:pt>
                <c:pt idx="3221">
                  <c:v>344.27146308483299</c:v>
                </c:pt>
                <c:pt idx="3222">
                  <c:v>344.27146308483299</c:v>
                </c:pt>
                <c:pt idx="3223">
                  <c:v>344.27146308483299</c:v>
                </c:pt>
                <c:pt idx="3224">
                  <c:v>344.27146308483299</c:v>
                </c:pt>
                <c:pt idx="3225">
                  <c:v>344.27146308483299</c:v>
                </c:pt>
                <c:pt idx="3226">
                  <c:v>344.27146308483299</c:v>
                </c:pt>
                <c:pt idx="3227">
                  <c:v>344.27146308483299</c:v>
                </c:pt>
                <c:pt idx="3228">
                  <c:v>344.27146308483299</c:v>
                </c:pt>
                <c:pt idx="3229">
                  <c:v>344.27146308483299</c:v>
                </c:pt>
                <c:pt idx="3230">
                  <c:v>344.27146308483299</c:v>
                </c:pt>
                <c:pt idx="3231">
                  <c:v>344.27146308483299</c:v>
                </c:pt>
                <c:pt idx="3232">
                  <c:v>344.27146308483299</c:v>
                </c:pt>
                <c:pt idx="3233">
                  <c:v>344.27146308483299</c:v>
                </c:pt>
                <c:pt idx="3234">
                  <c:v>344.27146308483299</c:v>
                </c:pt>
                <c:pt idx="3235">
                  <c:v>344.27146308483299</c:v>
                </c:pt>
                <c:pt idx="3236">
                  <c:v>344.27146308483299</c:v>
                </c:pt>
                <c:pt idx="3237">
                  <c:v>344.27146308483299</c:v>
                </c:pt>
                <c:pt idx="3238">
                  <c:v>344.27146308483299</c:v>
                </c:pt>
                <c:pt idx="3239">
                  <c:v>344.27146308483299</c:v>
                </c:pt>
                <c:pt idx="3240">
                  <c:v>344.27146308483299</c:v>
                </c:pt>
                <c:pt idx="3241">
                  <c:v>344.27146308483299</c:v>
                </c:pt>
                <c:pt idx="3242">
                  <c:v>344.27146308483299</c:v>
                </c:pt>
                <c:pt idx="3243">
                  <c:v>344.27146308483299</c:v>
                </c:pt>
                <c:pt idx="3244">
                  <c:v>344.27146308483299</c:v>
                </c:pt>
                <c:pt idx="3245">
                  <c:v>344.27146308483299</c:v>
                </c:pt>
                <c:pt idx="3246">
                  <c:v>344.27146308483299</c:v>
                </c:pt>
                <c:pt idx="3247">
                  <c:v>344.27146308483299</c:v>
                </c:pt>
                <c:pt idx="3248">
                  <c:v>344.27146308483299</c:v>
                </c:pt>
                <c:pt idx="3249">
                  <c:v>344.27146308483299</c:v>
                </c:pt>
                <c:pt idx="3250">
                  <c:v>344.27146308483299</c:v>
                </c:pt>
                <c:pt idx="3251">
                  <c:v>344.27146308483299</c:v>
                </c:pt>
                <c:pt idx="3252">
                  <c:v>344.27146308483299</c:v>
                </c:pt>
                <c:pt idx="3253">
                  <c:v>344.27146308483299</c:v>
                </c:pt>
                <c:pt idx="3254">
                  <c:v>344.27146308483299</c:v>
                </c:pt>
                <c:pt idx="3255">
                  <c:v>344.27146308483299</c:v>
                </c:pt>
                <c:pt idx="3256">
                  <c:v>344.27146308483299</c:v>
                </c:pt>
                <c:pt idx="3257">
                  <c:v>344.27146308483299</c:v>
                </c:pt>
                <c:pt idx="3258">
                  <c:v>344.27146308483299</c:v>
                </c:pt>
                <c:pt idx="3259">
                  <c:v>344.27146308483299</c:v>
                </c:pt>
                <c:pt idx="3260">
                  <c:v>344.27146308483299</c:v>
                </c:pt>
                <c:pt idx="3261">
                  <c:v>344.27146308483299</c:v>
                </c:pt>
                <c:pt idx="3262">
                  <c:v>344.27146308483299</c:v>
                </c:pt>
                <c:pt idx="3263">
                  <c:v>344.27146308483299</c:v>
                </c:pt>
                <c:pt idx="3264">
                  <c:v>344.27146308483299</c:v>
                </c:pt>
                <c:pt idx="3265">
                  <c:v>344.27146308483299</c:v>
                </c:pt>
                <c:pt idx="3266">
                  <c:v>344.27146308483299</c:v>
                </c:pt>
                <c:pt idx="3267">
                  <c:v>344.27146308483299</c:v>
                </c:pt>
                <c:pt idx="3268">
                  <c:v>344.27146308483299</c:v>
                </c:pt>
                <c:pt idx="3269">
                  <c:v>344.27146308483299</c:v>
                </c:pt>
                <c:pt idx="3270">
                  <c:v>344.27146308483299</c:v>
                </c:pt>
                <c:pt idx="3271">
                  <c:v>344.27146308483299</c:v>
                </c:pt>
                <c:pt idx="3272">
                  <c:v>344.27146308483299</c:v>
                </c:pt>
                <c:pt idx="3273">
                  <c:v>344.27146308483299</c:v>
                </c:pt>
                <c:pt idx="3274">
                  <c:v>344.27146308483299</c:v>
                </c:pt>
                <c:pt idx="3275">
                  <c:v>344.27146308483299</c:v>
                </c:pt>
                <c:pt idx="3276">
                  <c:v>344.27146308483299</c:v>
                </c:pt>
                <c:pt idx="3277">
                  <c:v>344.27146308483299</c:v>
                </c:pt>
                <c:pt idx="3278">
                  <c:v>344.27146308483299</c:v>
                </c:pt>
                <c:pt idx="3279">
                  <c:v>344.27146308483299</c:v>
                </c:pt>
                <c:pt idx="3280">
                  <c:v>344.27146308483299</c:v>
                </c:pt>
                <c:pt idx="3281">
                  <c:v>344.27146308483299</c:v>
                </c:pt>
                <c:pt idx="3282">
                  <c:v>344.27146308483299</c:v>
                </c:pt>
                <c:pt idx="3283">
                  <c:v>344.27146308483299</c:v>
                </c:pt>
                <c:pt idx="3284">
                  <c:v>344.27146308483299</c:v>
                </c:pt>
                <c:pt idx="3285">
                  <c:v>344.27146308483299</c:v>
                </c:pt>
                <c:pt idx="3286">
                  <c:v>344.27146308483299</c:v>
                </c:pt>
                <c:pt idx="3287">
                  <c:v>344.27146308483299</c:v>
                </c:pt>
                <c:pt idx="3288">
                  <c:v>344.27146308483299</c:v>
                </c:pt>
                <c:pt idx="3289">
                  <c:v>344.27146308483299</c:v>
                </c:pt>
                <c:pt idx="3290">
                  <c:v>344.27146308483299</c:v>
                </c:pt>
                <c:pt idx="3291">
                  <c:v>344.27146308483299</c:v>
                </c:pt>
                <c:pt idx="3292">
                  <c:v>344.27146308483299</c:v>
                </c:pt>
                <c:pt idx="3293">
                  <c:v>344.27146308483299</c:v>
                </c:pt>
                <c:pt idx="3294">
                  <c:v>344.27146308483299</c:v>
                </c:pt>
                <c:pt idx="3295">
                  <c:v>344.27146308483299</c:v>
                </c:pt>
                <c:pt idx="3296">
                  <c:v>344.27146308483299</c:v>
                </c:pt>
                <c:pt idx="3297">
                  <c:v>344.27146308483299</c:v>
                </c:pt>
                <c:pt idx="3298">
                  <c:v>344.27146308483299</c:v>
                </c:pt>
                <c:pt idx="3299">
                  <c:v>344.27146308483299</c:v>
                </c:pt>
                <c:pt idx="3300">
                  <c:v>344.27146308483299</c:v>
                </c:pt>
                <c:pt idx="3301">
                  <c:v>344.27146308483299</c:v>
                </c:pt>
                <c:pt idx="3302">
                  <c:v>344.27146308483299</c:v>
                </c:pt>
                <c:pt idx="3303">
                  <c:v>344.27146308483299</c:v>
                </c:pt>
                <c:pt idx="3304">
                  <c:v>344.27146308483299</c:v>
                </c:pt>
                <c:pt idx="3305">
                  <c:v>344.27146308483299</c:v>
                </c:pt>
                <c:pt idx="3306">
                  <c:v>344.27146308483299</c:v>
                </c:pt>
                <c:pt idx="3307">
                  <c:v>344.27146308483299</c:v>
                </c:pt>
                <c:pt idx="3308">
                  <c:v>344.27146308483299</c:v>
                </c:pt>
                <c:pt idx="3309">
                  <c:v>344.27146308483299</c:v>
                </c:pt>
                <c:pt idx="3310">
                  <c:v>344.27146308483299</c:v>
                </c:pt>
                <c:pt idx="3311">
                  <c:v>344.27146308483299</c:v>
                </c:pt>
                <c:pt idx="3312">
                  <c:v>344.27146308483299</c:v>
                </c:pt>
                <c:pt idx="3313">
                  <c:v>344.27146308483299</c:v>
                </c:pt>
                <c:pt idx="3314">
                  <c:v>344.27146308483299</c:v>
                </c:pt>
                <c:pt idx="3315">
                  <c:v>344.27146308483299</c:v>
                </c:pt>
                <c:pt idx="3316">
                  <c:v>344.27146308483299</c:v>
                </c:pt>
                <c:pt idx="3317">
                  <c:v>344.27146308483299</c:v>
                </c:pt>
                <c:pt idx="3318">
                  <c:v>344.27146308483299</c:v>
                </c:pt>
                <c:pt idx="3319">
                  <c:v>344.27146308483299</c:v>
                </c:pt>
                <c:pt idx="3320">
                  <c:v>344.27146308483299</c:v>
                </c:pt>
                <c:pt idx="3321">
                  <c:v>344.27146308483299</c:v>
                </c:pt>
                <c:pt idx="3322">
                  <c:v>344.27146308483299</c:v>
                </c:pt>
                <c:pt idx="3323">
                  <c:v>344.27146308483299</c:v>
                </c:pt>
                <c:pt idx="3324">
                  <c:v>344.27146308483299</c:v>
                </c:pt>
                <c:pt idx="3325">
                  <c:v>344.27146308483299</c:v>
                </c:pt>
                <c:pt idx="3326">
                  <c:v>344.27146308483299</c:v>
                </c:pt>
                <c:pt idx="3327">
                  <c:v>344.27146308483299</c:v>
                </c:pt>
                <c:pt idx="3328">
                  <c:v>344.27146308483299</c:v>
                </c:pt>
                <c:pt idx="3329">
                  <c:v>344.27146308483299</c:v>
                </c:pt>
                <c:pt idx="3330">
                  <c:v>344.27146308483299</c:v>
                </c:pt>
                <c:pt idx="3331">
                  <c:v>344.27146308483299</c:v>
                </c:pt>
                <c:pt idx="3332">
                  <c:v>344.27146308483299</c:v>
                </c:pt>
                <c:pt idx="3333">
                  <c:v>344.27146308483299</c:v>
                </c:pt>
                <c:pt idx="3334">
                  <c:v>344.27146308483299</c:v>
                </c:pt>
                <c:pt idx="3335">
                  <c:v>344.27146308483299</c:v>
                </c:pt>
                <c:pt idx="3336">
                  <c:v>344.27146308483299</c:v>
                </c:pt>
                <c:pt idx="3337">
                  <c:v>344.27146308483299</c:v>
                </c:pt>
                <c:pt idx="3338">
                  <c:v>344.27146308483299</c:v>
                </c:pt>
                <c:pt idx="3339">
                  <c:v>344.27146308483299</c:v>
                </c:pt>
                <c:pt idx="3340">
                  <c:v>344.27146308483299</c:v>
                </c:pt>
                <c:pt idx="3341">
                  <c:v>344.27146308483299</c:v>
                </c:pt>
                <c:pt idx="3342">
                  <c:v>344.27146308483299</c:v>
                </c:pt>
                <c:pt idx="3343">
                  <c:v>344.27146308483299</c:v>
                </c:pt>
                <c:pt idx="3344">
                  <c:v>344.27146308483299</c:v>
                </c:pt>
                <c:pt idx="3345">
                  <c:v>344.27146308483299</c:v>
                </c:pt>
                <c:pt idx="3346">
                  <c:v>344.27146308483299</c:v>
                </c:pt>
                <c:pt idx="3347">
                  <c:v>344.27146308483299</c:v>
                </c:pt>
                <c:pt idx="3348">
                  <c:v>344.27146308483299</c:v>
                </c:pt>
                <c:pt idx="3349">
                  <c:v>344.27146308483299</c:v>
                </c:pt>
                <c:pt idx="3350">
                  <c:v>344.27146308483299</c:v>
                </c:pt>
                <c:pt idx="3351">
                  <c:v>344.27146308483299</c:v>
                </c:pt>
                <c:pt idx="3352">
                  <c:v>344.27146308483299</c:v>
                </c:pt>
                <c:pt idx="3353">
                  <c:v>344.27146308483299</c:v>
                </c:pt>
                <c:pt idx="3354">
                  <c:v>344.27146308483299</c:v>
                </c:pt>
                <c:pt idx="3355">
                  <c:v>344.27146308483299</c:v>
                </c:pt>
                <c:pt idx="3356">
                  <c:v>344.27146308483299</c:v>
                </c:pt>
                <c:pt idx="3357">
                  <c:v>344.27146308483299</c:v>
                </c:pt>
                <c:pt idx="3358">
                  <c:v>344.27146308483299</c:v>
                </c:pt>
                <c:pt idx="3359">
                  <c:v>344.27146308483299</c:v>
                </c:pt>
                <c:pt idx="3360">
                  <c:v>344.27146308483299</c:v>
                </c:pt>
                <c:pt idx="3361">
                  <c:v>344.27146308483299</c:v>
                </c:pt>
                <c:pt idx="3362">
                  <c:v>344.27146308483299</c:v>
                </c:pt>
                <c:pt idx="3363">
                  <c:v>344.27146308483299</c:v>
                </c:pt>
                <c:pt idx="3364">
                  <c:v>344.27146308483299</c:v>
                </c:pt>
                <c:pt idx="3365">
                  <c:v>344.27146308483299</c:v>
                </c:pt>
                <c:pt idx="3366">
                  <c:v>344.27146308483299</c:v>
                </c:pt>
                <c:pt idx="3367">
                  <c:v>344.27146308483299</c:v>
                </c:pt>
                <c:pt idx="3368">
                  <c:v>344.27146308483299</c:v>
                </c:pt>
                <c:pt idx="3369">
                  <c:v>344.27146308483299</c:v>
                </c:pt>
                <c:pt idx="3370">
                  <c:v>344.27146308483299</c:v>
                </c:pt>
                <c:pt idx="3371">
                  <c:v>344.27146308483299</c:v>
                </c:pt>
                <c:pt idx="3372">
                  <c:v>344.27146308483299</c:v>
                </c:pt>
                <c:pt idx="3373">
                  <c:v>344.27146308483299</c:v>
                </c:pt>
                <c:pt idx="3374">
                  <c:v>344.27146308483299</c:v>
                </c:pt>
                <c:pt idx="3375">
                  <c:v>344.27146308483299</c:v>
                </c:pt>
                <c:pt idx="3376">
                  <c:v>344.27146308483299</c:v>
                </c:pt>
                <c:pt idx="3377">
                  <c:v>344.27146308483299</c:v>
                </c:pt>
                <c:pt idx="3378">
                  <c:v>344.27146308483299</c:v>
                </c:pt>
                <c:pt idx="3379">
                  <c:v>344.27146308483299</c:v>
                </c:pt>
                <c:pt idx="3380">
                  <c:v>344.27146308483299</c:v>
                </c:pt>
                <c:pt idx="3381">
                  <c:v>344.27146308483299</c:v>
                </c:pt>
                <c:pt idx="3382">
                  <c:v>344.27146308483299</c:v>
                </c:pt>
                <c:pt idx="3383">
                  <c:v>344.27146308483299</c:v>
                </c:pt>
                <c:pt idx="3384">
                  <c:v>344.27146308483299</c:v>
                </c:pt>
                <c:pt idx="3385">
                  <c:v>344.27146308483299</c:v>
                </c:pt>
                <c:pt idx="3386">
                  <c:v>344.27146308483299</c:v>
                </c:pt>
                <c:pt idx="3387">
                  <c:v>344.27146308483299</c:v>
                </c:pt>
                <c:pt idx="3388">
                  <c:v>344.27146308483299</c:v>
                </c:pt>
                <c:pt idx="3389">
                  <c:v>344.27146308483299</c:v>
                </c:pt>
                <c:pt idx="3390">
                  <c:v>344.27146308483299</c:v>
                </c:pt>
                <c:pt idx="3391">
                  <c:v>344.27146308483299</c:v>
                </c:pt>
                <c:pt idx="3392">
                  <c:v>344.27146308483299</c:v>
                </c:pt>
                <c:pt idx="3393">
                  <c:v>344.27146308483299</c:v>
                </c:pt>
                <c:pt idx="3394">
                  <c:v>344.27146308483299</c:v>
                </c:pt>
                <c:pt idx="3395">
                  <c:v>344.27146308483299</c:v>
                </c:pt>
                <c:pt idx="3396">
                  <c:v>344.27146308483299</c:v>
                </c:pt>
                <c:pt idx="3397">
                  <c:v>344.27146308483299</c:v>
                </c:pt>
                <c:pt idx="3398">
                  <c:v>344.27146308483299</c:v>
                </c:pt>
                <c:pt idx="3399">
                  <c:v>344.27146308483299</c:v>
                </c:pt>
                <c:pt idx="3400">
                  <c:v>344.27146308483299</c:v>
                </c:pt>
                <c:pt idx="3401">
                  <c:v>344.27146308483299</c:v>
                </c:pt>
                <c:pt idx="3402">
                  <c:v>344.27146308483299</c:v>
                </c:pt>
                <c:pt idx="3403">
                  <c:v>344.27146308483299</c:v>
                </c:pt>
                <c:pt idx="3404">
                  <c:v>344.27146308483299</c:v>
                </c:pt>
                <c:pt idx="3405">
                  <c:v>344.27146308483299</c:v>
                </c:pt>
                <c:pt idx="3406">
                  <c:v>344.27146308483299</c:v>
                </c:pt>
                <c:pt idx="3407">
                  <c:v>344.27146308483299</c:v>
                </c:pt>
                <c:pt idx="3408">
                  <c:v>344.27146308483299</c:v>
                </c:pt>
                <c:pt idx="3409">
                  <c:v>344.27146308483299</c:v>
                </c:pt>
                <c:pt idx="3410">
                  <c:v>344.27146308483299</c:v>
                </c:pt>
                <c:pt idx="3411">
                  <c:v>344.27146308483299</c:v>
                </c:pt>
                <c:pt idx="3412">
                  <c:v>344.27146308483299</c:v>
                </c:pt>
                <c:pt idx="3413">
                  <c:v>344.27146308483299</c:v>
                </c:pt>
                <c:pt idx="3414">
                  <c:v>344.27146308483299</c:v>
                </c:pt>
                <c:pt idx="3415">
                  <c:v>344.27146308483299</c:v>
                </c:pt>
                <c:pt idx="3416">
                  <c:v>344.44202123503101</c:v>
                </c:pt>
                <c:pt idx="3417">
                  <c:v>344.61327593886602</c:v>
                </c:pt>
                <c:pt idx="3418">
                  <c:v>344.61327593886602</c:v>
                </c:pt>
                <c:pt idx="3419">
                  <c:v>344.61327593886602</c:v>
                </c:pt>
                <c:pt idx="3420">
                  <c:v>344.61327593886602</c:v>
                </c:pt>
                <c:pt idx="3421">
                  <c:v>344.61327593886602</c:v>
                </c:pt>
                <c:pt idx="3422">
                  <c:v>344.61327593886602</c:v>
                </c:pt>
                <c:pt idx="3423">
                  <c:v>344.61327593886602</c:v>
                </c:pt>
                <c:pt idx="3424">
                  <c:v>344.61327593886602</c:v>
                </c:pt>
                <c:pt idx="3425">
                  <c:v>344.61327593886602</c:v>
                </c:pt>
                <c:pt idx="3426">
                  <c:v>344.61327593886602</c:v>
                </c:pt>
                <c:pt idx="3427">
                  <c:v>344.61327593886602</c:v>
                </c:pt>
                <c:pt idx="3428">
                  <c:v>344.61327593886602</c:v>
                </c:pt>
                <c:pt idx="3429">
                  <c:v>344.61327593886602</c:v>
                </c:pt>
                <c:pt idx="3430">
                  <c:v>344.61327593886602</c:v>
                </c:pt>
                <c:pt idx="3431">
                  <c:v>344.61327593886602</c:v>
                </c:pt>
                <c:pt idx="3432">
                  <c:v>344.61327593886602</c:v>
                </c:pt>
                <c:pt idx="3433">
                  <c:v>344.61327593886602</c:v>
                </c:pt>
                <c:pt idx="3434">
                  <c:v>344.61327593886602</c:v>
                </c:pt>
                <c:pt idx="3435">
                  <c:v>344.61327593886602</c:v>
                </c:pt>
                <c:pt idx="3436">
                  <c:v>344.61327593886602</c:v>
                </c:pt>
                <c:pt idx="3437">
                  <c:v>344.61327593886602</c:v>
                </c:pt>
                <c:pt idx="3438">
                  <c:v>344.61327593886602</c:v>
                </c:pt>
                <c:pt idx="3439">
                  <c:v>344.61327593886602</c:v>
                </c:pt>
                <c:pt idx="3440">
                  <c:v>344.61327593886602</c:v>
                </c:pt>
                <c:pt idx="3441">
                  <c:v>344.61327593886602</c:v>
                </c:pt>
                <c:pt idx="3442">
                  <c:v>344.61327593886602</c:v>
                </c:pt>
                <c:pt idx="3443">
                  <c:v>344.61327593886602</c:v>
                </c:pt>
                <c:pt idx="3444">
                  <c:v>344.61327593886602</c:v>
                </c:pt>
                <c:pt idx="3445">
                  <c:v>344.61327593886602</c:v>
                </c:pt>
                <c:pt idx="3446">
                  <c:v>344.61327593886602</c:v>
                </c:pt>
                <c:pt idx="3447">
                  <c:v>344.61327593886602</c:v>
                </c:pt>
                <c:pt idx="3448">
                  <c:v>344.61327593886602</c:v>
                </c:pt>
                <c:pt idx="3449">
                  <c:v>344.61327593886602</c:v>
                </c:pt>
                <c:pt idx="3450">
                  <c:v>344.61327593886602</c:v>
                </c:pt>
                <c:pt idx="3451">
                  <c:v>344.61327593886602</c:v>
                </c:pt>
                <c:pt idx="3452">
                  <c:v>344.61327593886602</c:v>
                </c:pt>
                <c:pt idx="3453">
                  <c:v>344.61327593886602</c:v>
                </c:pt>
                <c:pt idx="3454">
                  <c:v>344.61327593886602</c:v>
                </c:pt>
                <c:pt idx="3455">
                  <c:v>344.61327593886602</c:v>
                </c:pt>
                <c:pt idx="3456">
                  <c:v>344.61327593886602</c:v>
                </c:pt>
                <c:pt idx="3457">
                  <c:v>344.61327593886602</c:v>
                </c:pt>
                <c:pt idx="3458">
                  <c:v>344.61327593886602</c:v>
                </c:pt>
                <c:pt idx="3459">
                  <c:v>344.61327593886602</c:v>
                </c:pt>
                <c:pt idx="3460">
                  <c:v>344.61327593886602</c:v>
                </c:pt>
                <c:pt idx="3461">
                  <c:v>344.61327593886602</c:v>
                </c:pt>
                <c:pt idx="3462">
                  <c:v>344.61327593886602</c:v>
                </c:pt>
                <c:pt idx="3463">
                  <c:v>344.61327593886602</c:v>
                </c:pt>
                <c:pt idx="3464">
                  <c:v>344.61327593886602</c:v>
                </c:pt>
                <c:pt idx="3465">
                  <c:v>344.61327593886602</c:v>
                </c:pt>
                <c:pt idx="3466">
                  <c:v>344.61327593886602</c:v>
                </c:pt>
                <c:pt idx="3467">
                  <c:v>344.61327593886602</c:v>
                </c:pt>
                <c:pt idx="3468">
                  <c:v>344.61327593886602</c:v>
                </c:pt>
                <c:pt idx="3469">
                  <c:v>344.61327593886602</c:v>
                </c:pt>
                <c:pt idx="3470">
                  <c:v>344.61327593886602</c:v>
                </c:pt>
                <c:pt idx="3471">
                  <c:v>344.61327593886602</c:v>
                </c:pt>
                <c:pt idx="3472">
                  <c:v>344.61327593886602</c:v>
                </c:pt>
                <c:pt idx="3473">
                  <c:v>344.61327593886602</c:v>
                </c:pt>
                <c:pt idx="3474">
                  <c:v>344.61327593886602</c:v>
                </c:pt>
                <c:pt idx="3475">
                  <c:v>344.61327593886602</c:v>
                </c:pt>
                <c:pt idx="3476">
                  <c:v>344.61327593886602</c:v>
                </c:pt>
                <c:pt idx="3477">
                  <c:v>344.61327593886602</c:v>
                </c:pt>
                <c:pt idx="3478">
                  <c:v>344.61327593886602</c:v>
                </c:pt>
                <c:pt idx="3479">
                  <c:v>344.61327593886602</c:v>
                </c:pt>
                <c:pt idx="3480">
                  <c:v>344.61327593886602</c:v>
                </c:pt>
                <c:pt idx="3481">
                  <c:v>344.61327593886602</c:v>
                </c:pt>
                <c:pt idx="3482">
                  <c:v>344.61327593886602</c:v>
                </c:pt>
                <c:pt idx="3483">
                  <c:v>344.61327593886602</c:v>
                </c:pt>
                <c:pt idx="3484">
                  <c:v>344.61327593886602</c:v>
                </c:pt>
                <c:pt idx="3485">
                  <c:v>344.61327593886602</c:v>
                </c:pt>
                <c:pt idx="3486">
                  <c:v>344.61327593886602</c:v>
                </c:pt>
                <c:pt idx="3487">
                  <c:v>344.61327593886602</c:v>
                </c:pt>
                <c:pt idx="3488">
                  <c:v>344.61327593886602</c:v>
                </c:pt>
                <c:pt idx="3489">
                  <c:v>344.61327593886602</c:v>
                </c:pt>
                <c:pt idx="3490">
                  <c:v>344.61327593886602</c:v>
                </c:pt>
                <c:pt idx="3491">
                  <c:v>344.61327593886602</c:v>
                </c:pt>
                <c:pt idx="3492">
                  <c:v>344.61327593886602</c:v>
                </c:pt>
                <c:pt idx="3493">
                  <c:v>344.61440503175697</c:v>
                </c:pt>
                <c:pt idx="3494">
                  <c:v>344.61681656940902</c:v>
                </c:pt>
                <c:pt idx="3495">
                  <c:v>344.61945109150702</c:v>
                </c:pt>
                <c:pt idx="3496">
                  <c:v>344.62079134697501</c:v>
                </c:pt>
                <c:pt idx="3497">
                  <c:v>344.62224931735699</c:v>
                </c:pt>
                <c:pt idx="3498">
                  <c:v>344.62472916066599</c:v>
                </c:pt>
                <c:pt idx="3499">
                  <c:v>344.626440664695</c:v>
                </c:pt>
                <c:pt idx="3500">
                  <c:v>344.627988423445</c:v>
                </c:pt>
                <c:pt idx="3501">
                  <c:v>344.63037308133698</c:v>
                </c:pt>
                <c:pt idx="3502">
                  <c:v>344.63287647693198</c:v>
                </c:pt>
                <c:pt idx="3503">
                  <c:v>344.63518246220099</c:v>
                </c:pt>
                <c:pt idx="3504">
                  <c:v>344.63688714973301</c:v>
                </c:pt>
                <c:pt idx="3505">
                  <c:v>344.638346509315</c:v>
                </c:pt>
                <c:pt idx="3506">
                  <c:v>344.63984303193399</c:v>
                </c:pt>
                <c:pt idx="3507">
                  <c:v>344.641587275799</c:v>
                </c:pt>
                <c:pt idx="3508">
                  <c:v>344.64368850945101</c:v>
                </c:pt>
                <c:pt idx="3509">
                  <c:v>344.645962228499</c:v>
                </c:pt>
                <c:pt idx="3510">
                  <c:v>344.648710266698</c:v>
                </c:pt>
                <c:pt idx="3511">
                  <c:v>344.65021379181798</c:v>
                </c:pt>
                <c:pt idx="3512">
                  <c:v>344.65187179140702</c:v>
                </c:pt>
                <c:pt idx="3513">
                  <c:v>344.65412551456001</c:v>
                </c:pt>
                <c:pt idx="3514">
                  <c:v>344.65671614351203</c:v>
                </c:pt>
                <c:pt idx="3515">
                  <c:v>344.65861442084798</c:v>
                </c:pt>
                <c:pt idx="3516">
                  <c:v>344.65971484597702</c:v>
                </c:pt>
                <c:pt idx="3517">
                  <c:v>344.66336053430399</c:v>
                </c:pt>
                <c:pt idx="3518">
                  <c:v>344.66603686819298</c:v>
                </c:pt>
                <c:pt idx="3519">
                  <c:v>344.66783169062199</c:v>
                </c:pt>
                <c:pt idx="3520">
                  <c:v>344.67050982430101</c:v>
                </c:pt>
                <c:pt idx="3521">
                  <c:v>344.67348346211702</c:v>
                </c:pt>
                <c:pt idx="3522">
                  <c:v>344.67606804798299</c:v>
                </c:pt>
                <c:pt idx="3523">
                  <c:v>344.67888154856701</c:v>
                </c:pt>
                <c:pt idx="3524">
                  <c:v>344.68246196047397</c:v>
                </c:pt>
                <c:pt idx="3525">
                  <c:v>344.68462877156003</c:v>
                </c:pt>
                <c:pt idx="3526">
                  <c:v>344.68650515817598</c:v>
                </c:pt>
                <c:pt idx="3527">
                  <c:v>344.68918434391998</c:v>
                </c:pt>
                <c:pt idx="3528">
                  <c:v>344.692930580758</c:v>
                </c:pt>
                <c:pt idx="3529">
                  <c:v>344.69587133599299</c:v>
                </c:pt>
                <c:pt idx="3530">
                  <c:v>344.698245362487</c:v>
                </c:pt>
                <c:pt idx="3531">
                  <c:v>344.70059827372398</c:v>
                </c:pt>
                <c:pt idx="3532">
                  <c:v>344.70059827372398</c:v>
                </c:pt>
                <c:pt idx="3533">
                  <c:v>344.70059827372398</c:v>
                </c:pt>
                <c:pt idx="3534">
                  <c:v>344.70059827372398</c:v>
                </c:pt>
                <c:pt idx="3535">
                  <c:v>344.70059827372398</c:v>
                </c:pt>
                <c:pt idx="3536">
                  <c:v>344.70059827372398</c:v>
                </c:pt>
                <c:pt idx="3537">
                  <c:v>344.70059827372398</c:v>
                </c:pt>
                <c:pt idx="3538">
                  <c:v>344.70059827372398</c:v>
                </c:pt>
                <c:pt idx="3539">
                  <c:v>344.70059827372398</c:v>
                </c:pt>
                <c:pt idx="3540">
                  <c:v>344.70059827372398</c:v>
                </c:pt>
                <c:pt idx="3541">
                  <c:v>344.70059827372398</c:v>
                </c:pt>
                <c:pt idx="3542">
                  <c:v>344.70059827372398</c:v>
                </c:pt>
                <c:pt idx="3543">
                  <c:v>344.70059827372398</c:v>
                </c:pt>
                <c:pt idx="3544">
                  <c:v>344.70059827372398</c:v>
                </c:pt>
                <c:pt idx="3545">
                  <c:v>344.70059827372398</c:v>
                </c:pt>
                <c:pt idx="3546">
                  <c:v>344.70059827372398</c:v>
                </c:pt>
                <c:pt idx="3547">
                  <c:v>344.70059827372398</c:v>
                </c:pt>
                <c:pt idx="3548">
                  <c:v>344.70059827372398</c:v>
                </c:pt>
                <c:pt idx="3549">
                  <c:v>344.70059827372398</c:v>
                </c:pt>
                <c:pt idx="3550">
                  <c:v>344.70059827372398</c:v>
                </c:pt>
                <c:pt idx="3551">
                  <c:v>344.70059827372398</c:v>
                </c:pt>
                <c:pt idx="3552">
                  <c:v>344.70059827372398</c:v>
                </c:pt>
                <c:pt idx="3553">
                  <c:v>344.70059827372398</c:v>
                </c:pt>
                <c:pt idx="3554">
                  <c:v>344.70059827372398</c:v>
                </c:pt>
                <c:pt idx="3555">
                  <c:v>344.70059827372398</c:v>
                </c:pt>
                <c:pt idx="3556">
                  <c:v>344.70059827372398</c:v>
                </c:pt>
                <c:pt idx="3557">
                  <c:v>344.70059827372398</c:v>
                </c:pt>
                <c:pt idx="3558">
                  <c:v>344.70059827372398</c:v>
                </c:pt>
                <c:pt idx="3559">
                  <c:v>344.70059827372398</c:v>
                </c:pt>
                <c:pt idx="3560">
                  <c:v>344.70059827372398</c:v>
                </c:pt>
                <c:pt idx="3561">
                  <c:v>344.70059827372398</c:v>
                </c:pt>
                <c:pt idx="3562">
                  <c:v>344.70059827372398</c:v>
                </c:pt>
                <c:pt idx="3563">
                  <c:v>344.70059827372398</c:v>
                </c:pt>
                <c:pt idx="3564">
                  <c:v>344.70059827372398</c:v>
                </c:pt>
                <c:pt idx="3565">
                  <c:v>344.70059827372398</c:v>
                </c:pt>
                <c:pt idx="3566">
                  <c:v>344.70059827372398</c:v>
                </c:pt>
                <c:pt idx="3567">
                  <c:v>344.70059827372398</c:v>
                </c:pt>
                <c:pt idx="3568">
                  <c:v>344.70059827372398</c:v>
                </c:pt>
                <c:pt idx="3569">
                  <c:v>344.70059827372398</c:v>
                </c:pt>
                <c:pt idx="3570">
                  <c:v>344.70059827372398</c:v>
                </c:pt>
                <c:pt idx="3571">
                  <c:v>344.70059827372398</c:v>
                </c:pt>
                <c:pt idx="3572">
                  <c:v>344.70059827372398</c:v>
                </c:pt>
                <c:pt idx="3573">
                  <c:v>344.70059827372398</c:v>
                </c:pt>
                <c:pt idx="3574">
                  <c:v>344.70059827372398</c:v>
                </c:pt>
                <c:pt idx="3575">
                  <c:v>344.70059827372398</c:v>
                </c:pt>
                <c:pt idx="3576">
                  <c:v>344.70059827372398</c:v>
                </c:pt>
                <c:pt idx="3577">
                  <c:v>344.70059827372398</c:v>
                </c:pt>
                <c:pt idx="3578">
                  <c:v>344.70059827372398</c:v>
                </c:pt>
                <c:pt idx="3579">
                  <c:v>344.70059827372398</c:v>
                </c:pt>
                <c:pt idx="3580">
                  <c:v>344.70059827372398</c:v>
                </c:pt>
                <c:pt idx="3581">
                  <c:v>344.70059827372398</c:v>
                </c:pt>
                <c:pt idx="3582">
                  <c:v>344.70059827372398</c:v>
                </c:pt>
                <c:pt idx="3583">
                  <c:v>344.70059827372398</c:v>
                </c:pt>
                <c:pt idx="3584">
                  <c:v>344.70059827372398</c:v>
                </c:pt>
                <c:pt idx="3585">
                  <c:v>344.70059827372398</c:v>
                </c:pt>
                <c:pt idx="3586">
                  <c:v>344.70059827372398</c:v>
                </c:pt>
                <c:pt idx="3587">
                  <c:v>344.70059827372398</c:v>
                </c:pt>
                <c:pt idx="3588">
                  <c:v>344.70059827372398</c:v>
                </c:pt>
                <c:pt idx="3589">
                  <c:v>344.70059827372398</c:v>
                </c:pt>
                <c:pt idx="3590">
                  <c:v>344.70059827372398</c:v>
                </c:pt>
                <c:pt idx="3591">
                  <c:v>344.70059827372398</c:v>
                </c:pt>
                <c:pt idx="3592">
                  <c:v>344.70059827372398</c:v>
                </c:pt>
                <c:pt idx="3593">
                  <c:v>344.70059827372398</c:v>
                </c:pt>
                <c:pt idx="3594">
                  <c:v>344.70059827372398</c:v>
                </c:pt>
                <c:pt idx="3595">
                  <c:v>344.70059827372398</c:v>
                </c:pt>
                <c:pt idx="3596">
                  <c:v>344.70059827372398</c:v>
                </c:pt>
                <c:pt idx="3597">
                  <c:v>344.70059827372398</c:v>
                </c:pt>
                <c:pt idx="3598">
                  <c:v>344.70059827372398</c:v>
                </c:pt>
                <c:pt idx="3599">
                  <c:v>344.70059827372398</c:v>
                </c:pt>
                <c:pt idx="3600">
                  <c:v>344.70059827372398</c:v>
                </c:pt>
                <c:pt idx="3601">
                  <c:v>344.70059827372398</c:v>
                </c:pt>
                <c:pt idx="3602">
                  <c:v>344.70059827372398</c:v>
                </c:pt>
                <c:pt idx="3603">
                  <c:v>344.70059827372398</c:v>
                </c:pt>
                <c:pt idx="3604">
                  <c:v>344.70059827372398</c:v>
                </c:pt>
                <c:pt idx="3605">
                  <c:v>344.70059827372398</c:v>
                </c:pt>
                <c:pt idx="3606">
                  <c:v>344.70059827372398</c:v>
                </c:pt>
                <c:pt idx="3607">
                  <c:v>344.70059827372398</c:v>
                </c:pt>
                <c:pt idx="3608">
                  <c:v>344.70059827372398</c:v>
                </c:pt>
                <c:pt idx="3609">
                  <c:v>344.70059827372398</c:v>
                </c:pt>
                <c:pt idx="3610">
                  <c:v>344.70059827372398</c:v>
                </c:pt>
                <c:pt idx="3611">
                  <c:v>344.70059827372398</c:v>
                </c:pt>
                <c:pt idx="3612">
                  <c:v>344.70059827372398</c:v>
                </c:pt>
                <c:pt idx="3613">
                  <c:v>344.70059827372398</c:v>
                </c:pt>
                <c:pt idx="3614">
                  <c:v>344.70059827372398</c:v>
                </c:pt>
                <c:pt idx="3615">
                  <c:v>344.70059827372398</c:v>
                </c:pt>
                <c:pt idx="3616">
                  <c:v>344.70059827372398</c:v>
                </c:pt>
                <c:pt idx="3617">
                  <c:v>344.70059827372398</c:v>
                </c:pt>
                <c:pt idx="3618">
                  <c:v>344.70059827372398</c:v>
                </c:pt>
                <c:pt idx="3619">
                  <c:v>344.70059827372398</c:v>
                </c:pt>
                <c:pt idx="3620">
                  <c:v>344.70059827372398</c:v>
                </c:pt>
                <c:pt idx="3621">
                  <c:v>344.70059827372398</c:v>
                </c:pt>
                <c:pt idx="3622">
                  <c:v>344.70059827372398</c:v>
                </c:pt>
                <c:pt idx="3623">
                  <c:v>344.70059827372398</c:v>
                </c:pt>
                <c:pt idx="3624">
                  <c:v>344.70059827372398</c:v>
                </c:pt>
                <c:pt idx="3625">
                  <c:v>344.70059827372398</c:v>
                </c:pt>
                <c:pt idx="3626">
                  <c:v>344.70059827372398</c:v>
                </c:pt>
                <c:pt idx="3627">
                  <c:v>344.70059827372398</c:v>
                </c:pt>
                <c:pt idx="3628">
                  <c:v>344.70059827372398</c:v>
                </c:pt>
                <c:pt idx="3629">
                  <c:v>344.70059827372398</c:v>
                </c:pt>
                <c:pt idx="3630">
                  <c:v>344.70059827372398</c:v>
                </c:pt>
                <c:pt idx="3631">
                  <c:v>344.70059827372398</c:v>
                </c:pt>
                <c:pt idx="3632">
                  <c:v>344.70059827372398</c:v>
                </c:pt>
                <c:pt idx="3633">
                  <c:v>344.70059827372398</c:v>
                </c:pt>
                <c:pt idx="3634">
                  <c:v>344.70059827372398</c:v>
                </c:pt>
                <c:pt idx="3635">
                  <c:v>344.70059827372398</c:v>
                </c:pt>
                <c:pt idx="3636">
                  <c:v>344.70059827372398</c:v>
                </c:pt>
                <c:pt idx="3637">
                  <c:v>344.70059827372398</c:v>
                </c:pt>
                <c:pt idx="3638">
                  <c:v>344.70059827372398</c:v>
                </c:pt>
                <c:pt idx="3639">
                  <c:v>344.70059827372398</c:v>
                </c:pt>
                <c:pt idx="3640">
                  <c:v>344.70059827372398</c:v>
                </c:pt>
                <c:pt idx="3641">
                  <c:v>344.70059827372398</c:v>
                </c:pt>
                <c:pt idx="3642">
                  <c:v>344.70059827372398</c:v>
                </c:pt>
                <c:pt idx="3643">
                  <c:v>344.70059827372398</c:v>
                </c:pt>
                <c:pt idx="3644">
                  <c:v>344.70059827372398</c:v>
                </c:pt>
                <c:pt idx="3645">
                  <c:v>344.70059827372398</c:v>
                </c:pt>
                <c:pt idx="3646">
                  <c:v>344.70059827372398</c:v>
                </c:pt>
                <c:pt idx="3647">
                  <c:v>344.70059827372398</c:v>
                </c:pt>
                <c:pt idx="3648">
                  <c:v>344.70059827372398</c:v>
                </c:pt>
                <c:pt idx="3649">
                  <c:v>344.70059827372398</c:v>
                </c:pt>
                <c:pt idx="3650">
                  <c:v>344.70059827372398</c:v>
                </c:pt>
                <c:pt idx="3651">
                  <c:v>344.70059827372398</c:v>
                </c:pt>
                <c:pt idx="3652">
                  <c:v>344.70059827372398</c:v>
                </c:pt>
                <c:pt idx="3653">
                  <c:v>344.70059827372398</c:v>
                </c:pt>
                <c:pt idx="3654">
                  <c:v>344.70059827372398</c:v>
                </c:pt>
                <c:pt idx="3655">
                  <c:v>344.70059827372398</c:v>
                </c:pt>
                <c:pt idx="3656">
                  <c:v>344.70059827372398</c:v>
                </c:pt>
                <c:pt idx="3657">
                  <c:v>344.70059827372398</c:v>
                </c:pt>
                <c:pt idx="3658">
                  <c:v>344.70059827372398</c:v>
                </c:pt>
                <c:pt idx="3659">
                  <c:v>344.70059827372398</c:v>
                </c:pt>
                <c:pt idx="3660">
                  <c:v>344.70059827372398</c:v>
                </c:pt>
                <c:pt idx="3661">
                  <c:v>344.70059827372398</c:v>
                </c:pt>
                <c:pt idx="3662">
                  <c:v>344.70059827372398</c:v>
                </c:pt>
                <c:pt idx="3663">
                  <c:v>344.70059827372398</c:v>
                </c:pt>
                <c:pt idx="3664">
                  <c:v>344.70059827372398</c:v>
                </c:pt>
                <c:pt idx="3665">
                  <c:v>344.70059827372398</c:v>
                </c:pt>
                <c:pt idx="3666">
                  <c:v>344.70059827372398</c:v>
                </c:pt>
                <c:pt idx="3667">
                  <c:v>344.698245362487</c:v>
                </c:pt>
                <c:pt idx="3668">
                  <c:v>344.69587133599299</c:v>
                </c:pt>
                <c:pt idx="3669">
                  <c:v>344.69344608149203</c:v>
                </c:pt>
                <c:pt idx="3670">
                  <c:v>344.69133659604501</c:v>
                </c:pt>
                <c:pt idx="3671">
                  <c:v>344.68918434391998</c:v>
                </c:pt>
                <c:pt idx="3672">
                  <c:v>344.68650515817598</c:v>
                </c:pt>
                <c:pt idx="3673">
                  <c:v>344.68472248192199</c:v>
                </c:pt>
                <c:pt idx="3674">
                  <c:v>344.68388852965802</c:v>
                </c:pt>
                <c:pt idx="3675">
                  <c:v>344.68246196047397</c:v>
                </c:pt>
                <c:pt idx="3676">
                  <c:v>344.67888154856701</c:v>
                </c:pt>
                <c:pt idx="3677">
                  <c:v>344.67606804798299</c:v>
                </c:pt>
                <c:pt idx="3678">
                  <c:v>344.67348346211702</c:v>
                </c:pt>
                <c:pt idx="3679">
                  <c:v>344.67134294809802</c:v>
                </c:pt>
                <c:pt idx="3680">
                  <c:v>344.670387948648</c:v>
                </c:pt>
                <c:pt idx="3681">
                  <c:v>344.66783169062199</c:v>
                </c:pt>
                <c:pt idx="3682">
                  <c:v>344.66603686819298</c:v>
                </c:pt>
                <c:pt idx="3683">
                  <c:v>344.66336053430399</c:v>
                </c:pt>
                <c:pt idx="3684">
                  <c:v>344.65971484597702</c:v>
                </c:pt>
                <c:pt idx="3685">
                  <c:v>344.65861442084798</c:v>
                </c:pt>
                <c:pt idx="3686">
                  <c:v>344.65806529187699</c:v>
                </c:pt>
                <c:pt idx="3687">
                  <c:v>344.65622639703099</c:v>
                </c:pt>
                <c:pt idx="3688">
                  <c:v>344.65412551456001</c:v>
                </c:pt>
                <c:pt idx="3689">
                  <c:v>344.65187179140702</c:v>
                </c:pt>
                <c:pt idx="3690">
                  <c:v>344.65021379181798</c:v>
                </c:pt>
                <c:pt idx="3691">
                  <c:v>344.648710266698</c:v>
                </c:pt>
                <c:pt idx="3692">
                  <c:v>344.64610291907201</c:v>
                </c:pt>
                <c:pt idx="3693">
                  <c:v>344.64470239545199</c:v>
                </c:pt>
                <c:pt idx="3694">
                  <c:v>344.64368850945101</c:v>
                </c:pt>
                <c:pt idx="3695">
                  <c:v>344.641587275799</c:v>
                </c:pt>
                <c:pt idx="3696">
                  <c:v>344.63984303193399</c:v>
                </c:pt>
                <c:pt idx="3697">
                  <c:v>344.638346509315</c:v>
                </c:pt>
                <c:pt idx="3698">
                  <c:v>344.63688714973301</c:v>
                </c:pt>
                <c:pt idx="3699">
                  <c:v>344.63518246220099</c:v>
                </c:pt>
                <c:pt idx="3700">
                  <c:v>344.63287647693198</c:v>
                </c:pt>
                <c:pt idx="3701">
                  <c:v>344.63037308133698</c:v>
                </c:pt>
                <c:pt idx="3702">
                  <c:v>344.627988423445</c:v>
                </c:pt>
                <c:pt idx="3703">
                  <c:v>344.626440664695</c:v>
                </c:pt>
                <c:pt idx="3704">
                  <c:v>344.625281798684</c:v>
                </c:pt>
                <c:pt idx="3705">
                  <c:v>344.62446485892599</c:v>
                </c:pt>
                <c:pt idx="3706">
                  <c:v>344.62391222090798</c:v>
                </c:pt>
                <c:pt idx="3707">
                  <c:v>344.62224931735699</c:v>
                </c:pt>
                <c:pt idx="3708">
                  <c:v>344.62079134697501</c:v>
                </c:pt>
                <c:pt idx="3709">
                  <c:v>344.61945109150702</c:v>
                </c:pt>
                <c:pt idx="3710">
                  <c:v>344.61681656940902</c:v>
                </c:pt>
                <c:pt idx="3711">
                  <c:v>344.61440503175697</c:v>
                </c:pt>
                <c:pt idx="3712">
                  <c:v>344.61327593886602</c:v>
                </c:pt>
                <c:pt idx="3713">
                  <c:v>344.61139620247502</c:v>
                </c:pt>
                <c:pt idx="3714">
                  <c:v>344.608182122024</c:v>
                </c:pt>
                <c:pt idx="3715">
                  <c:v>344.605965416326</c:v>
                </c:pt>
                <c:pt idx="3716">
                  <c:v>344.60462374811198</c:v>
                </c:pt>
                <c:pt idx="3717">
                  <c:v>344.60320485793801</c:v>
                </c:pt>
                <c:pt idx="3718">
                  <c:v>344.60172798859401</c:v>
                </c:pt>
                <c:pt idx="3719">
                  <c:v>344.60009333179698</c:v>
                </c:pt>
                <c:pt idx="3720">
                  <c:v>344.598591771293</c:v>
                </c:pt>
                <c:pt idx="3721">
                  <c:v>344.59795852054799</c:v>
                </c:pt>
                <c:pt idx="3722">
                  <c:v>344.59720273950097</c:v>
                </c:pt>
                <c:pt idx="3723">
                  <c:v>344.59601156765802</c:v>
                </c:pt>
                <c:pt idx="3724">
                  <c:v>344.59426575546098</c:v>
                </c:pt>
                <c:pt idx="3725">
                  <c:v>344.59185334238703</c:v>
                </c:pt>
                <c:pt idx="3726">
                  <c:v>344.59002669444698</c:v>
                </c:pt>
                <c:pt idx="3727">
                  <c:v>344.58794743453899</c:v>
                </c:pt>
                <c:pt idx="3728">
                  <c:v>344.58557280543499</c:v>
                </c:pt>
                <c:pt idx="3729">
                  <c:v>344.58357273758702</c:v>
                </c:pt>
                <c:pt idx="3730">
                  <c:v>344.58166314014397</c:v>
                </c:pt>
                <c:pt idx="3731">
                  <c:v>344.58024229751697</c:v>
                </c:pt>
                <c:pt idx="3732">
                  <c:v>344.579291131003</c:v>
                </c:pt>
                <c:pt idx="3733">
                  <c:v>344.57830018090198</c:v>
                </c:pt>
                <c:pt idx="3734">
                  <c:v>344.57659772884</c:v>
                </c:pt>
                <c:pt idx="3735">
                  <c:v>344.57481776065401</c:v>
                </c:pt>
                <c:pt idx="3736">
                  <c:v>344.57278306215699</c:v>
                </c:pt>
                <c:pt idx="3737">
                  <c:v>344.57140852081301</c:v>
                </c:pt>
                <c:pt idx="3738">
                  <c:v>344.57038315605502</c:v>
                </c:pt>
                <c:pt idx="3739">
                  <c:v>344.56890301487999</c:v>
                </c:pt>
                <c:pt idx="3740">
                  <c:v>344.56748818307801</c:v>
                </c:pt>
                <c:pt idx="3741">
                  <c:v>344.56570465610798</c:v>
                </c:pt>
                <c:pt idx="3742">
                  <c:v>344.56373381589901</c:v>
                </c:pt>
                <c:pt idx="3743">
                  <c:v>344.561532208014</c:v>
                </c:pt>
                <c:pt idx="3744">
                  <c:v>344.55937501891998</c:v>
                </c:pt>
                <c:pt idx="3745">
                  <c:v>344.55772012802498</c:v>
                </c:pt>
                <c:pt idx="3746">
                  <c:v>344.55703445544901</c:v>
                </c:pt>
                <c:pt idx="3747">
                  <c:v>344.55667397942102</c:v>
                </c:pt>
                <c:pt idx="3748">
                  <c:v>344.55478144809598</c:v>
                </c:pt>
                <c:pt idx="3749">
                  <c:v>344.55252072389197</c:v>
                </c:pt>
                <c:pt idx="3750">
                  <c:v>344.55069998634298</c:v>
                </c:pt>
                <c:pt idx="3751">
                  <c:v>344.54795166344002</c:v>
                </c:pt>
                <c:pt idx="3752">
                  <c:v>344.54559020970601</c:v>
                </c:pt>
                <c:pt idx="3753">
                  <c:v>344.54464870722097</c:v>
                </c:pt>
                <c:pt idx="3754">
                  <c:v>344.543888888597</c:v>
                </c:pt>
                <c:pt idx="3755">
                  <c:v>344.54278126906098</c:v>
                </c:pt>
                <c:pt idx="3756">
                  <c:v>344.54034737309502</c:v>
                </c:pt>
                <c:pt idx="3757">
                  <c:v>344.53839328886698</c:v>
                </c:pt>
                <c:pt idx="3758">
                  <c:v>344.53660819318497</c:v>
                </c:pt>
                <c:pt idx="3759">
                  <c:v>344.53461665508399</c:v>
                </c:pt>
                <c:pt idx="3760">
                  <c:v>344.53310811430299</c:v>
                </c:pt>
                <c:pt idx="3761">
                  <c:v>344.53124030625298</c:v>
                </c:pt>
                <c:pt idx="3762">
                  <c:v>344.52938536554001</c:v>
                </c:pt>
                <c:pt idx="3763">
                  <c:v>344.52752396741403</c:v>
                </c:pt>
                <c:pt idx="3764">
                  <c:v>344.52663723728199</c:v>
                </c:pt>
                <c:pt idx="3765">
                  <c:v>344.52571638676602</c:v>
                </c:pt>
                <c:pt idx="3766">
                  <c:v>344.52409123890999</c:v>
                </c:pt>
                <c:pt idx="3767">
                  <c:v>344.52271838058903</c:v>
                </c:pt>
                <c:pt idx="3768">
                  <c:v>344.52080823331403</c:v>
                </c:pt>
                <c:pt idx="3769">
                  <c:v>344.51917731921401</c:v>
                </c:pt>
                <c:pt idx="3770">
                  <c:v>344.51796473945598</c:v>
                </c:pt>
                <c:pt idx="3771">
                  <c:v>344.51597002963302</c:v>
                </c:pt>
                <c:pt idx="3772">
                  <c:v>344.51452048484703</c:v>
                </c:pt>
                <c:pt idx="3773">
                  <c:v>344.51269112813401</c:v>
                </c:pt>
                <c:pt idx="3774">
                  <c:v>344.51059034820003</c:v>
                </c:pt>
                <c:pt idx="3775">
                  <c:v>344.50967799847899</c:v>
                </c:pt>
                <c:pt idx="3776">
                  <c:v>344.508767653495</c:v>
                </c:pt>
                <c:pt idx="3777">
                  <c:v>344.50631247031401</c:v>
                </c:pt>
                <c:pt idx="3778">
                  <c:v>344.50340046014401</c:v>
                </c:pt>
                <c:pt idx="3779">
                  <c:v>344.501045655459</c:v>
                </c:pt>
                <c:pt idx="3780">
                  <c:v>344.499652866399</c:v>
                </c:pt>
                <c:pt idx="3781">
                  <c:v>344.49881786440699</c:v>
                </c:pt>
                <c:pt idx="3782">
                  <c:v>344.49805457662501</c:v>
                </c:pt>
                <c:pt idx="3783">
                  <c:v>344.49682139128998</c:v>
                </c:pt>
                <c:pt idx="3784">
                  <c:v>344.49529868239898</c:v>
                </c:pt>
                <c:pt idx="3785">
                  <c:v>344.49357166725002</c:v>
                </c:pt>
                <c:pt idx="3786">
                  <c:v>344.49067953996001</c:v>
                </c:pt>
                <c:pt idx="3787">
                  <c:v>344.488268193652</c:v>
                </c:pt>
                <c:pt idx="3788">
                  <c:v>344.486087807253</c:v>
                </c:pt>
                <c:pt idx="3789">
                  <c:v>344.48446416879602</c:v>
                </c:pt>
                <c:pt idx="3790">
                  <c:v>344.48333923169798</c:v>
                </c:pt>
                <c:pt idx="3791">
                  <c:v>344.48213451385402</c:v>
                </c:pt>
                <c:pt idx="3792">
                  <c:v>344.48153184078097</c:v>
                </c:pt>
                <c:pt idx="3793">
                  <c:v>344.48074189034901</c:v>
                </c:pt>
                <c:pt idx="3794">
                  <c:v>344.47947286918401</c:v>
                </c:pt>
                <c:pt idx="3795">
                  <c:v>344.47644810457302</c:v>
                </c:pt>
                <c:pt idx="3796">
                  <c:v>344.47352978484201</c:v>
                </c:pt>
                <c:pt idx="3797">
                  <c:v>344.47164813868199</c:v>
                </c:pt>
                <c:pt idx="3798">
                  <c:v>344.46966516369002</c:v>
                </c:pt>
                <c:pt idx="3799">
                  <c:v>344.46522520868803</c:v>
                </c:pt>
                <c:pt idx="3800">
                  <c:v>344.45188985375</c:v>
                </c:pt>
                <c:pt idx="3801">
                  <c:v>344.43564150003198</c:v>
                </c:pt>
                <c:pt idx="3802">
                  <c:v>344.428106845375</c:v>
                </c:pt>
                <c:pt idx="3803">
                  <c:v>344.42096304278698</c:v>
                </c:pt>
                <c:pt idx="3804">
                  <c:v>344.40504428905302</c:v>
                </c:pt>
                <c:pt idx="3805">
                  <c:v>344.38600828228499</c:v>
                </c:pt>
                <c:pt idx="3806">
                  <c:v>344.37383519434297</c:v>
                </c:pt>
                <c:pt idx="3807">
                  <c:v>344.36343203773799</c:v>
                </c:pt>
                <c:pt idx="3808">
                  <c:v>344.35272856117001</c:v>
                </c:pt>
                <c:pt idx="3809">
                  <c:v>344.34312230819398</c:v>
                </c:pt>
                <c:pt idx="3810">
                  <c:v>344.32450199708398</c:v>
                </c:pt>
                <c:pt idx="3811">
                  <c:v>344.308397561493</c:v>
                </c:pt>
                <c:pt idx="3812">
                  <c:v>344.30106812769498</c:v>
                </c:pt>
                <c:pt idx="3813">
                  <c:v>344.28854021156201</c:v>
                </c:pt>
                <c:pt idx="3814">
                  <c:v>344.27562197853001</c:v>
                </c:pt>
                <c:pt idx="3815">
                  <c:v>344.25992179720402</c:v>
                </c:pt>
                <c:pt idx="3816">
                  <c:v>344.247364553117</c:v>
                </c:pt>
                <c:pt idx="3817">
                  <c:v>344.23650671546301</c:v>
                </c:pt>
                <c:pt idx="3818">
                  <c:v>344.220146022515</c:v>
                </c:pt>
                <c:pt idx="3819">
                  <c:v>344.2073179441</c:v>
                </c:pt>
                <c:pt idx="3820">
                  <c:v>344.19443008439902</c:v>
                </c:pt>
                <c:pt idx="3821">
                  <c:v>344.18495371887099</c:v>
                </c:pt>
                <c:pt idx="3822">
                  <c:v>344.17000207867898</c:v>
                </c:pt>
                <c:pt idx="3823">
                  <c:v>344.15150468944103</c:v>
                </c:pt>
                <c:pt idx="3824">
                  <c:v>344.13829095917799</c:v>
                </c:pt>
                <c:pt idx="3825">
                  <c:v>344.13104642947002</c:v>
                </c:pt>
                <c:pt idx="3826">
                  <c:v>344.12422223884801</c:v>
                </c:pt>
                <c:pt idx="3827">
                  <c:v>344.11194220950199</c:v>
                </c:pt>
                <c:pt idx="3828">
                  <c:v>344.09327121902601</c:v>
                </c:pt>
                <c:pt idx="3829">
                  <c:v>344.08076307601499</c:v>
                </c:pt>
                <c:pt idx="3830">
                  <c:v>344.07428599072</c:v>
                </c:pt>
                <c:pt idx="3831">
                  <c:v>344.05830532046201</c:v>
                </c:pt>
                <c:pt idx="3832">
                  <c:v>344.03995027826801</c:v>
                </c:pt>
                <c:pt idx="3833">
                  <c:v>344.03099832693403</c:v>
                </c:pt>
                <c:pt idx="3834">
                  <c:v>344.02380346221099</c:v>
                </c:pt>
                <c:pt idx="3835">
                  <c:v>344.01131451416899</c:v>
                </c:pt>
                <c:pt idx="3836">
                  <c:v>343.99352217446699</c:v>
                </c:pt>
                <c:pt idx="3837">
                  <c:v>343.98095560097602</c:v>
                </c:pt>
                <c:pt idx="3838">
                  <c:v>343.971785669165</c:v>
                </c:pt>
                <c:pt idx="3839">
                  <c:v>343.95926928745899</c:v>
                </c:pt>
                <c:pt idx="3840">
                  <c:v>343.94400351289499</c:v>
                </c:pt>
                <c:pt idx="3841">
                  <c:v>343.931524626542</c:v>
                </c:pt>
                <c:pt idx="3842">
                  <c:v>343.92454761807301</c:v>
                </c:pt>
                <c:pt idx="3843">
                  <c:v>343.90647909562898</c:v>
                </c:pt>
                <c:pt idx="3844">
                  <c:v>343.88889806753502</c:v>
                </c:pt>
                <c:pt idx="3845">
                  <c:v>343.879395443786</c:v>
                </c:pt>
                <c:pt idx="3846">
                  <c:v>343.86693426034702</c:v>
                </c:pt>
                <c:pt idx="3847">
                  <c:v>343.85191319256398</c:v>
                </c:pt>
                <c:pt idx="3848">
                  <c:v>343.84224959797501</c:v>
                </c:pt>
                <c:pt idx="3849">
                  <c:v>343.83574391948702</c:v>
                </c:pt>
                <c:pt idx="3850">
                  <c:v>343.82310294417999</c:v>
                </c:pt>
                <c:pt idx="3851">
                  <c:v>343.80847137608998</c:v>
                </c:pt>
                <c:pt idx="3852">
                  <c:v>343.79975789700097</c:v>
                </c:pt>
                <c:pt idx="3853">
                  <c:v>343.790193531304</c:v>
                </c:pt>
                <c:pt idx="3854">
                  <c:v>343.77797441692098</c:v>
                </c:pt>
                <c:pt idx="3855">
                  <c:v>343.762985606884</c:v>
                </c:pt>
                <c:pt idx="3856">
                  <c:v>343.747693940842</c:v>
                </c:pt>
                <c:pt idx="3857">
                  <c:v>343.732787832479</c:v>
                </c:pt>
                <c:pt idx="3858">
                  <c:v>343.72036405516599</c:v>
                </c:pt>
                <c:pt idx="3859">
                  <c:v>343.71400878425698</c:v>
                </c:pt>
                <c:pt idx="3860">
                  <c:v>343.70550141731599</c:v>
                </c:pt>
                <c:pt idx="3861">
                  <c:v>343.693540518014</c:v>
                </c:pt>
                <c:pt idx="3862">
                  <c:v>343.681704047984</c:v>
                </c:pt>
                <c:pt idx="3863">
                  <c:v>343.66769155896202</c:v>
                </c:pt>
                <c:pt idx="3864">
                  <c:v>343.653531141499</c:v>
                </c:pt>
                <c:pt idx="3865">
                  <c:v>343.640875644179</c:v>
                </c:pt>
                <c:pt idx="3866">
                  <c:v>343.62892973988801</c:v>
                </c:pt>
                <c:pt idx="3867">
                  <c:v>343.61767568157399</c:v>
                </c:pt>
                <c:pt idx="3868">
                  <c:v>343.60266451521602</c:v>
                </c:pt>
                <c:pt idx="3869">
                  <c:v>343.593153570688</c:v>
                </c:pt>
                <c:pt idx="3870">
                  <c:v>343.581635415954</c:v>
                </c:pt>
                <c:pt idx="3871">
                  <c:v>343.567476915719</c:v>
                </c:pt>
                <c:pt idx="3872">
                  <c:v>343.55551584841999</c:v>
                </c:pt>
                <c:pt idx="3873">
                  <c:v>343.54622391266599</c:v>
                </c:pt>
                <c:pt idx="3874">
                  <c:v>343.534789817437</c:v>
                </c:pt>
                <c:pt idx="3875">
                  <c:v>343.51962804976199</c:v>
                </c:pt>
                <c:pt idx="3876">
                  <c:v>343.51368031515699</c:v>
                </c:pt>
                <c:pt idx="3877">
                  <c:v>343.50235243828803</c:v>
                </c:pt>
                <c:pt idx="3878">
                  <c:v>343.48792109728299</c:v>
                </c:pt>
                <c:pt idx="3879">
                  <c:v>343.47636951946902</c:v>
                </c:pt>
                <c:pt idx="3880">
                  <c:v>343.46754675918402</c:v>
                </c:pt>
                <c:pt idx="3881">
                  <c:v>343.45885013047899</c:v>
                </c:pt>
                <c:pt idx="3882">
                  <c:v>343.44470606516097</c:v>
                </c:pt>
                <c:pt idx="3883">
                  <c:v>343.43119989813601</c:v>
                </c:pt>
                <c:pt idx="3884">
                  <c:v>343.422082473339</c:v>
                </c:pt>
                <c:pt idx="3885">
                  <c:v>343.40748778305101</c:v>
                </c:pt>
                <c:pt idx="3886">
                  <c:v>229.813219992803</c:v>
                </c:pt>
                <c:pt idx="3887">
                  <c:v>116.292864601695</c:v>
                </c:pt>
                <c:pt idx="3888">
                  <c:v>116.292864601695</c:v>
                </c:pt>
                <c:pt idx="3889">
                  <c:v>116.292864601695</c:v>
                </c:pt>
                <c:pt idx="3890">
                  <c:v>116.292864601695</c:v>
                </c:pt>
                <c:pt idx="3891">
                  <c:v>116.292864601695</c:v>
                </c:pt>
                <c:pt idx="3892">
                  <c:v>116.292864601695</c:v>
                </c:pt>
                <c:pt idx="3893">
                  <c:v>116.292864601695</c:v>
                </c:pt>
                <c:pt idx="3894">
                  <c:v>116.292864601695</c:v>
                </c:pt>
                <c:pt idx="3895">
                  <c:v>116.292864601695</c:v>
                </c:pt>
                <c:pt idx="3896">
                  <c:v>116.292864601695</c:v>
                </c:pt>
                <c:pt idx="3897">
                  <c:v>116.292864601695</c:v>
                </c:pt>
                <c:pt idx="3898">
                  <c:v>116.292864601695</c:v>
                </c:pt>
                <c:pt idx="3899">
                  <c:v>116.292864601695</c:v>
                </c:pt>
                <c:pt idx="3900">
                  <c:v>116.292864601695</c:v>
                </c:pt>
                <c:pt idx="3901">
                  <c:v>116.292864601695</c:v>
                </c:pt>
                <c:pt idx="3902">
                  <c:v>116.292864601695</c:v>
                </c:pt>
                <c:pt idx="3903">
                  <c:v>116.292864601695</c:v>
                </c:pt>
                <c:pt idx="3904">
                  <c:v>116.292864601695</c:v>
                </c:pt>
                <c:pt idx="3905">
                  <c:v>116.292864601695</c:v>
                </c:pt>
                <c:pt idx="3906">
                  <c:v>116.292864601695</c:v>
                </c:pt>
                <c:pt idx="3907">
                  <c:v>116.292864601695</c:v>
                </c:pt>
                <c:pt idx="3908">
                  <c:v>116.292864601695</c:v>
                </c:pt>
                <c:pt idx="3909">
                  <c:v>116.292864601695</c:v>
                </c:pt>
                <c:pt idx="3910">
                  <c:v>116.292864601695</c:v>
                </c:pt>
                <c:pt idx="3911">
                  <c:v>116.292864601695</c:v>
                </c:pt>
                <c:pt idx="3912">
                  <c:v>116.292864601695</c:v>
                </c:pt>
                <c:pt idx="3913">
                  <c:v>116.292864601695</c:v>
                </c:pt>
                <c:pt idx="3914">
                  <c:v>116.292864601695</c:v>
                </c:pt>
                <c:pt idx="3915">
                  <c:v>116.292864601695</c:v>
                </c:pt>
                <c:pt idx="3916">
                  <c:v>116.292864601695</c:v>
                </c:pt>
                <c:pt idx="3917">
                  <c:v>116.292864601695</c:v>
                </c:pt>
                <c:pt idx="3918">
                  <c:v>116.292864601695</c:v>
                </c:pt>
                <c:pt idx="3919">
                  <c:v>116.292864601695</c:v>
                </c:pt>
                <c:pt idx="3920">
                  <c:v>116.292864601695</c:v>
                </c:pt>
                <c:pt idx="3921">
                  <c:v>116.292864601695</c:v>
                </c:pt>
                <c:pt idx="3922">
                  <c:v>116.292864601695</c:v>
                </c:pt>
                <c:pt idx="3923">
                  <c:v>116.292864601695</c:v>
                </c:pt>
                <c:pt idx="3924">
                  <c:v>116.292864601695</c:v>
                </c:pt>
                <c:pt idx="3925">
                  <c:v>116.292864601695</c:v>
                </c:pt>
                <c:pt idx="3926">
                  <c:v>116.292864601695</c:v>
                </c:pt>
                <c:pt idx="3927">
                  <c:v>116.292864601695</c:v>
                </c:pt>
                <c:pt idx="3928">
                  <c:v>116.292864601695</c:v>
                </c:pt>
                <c:pt idx="3929">
                  <c:v>116.292864601695</c:v>
                </c:pt>
                <c:pt idx="3930">
                  <c:v>116.292864601695</c:v>
                </c:pt>
                <c:pt idx="3931">
                  <c:v>116.292864601695</c:v>
                </c:pt>
                <c:pt idx="3932">
                  <c:v>116.292864601695</c:v>
                </c:pt>
                <c:pt idx="3933">
                  <c:v>116.292864601695</c:v>
                </c:pt>
                <c:pt idx="3934">
                  <c:v>116.292864601695</c:v>
                </c:pt>
                <c:pt idx="3935">
                  <c:v>116.292864601695</c:v>
                </c:pt>
                <c:pt idx="3936">
                  <c:v>116.292864601695</c:v>
                </c:pt>
                <c:pt idx="3937">
                  <c:v>116.292864601695</c:v>
                </c:pt>
                <c:pt idx="3938">
                  <c:v>116.292864601695</c:v>
                </c:pt>
                <c:pt idx="3939">
                  <c:v>116.292864601695</c:v>
                </c:pt>
                <c:pt idx="3940">
                  <c:v>116.292864601695</c:v>
                </c:pt>
                <c:pt idx="3941">
                  <c:v>116.292864601695</c:v>
                </c:pt>
                <c:pt idx="3942">
                  <c:v>116.292864601695</c:v>
                </c:pt>
                <c:pt idx="3943">
                  <c:v>116.292864601695</c:v>
                </c:pt>
                <c:pt idx="3944">
                  <c:v>116.292864601695</c:v>
                </c:pt>
                <c:pt idx="3945">
                  <c:v>116.292864601695</c:v>
                </c:pt>
                <c:pt idx="3946">
                  <c:v>116.292864601695</c:v>
                </c:pt>
                <c:pt idx="3947">
                  <c:v>116.292864601695</c:v>
                </c:pt>
                <c:pt idx="3948">
                  <c:v>116.292864601695</c:v>
                </c:pt>
                <c:pt idx="3949">
                  <c:v>116.292864601695</c:v>
                </c:pt>
                <c:pt idx="3950">
                  <c:v>116.292864601695</c:v>
                </c:pt>
                <c:pt idx="3951">
                  <c:v>116.292864601695</c:v>
                </c:pt>
                <c:pt idx="3952">
                  <c:v>116.292864601695</c:v>
                </c:pt>
                <c:pt idx="3953">
                  <c:v>116.292864601695</c:v>
                </c:pt>
                <c:pt idx="3954">
                  <c:v>116.292864601695</c:v>
                </c:pt>
                <c:pt idx="3955">
                  <c:v>116.292864601695</c:v>
                </c:pt>
                <c:pt idx="3956">
                  <c:v>116.292864601695</c:v>
                </c:pt>
                <c:pt idx="3957">
                  <c:v>116.292864601695</c:v>
                </c:pt>
                <c:pt idx="3958">
                  <c:v>116.292864601695</c:v>
                </c:pt>
                <c:pt idx="3959">
                  <c:v>116.292864601695</c:v>
                </c:pt>
                <c:pt idx="3960">
                  <c:v>116.292864601695</c:v>
                </c:pt>
                <c:pt idx="3961">
                  <c:v>116.292864601695</c:v>
                </c:pt>
                <c:pt idx="3962">
                  <c:v>116.292864601695</c:v>
                </c:pt>
                <c:pt idx="3963">
                  <c:v>116.292864601695</c:v>
                </c:pt>
                <c:pt idx="3964">
                  <c:v>116.292864601695</c:v>
                </c:pt>
                <c:pt idx="3965">
                  <c:v>116.292864601695</c:v>
                </c:pt>
                <c:pt idx="3966">
                  <c:v>116.292864601695</c:v>
                </c:pt>
                <c:pt idx="3967">
                  <c:v>116.292864601695</c:v>
                </c:pt>
                <c:pt idx="3968">
                  <c:v>116.292864601695</c:v>
                </c:pt>
                <c:pt idx="3969">
                  <c:v>116.292864601695</c:v>
                </c:pt>
                <c:pt idx="3970">
                  <c:v>116.292864601695</c:v>
                </c:pt>
                <c:pt idx="3971">
                  <c:v>116.292864601695</c:v>
                </c:pt>
                <c:pt idx="3972">
                  <c:v>116.292864601695</c:v>
                </c:pt>
                <c:pt idx="3973">
                  <c:v>116.292864601695</c:v>
                </c:pt>
                <c:pt idx="3974">
                  <c:v>116.292864601695</c:v>
                </c:pt>
                <c:pt idx="3975">
                  <c:v>116.292864601695</c:v>
                </c:pt>
                <c:pt idx="3976">
                  <c:v>116.292864601695</c:v>
                </c:pt>
                <c:pt idx="3977">
                  <c:v>116.292864601695</c:v>
                </c:pt>
                <c:pt idx="3978">
                  <c:v>116.292864601695</c:v>
                </c:pt>
                <c:pt idx="3979">
                  <c:v>116.292864601695</c:v>
                </c:pt>
                <c:pt idx="3980">
                  <c:v>116.292864601695</c:v>
                </c:pt>
                <c:pt idx="3981">
                  <c:v>116.292864601695</c:v>
                </c:pt>
                <c:pt idx="3982">
                  <c:v>116.292864601695</c:v>
                </c:pt>
                <c:pt idx="3983">
                  <c:v>116.292864601695</c:v>
                </c:pt>
                <c:pt idx="3984">
                  <c:v>116.292864601695</c:v>
                </c:pt>
                <c:pt idx="3985">
                  <c:v>116.292864601695</c:v>
                </c:pt>
                <c:pt idx="3986">
                  <c:v>116.292864601695</c:v>
                </c:pt>
                <c:pt idx="3987">
                  <c:v>116.292864601695</c:v>
                </c:pt>
                <c:pt idx="3988">
                  <c:v>116.292864601695</c:v>
                </c:pt>
                <c:pt idx="3989">
                  <c:v>116.292864601695</c:v>
                </c:pt>
                <c:pt idx="3990">
                  <c:v>116.292864601695</c:v>
                </c:pt>
                <c:pt idx="3991">
                  <c:v>116.292864601695</c:v>
                </c:pt>
                <c:pt idx="3992">
                  <c:v>116.292864601695</c:v>
                </c:pt>
                <c:pt idx="3993">
                  <c:v>116.292864601695</c:v>
                </c:pt>
                <c:pt idx="3994">
                  <c:v>116.292864601695</c:v>
                </c:pt>
                <c:pt idx="3995">
                  <c:v>116.292864601695</c:v>
                </c:pt>
                <c:pt idx="3996">
                  <c:v>116.292864601695</c:v>
                </c:pt>
                <c:pt idx="3997">
                  <c:v>116.292864601695</c:v>
                </c:pt>
                <c:pt idx="3998">
                  <c:v>116.292864601695</c:v>
                </c:pt>
                <c:pt idx="3999">
                  <c:v>116.292864601695</c:v>
                </c:pt>
                <c:pt idx="4000">
                  <c:v>116.292864601695</c:v>
                </c:pt>
                <c:pt idx="4001">
                  <c:v>116.292864601695</c:v>
                </c:pt>
                <c:pt idx="4002">
                  <c:v>116.292864601695</c:v>
                </c:pt>
                <c:pt idx="4003">
                  <c:v>116.292864601695</c:v>
                </c:pt>
                <c:pt idx="4004">
                  <c:v>116.292864601695</c:v>
                </c:pt>
                <c:pt idx="4005">
                  <c:v>116.292864601695</c:v>
                </c:pt>
                <c:pt idx="4006">
                  <c:v>116.292864601695</c:v>
                </c:pt>
                <c:pt idx="4007">
                  <c:v>116.292864601695</c:v>
                </c:pt>
                <c:pt idx="4008">
                  <c:v>116.292864601695</c:v>
                </c:pt>
                <c:pt idx="4009">
                  <c:v>116.292864601695</c:v>
                </c:pt>
                <c:pt idx="4010">
                  <c:v>116.292864601695</c:v>
                </c:pt>
                <c:pt idx="4011">
                  <c:v>116.292864601695</c:v>
                </c:pt>
                <c:pt idx="4012">
                  <c:v>116.292864601695</c:v>
                </c:pt>
                <c:pt idx="4013">
                  <c:v>116.292864601695</c:v>
                </c:pt>
                <c:pt idx="4014">
                  <c:v>116.292864601695</c:v>
                </c:pt>
                <c:pt idx="4015">
                  <c:v>116.292864601695</c:v>
                </c:pt>
                <c:pt idx="4016">
                  <c:v>116.292864601695</c:v>
                </c:pt>
                <c:pt idx="4017">
                  <c:v>116.292864601695</c:v>
                </c:pt>
                <c:pt idx="4018">
                  <c:v>116.292864601695</c:v>
                </c:pt>
                <c:pt idx="4019">
                  <c:v>116.292864601695</c:v>
                </c:pt>
                <c:pt idx="4020">
                  <c:v>116.292864601695</c:v>
                </c:pt>
                <c:pt idx="4021">
                  <c:v>116.292864601695</c:v>
                </c:pt>
                <c:pt idx="4022">
                  <c:v>116.292864601695</c:v>
                </c:pt>
                <c:pt idx="4023">
                  <c:v>116.292864601695</c:v>
                </c:pt>
                <c:pt idx="4024">
                  <c:v>116.292864601695</c:v>
                </c:pt>
                <c:pt idx="4025">
                  <c:v>116.292864601695</c:v>
                </c:pt>
                <c:pt idx="4026">
                  <c:v>116.292864601695</c:v>
                </c:pt>
                <c:pt idx="4027">
                  <c:v>116.292864601695</c:v>
                </c:pt>
                <c:pt idx="4028">
                  <c:v>116.292864601695</c:v>
                </c:pt>
                <c:pt idx="4029">
                  <c:v>116.292864601695</c:v>
                </c:pt>
                <c:pt idx="4030">
                  <c:v>116.292864601695</c:v>
                </c:pt>
                <c:pt idx="4031">
                  <c:v>116.292864601695</c:v>
                </c:pt>
                <c:pt idx="4032">
                  <c:v>116.292864601695</c:v>
                </c:pt>
                <c:pt idx="4033">
                  <c:v>116.292864601695</c:v>
                </c:pt>
                <c:pt idx="4034">
                  <c:v>116.292864601695</c:v>
                </c:pt>
                <c:pt idx="4035">
                  <c:v>116.292864601695</c:v>
                </c:pt>
                <c:pt idx="4036">
                  <c:v>116.292864601695</c:v>
                </c:pt>
                <c:pt idx="4037">
                  <c:v>116.292864601695</c:v>
                </c:pt>
                <c:pt idx="4038">
                  <c:v>116.292864601695</c:v>
                </c:pt>
                <c:pt idx="4039">
                  <c:v>116.292864601695</c:v>
                </c:pt>
                <c:pt idx="4040">
                  <c:v>116.292864601695</c:v>
                </c:pt>
                <c:pt idx="4041">
                  <c:v>116.292864601695</c:v>
                </c:pt>
                <c:pt idx="4042">
                  <c:v>116.292864601695</c:v>
                </c:pt>
                <c:pt idx="4043">
                  <c:v>116.292864601695</c:v>
                </c:pt>
                <c:pt idx="4044">
                  <c:v>116.292864601695</c:v>
                </c:pt>
                <c:pt idx="4045">
                  <c:v>116.292864601695</c:v>
                </c:pt>
                <c:pt idx="4046">
                  <c:v>116.292864601695</c:v>
                </c:pt>
                <c:pt idx="4047">
                  <c:v>116.292864601695</c:v>
                </c:pt>
                <c:pt idx="4048">
                  <c:v>116.292864601695</c:v>
                </c:pt>
                <c:pt idx="4049">
                  <c:v>116.292864601695</c:v>
                </c:pt>
                <c:pt idx="4050">
                  <c:v>116.292864601695</c:v>
                </c:pt>
                <c:pt idx="4051">
                  <c:v>116.292864601695</c:v>
                </c:pt>
                <c:pt idx="4052">
                  <c:v>116.292864601695</c:v>
                </c:pt>
                <c:pt idx="4053">
                  <c:v>116.292864601695</c:v>
                </c:pt>
                <c:pt idx="4054">
                  <c:v>116.292864601695</c:v>
                </c:pt>
                <c:pt idx="4055">
                  <c:v>116.292864601695</c:v>
                </c:pt>
                <c:pt idx="4056">
                  <c:v>116.292864601695</c:v>
                </c:pt>
                <c:pt idx="4057">
                  <c:v>116.292864601695</c:v>
                </c:pt>
                <c:pt idx="4058">
                  <c:v>116.292864601695</c:v>
                </c:pt>
                <c:pt idx="4059">
                  <c:v>116.292864601695</c:v>
                </c:pt>
                <c:pt idx="4060">
                  <c:v>116.292864601695</c:v>
                </c:pt>
                <c:pt idx="4061">
                  <c:v>116.292864601695</c:v>
                </c:pt>
                <c:pt idx="4062">
                  <c:v>116.292864601695</c:v>
                </c:pt>
                <c:pt idx="4063">
                  <c:v>116.292864601695</c:v>
                </c:pt>
                <c:pt idx="4064">
                  <c:v>116.292864601695</c:v>
                </c:pt>
                <c:pt idx="4065">
                  <c:v>116.292864601695</c:v>
                </c:pt>
                <c:pt idx="4066">
                  <c:v>116.292864601695</c:v>
                </c:pt>
                <c:pt idx="4067">
                  <c:v>116.292864601695</c:v>
                </c:pt>
                <c:pt idx="4068">
                  <c:v>116.292864601695</c:v>
                </c:pt>
                <c:pt idx="4069">
                  <c:v>116.292864601695</c:v>
                </c:pt>
                <c:pt idx="4070">
                  <c:v>116.292864601695</c:v>
                </c:pt>
                <c:pt idx="4071">
                  <c:v>116.292864601695</c:v>
                </c:pt>
                <c:pt idx="4072">
                  <c:v>116.292864601695</c:v>
                </c:pt>
                <c:pt idx="4073">
                  <c:v>116.292864601695</c:v>
                </c:pt>
                <c:pt idx="4074">
                  <c:v>116.292864601695</c:v>
                </c:pt>
                <c:pt idx="4075">
                  <c:v>116.292864601695</c:v>
                </c:pt>
                <c:pt idx="4076">
                  <c:v>116.292864601695</c:v>
                </c:pt>
                <c:pt idx="4077">
                  <c:v>116.292864601695</c:v>
                </c:pt>
                <c:pt idx="4078">
                  <c:v>116.292864601695</c:v>
                </c:pt>
                <c:pt idx="4079">
                  <c:v>116.292864601695</c:v>
                </c:pt>
                <c:pt idx="4080">
                  <c:v>116.292864601695</c:v>
                </c:pt>
                <c:pt idx="4081">
                  <c:v>116.292864601695</c:v>
                </c:pt>
                <c:pt idx="4082">
                  <c:v>116.292864601695</c:v>
                </c:pt>
                <c:pt idx="4083">
                  <c:v>116.292864601695</c:v>
                </c:pt>
                <c:pt idx="4084">
                  <c:v>116.292864601695</c:v>
                </c:pt>
                <c:pt idx="4085">
                  <c:v>116.292864601695</c:v>
                </c:pt>
                <c:pt idx="4086">
                  <c:v>116.292864601695</c:v>
                </c:pt>
                <c:pt idx="4087">
                  <c:v>116.292864601695</c:v>
                </c:pt>
                <c:pt idx="4088">
                  <c:v>116.292864601695</c:v>
                </c:pt>
                <c:pt idx="4089">
                  <c:v>116.292864601695</c:v>
                </c:pt>
                <c:pt idx="4090">
                  <c:v>116.292864601695</c:v>
                </c:pt>
                <c:pt idx="4091">
                  <c:v>116.292864601695</c:v>
                </c:pt>
                <c:pt idx="4092">
                  <c:v>116.292864601695</c:v>
                </c:pt>
                <c:pt idx="4093">
                  <c:v>116.292864601695</c:v>
                </c:pt>
                <c:pt idx="4094">
                  <c:v>116.292864601695</c:v>
                </c:pt>
                <c:pt idx="4095">
                  <c:v>116.292864601695</c:v>
                </c:pt>
                <c:pt idx="4096">
                  <c:v>116.292864601695</c:v>
                </c:pt>
                <c:pt idx="4097">
                  <c:v>116.292864601695</c:v>
                </c:pt>
                <c:pt idx="4098">
                  <c:v>116.292864601695</c:v>
                </c:pt>
                <c:pt idx="4099">
                  <c:v>116.292864601695</c:v>
                </c:pt>
                <c:pt idx="4100">
                  <c:v>116.292864601695</c:v>
                </c:pt>
                <c:pt idx="4101">
                  <c:v>116.292864601695</c:v>
                </c:pt>
                <c:pt idx="4102">
                  <c:v>116.292864601695</c:v>
                </c:pt>
                <c:pt idx="4103">
                  <c:v>116.292864601695</c:v>
                </c:pt>
                <c:pt idx="4104">
                  <c:v>116.292864601695</c:v>
                </c:pt>
                <c:pt idx="4105">
                  <c:v>116.292864601695</c:v>
                </c:pt>
                <c:pt idx="4106">
                  <c:v>116.292864601695</c:v>
                </c:pt>
                <c:pt idx="4107">
                  <c:v>116.292864601695</c:v>
                </c:pt>
                <c:pt idx="4108">
                  <c:v>116.292864601695</c:v>
                </c:pt>
                <c:pt idx="4109">
                  <c:v>116.292864601695</c:v>
                </c:pt>
                <c:pt idx="4110">
                  <c:v>116.292864601695</c:v>
                </c:pt>
                <c:pt idx="4111">
                  <c:v>116.292864601695</c:v>
                </c:pt>
                <c:pt idx="4112">
                  <c:v>116.292864601695</c:v>
                </c:pt>
                <c:pt idx="4113">
                  <c:v>116.292864601695</c:v>
                </c:pt>
                <c:pt idx="4114">
                  <c:v>116.292864601695</c:v>
                </c:pt>
                <c:pt idx="4115">
                  <c:v>116.292864601695</c:v>
                </c:pt>
                <c:pt idx="4116">
                  <c:v>116.292864601695</c:v>
                </c:pt>
                <c:pt idx="4117">
                  <c:v>116.292864601695</c:v>
                </c:pt>
                <c:pt idx="4118">
                  <c:v>116.292864601695</c:v>
                </c:pt>
                <c:pt idx="4119">
                  <c:v>116.292864601695</c:v>
                </c:pt>
                <c:pt idx="4120">
                  <c:v>116.292864601695</c:v>
                </c:pt>
                <c:pt idx="4121">
                  <c:v>116.292864601695</c:v>
                </c:pt>
                <c:pt idx="4122">
                  <c:v>116.292864601695</c:v>
                </c:pt>
                <c:pt idx="4123">
                  <c:v>116.292864601695</c:v>
                </c:pt>
                <c:pt idx="4124">
                  <c:v>116.292864601695</c:v>
                </c:pt>
                <c:pt idx="4125">
                  <c:v>116.292864601695</c:v>
                </c:pt>
                <c:pt idx="4126">
                  <c:v>116.292864601695</c:v>
                </c:pt>
                <c:pt idx="4127">
                  <c:v>116.292864601695</c:v>
                </c:pt>
                <c:pt idx="4128">
                  <c:v>116.292864601695</c:v>
                </c:pt>
                <c:pt idx="4129">
                  <c:v>116.292864601695</c:v>
                </c:pt>
                <c:pt idx="4130">
                  <c:v>116.292864601695</c:v>
                </c:pt>
                <c:pt idx="4131">
                  <c:v>116.292864601695</c:v>
                </c:pt>
                <c:pt idx="4132">
                  <c:v>116.292864601695</c:v>
                </c:pt>
                <c:pt idx="4133">
                  <c:v>116.292864601695</c:v>
                </c:pt>
                <c:pt idx="4134">
                  <c:v>116.292864601695</c:v>
                </c:pt>
                <c:pt idx="4135">
                  <c:v>116.292864601695</c:v>
                </c:pt>
                <c:pt idx="4136">
                  <c:v>116.292864601695</c:v>
                </c:pt>
                <c:pt idx="4137">
                  <c:v>116.47805858591499</c:v>
                </c:pt>
                <c:pt idx="4138">
                  <c:v>116.661107445979</c:v>
                </c:pt>
                <c:pt idx="4139">
                  <c:v>116.723641102502</c:v>
                </c:pt>
                <c:pt idx="4140">
                  <c:v>116.78692145508801</c:v>
                </c:pt>
                <c:pt idx="4141">
                  <c:v>116.972359063079</c:v>
                </c:pt>
                <c:pt idx="4142">
                  <c:v>117.159195239735</c:v>
                </c:pt>
                <c:pt idx="4143">
                  <c:v>117.28508682461199</c:v>
                </c:pt>
                <c:pt idx="4144">
                  <c:v>117.41135837812099</c:v>
                </c:pt>
                <c:pt idx="4145">
                  <c:v>117.53662591898799</c:v>
                </c:pt>
                <c:pt idx="4146">
                  <c:v>117.661481304361</c:v>
                </c:pt>
                <c:pt idx="4147">
                  <c:v>117.725205154901</c:v>
                </c:pt>
                <c:pt idx="4148">
                  <c:v>117.787968256043</c:v>
                </c:pt>
                <c:pt idx="4149">
                  <c:v>117.977352091928</c:v>
                </c:pt>
                <c:pt idx="4150">
                  <c:v>118.168293323654</c:v>
                </c:pt>
                <c:pt idx="4151">
                  <c:v>118.231685651251</c:v>
                </c:pt>
                <c:pt idx="4152">
                  <c:v>118.35774452948201</c:v>
                </c:pt>
                <c:pt idx="4153">
                  <c:v>118.48425395832101</c:v>
                </c:pt>
                <c:pt idx="4154">
                  <c:v>118.55022686792501</c:v>
                </c:pt>
                <c:pt idx="4155">
                  <c:v>118.742527476378</c:v>
                </c:pt>
                <c:pt idx="4156">
                  <c:v>118.870675378469</c:v>
                </c:pt>
                <c:pt idx="4157">
                  <c:v>118.998387227923</c:v>
                </c:pt>
                <c:pt idx="4158">
                  <c:v>119.190332977867</c:v>
                </c:pt>
                <c:pt idx="4159">
                  <c:v>119.25714443058899</c:v>
                </c:pt>
                <c:pt idx="4160">
                  <c:v>119.387048129333</c:v>
                </c:pt>
                <c:pt idx="4161">
                  <c:v>119.51608100445701</c:v>
                </c:pt>
                <c:pt idx="4162">
                  <c:v>119.58012209685</c:v>
                </c:pt>
                <c:pt idx="4163">
                  <c:v>119.708838686832</c:v>
                </c:pt>
                <c:pt idx="4164">
                  <c:v>119.902319985573</c:v>
                </c:pt>
                <c:pt idx="4165">
                  <c:v>120.096658744086</c:v>
                </c:pt>
                <c:pt idx="4166">
                  <c:v>120.16456059059701</c:v>
                </c:pt>
                <c:pt idx="4167">
                  <c:v>120.296160306182</c:v>
                </c:pt>
                <c:pt idx="4168">
                  <c:v>120.490242815497</c:v>
                </c:pt>
                <c:pt idx="4169">
                  <c:v>120.55601401701399</c:v>
                </c:pt>
                <c:pt idx="4170">
                  <c:v>120.68744885787601</c:v>
                </c:pt>
                <c:pt idx="4171">
                  <c:v>120.81861231584899</c:v>
                </c:pt>
                <c:pt idx="4172">
                  <c:v>120.886199271989</c:v>
                </c:pt>
                <c:pt idx="4173">
                  <c:v>121.01751168054</c:v>
                </c:pt>
                <c:pt idx="4174">
                  <c:v>121.147956997584</c:v>
                </c:pt>
                <c:pt idx="4175">
                  <c:v>121.27905328472799</c:v>
                </c:pt>
                <c:pt idx="4176">
                  <c:v>121.476839912031</c:v>
                </c:pt>
                <c:pt idx="4177">
                  <c:v>121.67540740816101</c:v>
                </c:pt>
                <c:pt idx="4178">
                  <c:v>121.80730620774</c:v>
                </c:pt>
                <c:pt idx="4179">
                  <c:v>121.87498007353901</c:v>
                </c:pt>
                <c:pt idx="4180">
                  <c:v>122.00804526292301</c:v>
                </c:pt>
                <c:pt idx="4181">
                  <c:v>122.139632755664</c:v>
                </c:pt>
                <c:pt idx="4182">
                  <c:v>122.27206617561301</c:v>
                </c:pt>
                <c:pt idx="4183">
                  <c:v>122.46983313825601</c:v>
                </c:pt>
                <c:pt idx="4184">
                  <c:v>122.603845944008</c:v>
                </c:pt>
                <c:pt idx="4185">
                  <c:v>122.73845038377701</c:v>
                </c:pt>
                <c:pt idx="4186">
                  <c:v>122.87170922054599</c:v>
                </c:pt>
                <c:pt idx="4187">
                  <c:v>123.00569183120299</c:v>
                </c:pt>
                <c:pt idx="4188">
                  <c:v>123.07449411019</c:v>
                </c:pt>
                <c:pt idx="4189">
                  <c:v>123.209623512985</c:v>
                </c:pt>
                <c:pt idx="4190">
                  <c:v>123.40962461874101</c:v>
                </c:pt>
                <c:pt idx="4191">
                  <c:v>123.47655176239201</c:v>
                </c:pt>
                <c:pt idx="4192">
                  <c:v>123.545136253104</c:v>
                </c:pt>
                <c:pt idx="4193">
                  <c:v>123.682771952114</c:v>
                </c:pt>
                <c:pt idx="4194">
                  <c:v>123.818328786538</c:v>
                </c:pt>
                <c:pt idx="4195">
                  <c:v>124.018127140538</c:v>
                </c:pt>
                <c:pt idx="4196">
                  <c:v>124.154093890003</c:v>
                </c:pt>
                <c:pt idx="4197">
                  <c:v>124.290556183389</c:v>
                </c:pt>
                <c:pt idx="4198">
                  <c:v>124.492084391113</c:v>
                </c:pt>
                <c:pt idx="4199">
                  <c:v>124.628449121995</c:v>
                </c:pt>
                <c:pt idx="4200">
                  <c:v>124.76584472528</c:v>
                </c:pt>
                <c:pt idx="4201">
                  <c:v>124.901788498569</c:v>
                </c:pt>
                <c:pt idx="4202">
                  <c:v>124.971916391669</c:v>
                </c:pt>
                <c:pt idx="4203">
                  <c:v>125.109897872247</c:v>
                </c:pt>
                <c:pt idx="4204">
                  <c:v>125.245426393448</c:v>
                </c:pt>
                <c:pt idx="4205">
                  <c:v>125.38069456733599</c:v>
                </c:pt>
                <c:pt idx="4206">
                  <c:v>125.585466703389</c:v>
                </c:pt>
                <c:pt idx="4207">
                  <c:v>125.722074631995</c:v>
                </c:pt>
                <c:pt idx="4208">
                  <c:v>125.85921007997899</c:v>
                </c:pt>
                <c:pt idx="4209">
                  <c:v>125.998259990769</c:v>
                </c:pt>
                <c:pt idx="4210">
                  <c:v>126.06845679713901</c:v>
                </c:pt>
                <c:pt idx="4211">
                  <c:v>126.162579451768</c:v>
                </c:pt>
                <c:pt idx="4212">
                  <c:v>126.2986860142</c:v>
                </c:pt>
                <c:pt idx="4213">
                  <c:v>126.344060819909</c:v>
                </c:pt>
                <c:pt idx="4214">
                  <c:v>126.41565058085</c:v>
                </c:pt>
                <c:pt idx="4215">
                  <c:v>126.508781663552</c:v>
                </c:pt>
                <c:pt idx="4216">
                  <c:v>126.532736990131</c:v>
                </c:pt>
                <c:pt idx="4217">
                  <c:v>126.60110737882999</c:v>
                </c:pt>
                <c:pt idx="4218">
                  <c:v>126.714094310147</c:v>
                </c:pt>
                <c:pt idx="4219">
                  <c:v>126.759934393178</c:v>
                </c:pt>
                <c:pt idx="4220">
                  <c:v>126.829911191135</c:v>
                </c:pt>
                <c:pt idx="4221">
                  <c:v>126.922414394901</c:v>
                </c:pt>
                <c:pt idx="4222">
                  <c:v>126.990018239571</c:v>
                </c:pt>
                <c:pt idx="4223">
                  <c:v>127.06114507395699</c:v>
                </c:pt>
                <c:pt idx="4224">
                  <c:v>127.157527299938</c:v>
                </c:pt>
                <c:pt idx="4225">
                  <c:v>127.268885326334</c:v>
                </c:pt>
                <c:pt idx="4226">
                  <c:v>127.338246356894</c:v>
                </c:pt>
                <c:pt idx="4227">
                  <c:v>127.338246356894</c:v>
                </c:pt>
                <c:pt idx="4228">
                  <c:v>127.338246356894</c:v>
                </c:pt>
                <c:pt idx="4229">
                  <c:v>127.338246356894</c:v>
                </c:pt>
                <c:pt idx="4230">
                  <c:v>127.338246356894</c:v>
                </c:pt>
                <c:pt idx="4231">
                  <c:v>127.338246356894</c:v>
                </c:pt>
                <c:pt idx="4232">
                  <c:v>127.338246356894</c:v>
                </c:pt>
                <c:pt idx="4233">
                  <c:v>127.338246356894</c:v>
                </c:pt>
                <c:pt idx="4234">
                  <c:v>127.338246356894</c:v>
                </c:pt>
                <c:pt idx="4235">
                  <c:v>127.338246356894</c:v>
                </c:pt>
                <c:pt idx="4236">
                  <c:v>127.338246356894</c:v>
                </c:pt>
                <c:pt idx="4237">
                  <c:v>127.338246356894</c:v>
                </c:pt>
                <c:pt idx="4238">
                  <c:v>127.338246356894</c:v>
                </c:pt>
                <c:pt idx="4239">
                  <c:v>127.338246356894</c:v>
                </c:pt>
                <c:pt idx="4240">
                  <c:v>127.338246356894</c:v>
                </c:pt>
                <c:pt idx="4241">
                  <c:v>127.338246356894</c:v>
                </c:pt>
                <c:pt idx="4242">
                  <c:v>127.338246356894</c:v>
                </c:pt>
                <c:pt idx="4243">
                  <c:v>127.338246356894</c:v>
                </c:pt>
                <c:pt idx="4244">
                  <c:v>127.338246356894</c:v>
                </c:pt>
                <c:pt idx="4245">
                  <c:v>127.338246356894</c:v>
                </c:pt>
                <c:pt idx="4246">
                  <c:v>127.338246356894</c:v>
                </c:pt>
                <c:pt idx="4247">
                  <c:v>127.338246356894</c:v>
                </c:pt>
                <c:pt idx="4248">
                  <c:v>127.338246356894</c:v>
                </c:pt>
                <c:pt idx="4249">
                  <c:v>127.338246356894</c:v>
                </c:pt>
                <c:pt idx="4250">
                  <c:v>127.338246356894</c:v>
                </c:pt>
                <c:pt idx="4251">
                  <c:v>127.338246356894</c:v>
                </c:pt>
                <c:pt idx="4252">
                  <c:v>127.338246356894</c:v>
                </c:pt>
                <c:pt idx="4253">
                  <c:v>127.338246356894</c:v>
                </c:pt>
                <c:pt idx="4254">
                  <c:v>127.338246356894</c:v>
                </c:pt>
                <c:pt idx="4255">
                  <c:v>127.338246356894</c:v>
                </c:pt>
                <c:pt idx="4256">
                  <c:v>127.338246356894</c:v>
                </c:pt>
                <c:pt idx="4257">
                  <c:v>127.338246356894</c:v>
                </c:pt>
                <c:pt idx="4258">
                  <c:v>127.338246356894</c:v>
                </c:pt>
                <c:pt idx="4259">
                  <c:v>127.338246356894</c:v>
                </c:pt>
                <c:pt idx="4260">
                  <c:v>127.338246356894</c:v>
                </c:pt>
                <c:pt idx="4261">
                  <c:v>127.338246356894</c:v>
                </c:pt>
                <c:pt idx="4262">
                  <c:v>127.338246356894</c:v>
                </c:pt>
                <c:pt idx="4263">
                  <c:v>127.338246356894</c:v>
                </c:pt>
                <c:pt idx="4264">
                  <c:v>127.338246356894</c:v>
                </c:pt>
                <c:pt idx="4265">
                  <c:v>127.338246356894</c:v>
                </c:pt>
                <c:pt idx="4266">
                  <c:v>127.338246356894</c:v>
                </c:pt>
                <c:pt idx="4267">
                  <c:v>127.338246356894</c:v>
                </c:pt>
                <c:pt idx="4268">
                  <c:v>127.338246356894</c:v>
                </c:pt>
                <c:pt idx="4269">
                  <c:v>127.338246356894</c:v>
                </c:pt>
                <c:pt idx="4270">
                  <c:v>127.338246356894</c:v>
                </c:pt>
                <c:pt idx="4271">
                  <c:v>127.338246356894</c:v>
                </c:pt>
                <c:pt idx="4272">
                  <c:v>127.338246356894</c:v>
                </c:pt>
                <c:pt idx="4273">
                  <c:v>127.338246356894</c:v>
                </c:pt>
                <c:pt idx="4274">
                  <c:v>127.338246356894</c:v>
                </c:pt>
                <c:pt idx="4275">
                  <c:v>127.338246356894</c:v>
                </c:pt>
                <c:pt idx="4276">
                  <c:v>127.338246356894</c:v>
                </c:pt>
                <c:pt idx="4277">
                  <c:v>127.338246356894</c:v>
                </c:pt>
                <c:pt idx="4278">
                  <c:v>127.338246356894</c:v>
                </c:pt>
                <c:pt idx="4279">
                  <c:v>127.338246356894</c:v>
                </c:pt>
                <c:pt idx="4280">
                  <c:v>127.338246356894</c:v>
                </c:pt>
                <c:pt idx="4281">
                  <c:v>127.338246356894</c:v>
                </c:pt>
                <c:pt idx="4282">
                  <c:v>127.338246356894</c:v>
                </c:pt>
                <c:pt idx="4283">
                  <c:v>127.338246356894</c:v>
                </c:pt>
                <c:pt idx="4284">
                  <c:v>127.338246356894</c:v>
                </c:pt>
                <c:pt idx="4285">
                  <c:v>127.338246356894</c:v>
                </c:pt>
                <c:pt idx="4286">
                  <c:v>127.338246356894</c:v>
                </c:pt>
                <c:pt idx="4287">
                  <c:v>127.338246356894</c:v>
                </c:pt>
                <c:pt idx="4288">
                  <c:v>127.338246356894</c:v>
                </c:pt>
                <c:pt idx="4289">
                  <c:v>127.338246356894</c:v>
                </c:pt>
                <c:pt idx="4290">
                  <c:v>127.338246356894</c:v>
                </c:pt>
                <c:pt idx="4291">
                  <c:v>127.338246356894</c:v>
                </c:pt>
                <c:pt idx="4292">
                  <c:v>127.338246356894</c:v>
                </c:pt>
                <c:pt idx="4293">
                  <c:v>127.338246356894</c:v>
                </c:pt>
                <c:pt idx="4294">
                  <c:v>127.338246356894</c:v>
                </c:pt>
                <c:pt idx="4295">
                  <c:v>127.338246356894</c:v>
                </c:pt>
                <c:pt idx="4296">
                  <c:v>127.338246356894</c:v>
                </c:pt>
                <c:pt idx="4297">
                  <c:v>127.338246356894</c:v>
                </c:pt>
                <c:pt idx="4298">
                  <c:v>127.338246356894</c:v>
                </c:pt>
                <c:pt idx="4299">
                  <c:v>127.338246356894</c:v>
                </c:pt>
                <c:pt idx="4300">
                  <c:v>127.338246356894</c:v>
                </c:pt>
                <c:pt idx="4301">
                  <c:v>127.338246356894</c:v>
                </c:pt>
                <c:pt idx="4302">
                  <c:v>127.338246356894</c:v>
                </c:pt>
                <c:pt idx="4303">
                  <c:v>127.338246356894</c:v>
                </c:pt>
                <c:pt idx="4304">
                  <c:v>127.338246356894</c:v>
                </c:pt>
                <c:pt idx="4305">
                  <c:v>127.338246356894</c:v>
                </c:pt>
                <c:pt idx="4306">
                  <c:v>127.338246356894</c:v>
                </c:pt>
                <c:pt idx="4307">
                  <c:v>127.338246356894</c:v>
                </c:pt>
                <c:pt idx="4308">
                  <c:v>127.338246356894</c:v>
                </c:pt>
                <c:pt idx="4309">
                  <c:v>127.338246356894</c:v>
                </c:pt>
                <c:pt idx="4310">
                  <c:v>127.338246356894</c:v>
                </c:pt>
                <c:pt idx="4311">
                  <c:v>127.338246356894</c:v>
                </c:pt>
                <c:pt idx="4312">
                  <c:v>127.338246356894</c:v>
                </c:pt>
                <c:pt idx="4313">
                  <c:v>127.338246356894</c:v>
                </c:pt>
                <c:pt idx="4314">
                  <c:v>127.338246356894</c:v>
                </c:pt>
                <c:pt idx="4315">
                  <c:v>127.338246356894</c:v>
                </c:pt>
                <c:pt idx="4316">
                  <c:v>127.338246356894</c:v>
                </c:pt>
                <c:pt idx="4317">
                  <c:v>127.338246356894</c:v>
                </c:pt>
                <c:pt idx="4318">
                  <c:v>127.338246356894</c:v>
                </c:pt>
                <c:pt idx="4319">
                  <c:v>127.338246356894</c:v>
                </c:pt>
                <c:pt idx="4320">
                  <c:v>127.338246356894</c:v>
                </c:pt>
                <c:pt idx="4321">
                  <c:v>127.338246356894</c:v>
                </c:pt>
                <c:pt idx="4322">
                  <c:v>127.338246356894</c:v>
                </c:pt>
                <c:pt idx="4323">
                  <c:v>127.338246356894</c:v>
                </c:pt>
                <c:pt idx="4324">
                  <c:v>127.338246356894</c:v>
                </c:pt>
                <c:pt idx="4325">
                  <c:v>127.338246356894</c:v>
                </c:pt>
                <c:pt idx="4326">
                  <c:v>127.338246356894</c:v>
                </c:pt>
                <c:pt idx="4327">
                  <c:v>127.338246356894</c:v>
                </c:pt>
                <c:pt idx="4328">
                  <c:v>127.338246356894</c:v>
                </c:pt>
                <c:pt idx="4329">
                  <c:v>127.338246356894</c:v>
                </c:pt>
                <c:pt idx="4330">
                  <c:v>127.338246356894</c:v>
                </c:pt>
                <c:pt idx="4331">
                  <c:v>127.338246356894</c:v>
                </c:pt>
                <c:pt idx="4332">
                  <c:v>127.338246356894</c:v>
                </c:pt>
                <c:pt idx="4333">
                  <c:v>127.338246356894</c:v>
                </c:pt>
                <c:pt idx="4334">
                  <c:v>127.338246356894</c:v>
                </c:pt>
                <c:pt idx="4335">
                  <c:v>127.338246356894</c:v>
                </c:pt>
                <c:pt idx="4336">
                  <c:v>127.338246356894</c:v>
                </c:pt>
                <c:pt idx="4337">
                  <c:v>127.338246356894</c:v>
                </c:pt>
                <c:pt idx="4338">
                  <c:v>127.338246356894</c:v>
                </c:pt>
                <c:pt idx="4339">
                  <c:v>127.338246356894</c:v>
                </c:pt>
                <c:pt idx="4340">
                  <c:v>127.338246356894</c:v>
                </c:pt>
                <c:pt idx="4341">
                  <c:v>127.338246356894</c:v>
                </c:pt>
                <c:pt idx="4342">
                  <c:v>127.338246356894</c:v>
                </c:pt>
                <c:pt idx="4343">
                  <c:v>127.338246356894</c:v>
                </c:pt>
                <c:pt idx="4344">
                  <c:v>127.338246356894</c:v>
                </c:pt>
                <c:pt idx="4345">
                  <c:v>127.338246356894</c:v>
                </c:pt>
                <c:pt idx="4346">
                  <c:v>127.338246356894</c:v>
                </c:pt>
                <c:pt idx="4347">
                  <c:v>127.338246356894</c:v>
                </c:pt>
                <c:pt idx="4348">
                  <c:v>127.338246356894</c:v>
                </c:pt>
                <c:pt idx="4349">
                  <c:v>127.338246356894</c:v>
                </c:pt>
                <c:pt idx="4350">
                  <c:v>127.338246356894</c:v>
                </c:pt>
                <c:pt idx="4351">
                  <c:v>127.338246356894</c:v>
                </c:pt>
                <c:pt idx="4352">
                  <c:v>127.338246356894</c:v>
                </c:pt>
                <c:pt idx="4353">
                  <c:v>127.338246356894</c:v>
                </c:pt>
                <c:pt idx="4354">
                  <c:v>127.338246356894</c:v>
                </c:pt>
                <c:pt idx="4355">
                  <c:v>127.338246356894</c:v>
                </c:pt>
                <c:pt idx="4356">
                  <c:v>127.338246356894</c:v>
                </c:pt>
                <c:pt idx="4357">
                  <c:v>127.338246356894</c:v>
                </c:pt>
                <c:pt idx="4358">
                  <c:v>127.338246356894</c:v>
                </c:pt>
                <c:pt idx="4359">
                  <c:v>127.338246356894</c:v>
                </c:pt>
                <c:pt idx="4360">
                  <c:v>127.338246356894</c:v>
                </c:pt>
                <c:pt idx="4361">
                  <c:v>127.338246356894</c:v>
                </c:pt>
                <c:pt idx="4362">
                  <c:v>127.338246356894</c:v>
                </c:pt>
                <c:pt idx="4363">
                  <c:v>127.338246356894</c:v>
                </c:pt>
                <c:pt idx="4364">
                  <c:v>127.338246356894</c:v>
                </c:pt>
                <c:pt idx="4365">
                  <c:v>127.338246356894</c:v>
                </c:pt>
                <c:pt idx="4366">
                  <c:v>127.338246356894</c:v>
                </c:pt>
                <c:pt idx="4367">
                  <c:v>127.338246356894</c:v>
                </c:pt>
                <c:pt idx="4368">
                  <c:v>127.338246356894</c:v>
                </c:pt>
                <c:pt idx="4369">
                  <c:v>127.338246356894</c:v>
                </c:pt>
                <c:pt idx="4370">
                  <c:v>127.338246356894</c:v>
                </c:pt>
                <c:pt idx="4371">
                  <c:v>127.338246356894</c:v>
                </c:pt>
                <c:pt idx="4372">
                  <c:v>127.338246356894</c:v>
                </c:pt>
                <c:pt idx="4373">
                  <c:v>127.338246356894</c:v>
                </c:pt>
                <c:pt idx="4374">
                  <c:v>127.338246356894</c:v>
                </c:pt>
                <c:pt idx="4375">
                  <c:v>127.338246356894</c:v>
                </c:pt>
                <c:pt idx="4376">
                  <c:v>127.338246356894</c:v>
                </c:pt>
                <c:pt idx="4377">
                  <c:v>127.338246356894</c:v>
                </c:pt>
                <c:pt idx="4378">
                  <c:v>127.338246356894</c:v>
                </c:pt>
                <c:pt idx="4379">
                  <c:v>127.338246356894</c:v>
                </c:pt>
                <c:pt idx="4380">
                  <c:v>127.338246356894</c:v>
                </c:pt>
                <c:pt idx="4381">
                  <c:v>127.338246356894</c:v>
                </c:pt>
                <c:pt idx="4382">
                  <c:v>127.338246356894</c:v>
                </c:pt>
                <c:pt idx="4383">
                  <c:v>127.338246356894</c:v>
                </c:pt>
                <c:pt idx="4384">
                  <c:v>127.338246356894</c:v>
                </c:pt>
                <c:pt idx="4385">
                  <c:v>127.338246356894</c:v>
                </c:pt>
                <c:pt idx="4386">
                  <c:v>127.338246356894</c:v>
                </c:pt>
                <c:pt idx="4387">
                  <c:v>127.338246356894</c:v>
                </c:pt>
                <c:pt idx="4388">
                  <c:v>127.338246356894</c:v>
                </c:pt>
                <c:pt idx="4389">
                  <c:v>127.338246356894</c:v>
                </c:pt>
                <c:pt idx="4390">
                  <c:v>127.338246356894</c:v>
                </c:pt>
                <c:pt idx="4391">
                  <c:v>127.338246356894</c:v>
                </c:pt>
                <c:pt idx="4392">
                  <c:v>127.338246356894</c:v>
                </c:pt>
                <c:pt idx="4393">
                  <c:v>127.338246356894</c:v>
                </c:pt>
                <c:pt idx="4394">
                  <c:v>127.338246356894</c:v>
                </c:pt>
                <c:pt idx="4395">
                  <c:v>127.338246356894</c:v>
                </c:pt>
                <c:pt idx="4396">
                  <c:v>127.338246356894</c:v>
                </c:pt>
                <c:pt idx="4397">
                  <c:v>127.338246356894</c:v>
                </c:pt>
                <c:pt idx="4398">
                  <c:v>127.338246356894</c:v>
                </c:pt>
                <c:pt idx="4399">
                  <c:v>127.338246356894</c:v>
                </c:pt>
                <c:pt idx="4400">
                  <c:v>127.338246356894</c:v>
                </c:pt>
                <c:pt idx="4401">
                  <c:v>127.338246356894</c:v>
                </c:pt>
                <c:pt idx="4402">
                  <c:v>127.338246356894</c:v>
                </c:pt>
                <c:pt idx="4403">
                  <c:v>127.338246356894</c:v>
                </c:pt>
                <c:pt idx="4404">
                  <c:v>127.338246356894</c:v>
                </c:pt>
                <c:pt idx="4405">
                  <c:v>127.338246356894</c:v>
                </c:pt>
                <c:pt idx="4406">
                  <c:v>127.338246356894</c:v>
                </c:pt>
                <c:pt idx="4407">
                  <c:v>127.338246356894</c:v>
                </c:pt>
                <c:pt idx="4408">
                  <c:v>127.338246356894</c:v>
                </c:pt>
                <c:pt idx="4409">
                  <c:v>127.338246356894</c:v>
                </c:pt>
                <c:pt idx="4410">
                  <c:v>127.338246356894</c:v>
                </c:pt>
                <c:pt idx="4411">
                  <c:v>127.338246356894</c:v>
                </c:pt>
                <c:pt idx="4412">
                  <c:v>127.338246356894</c:v>
                </c:pt>
                <c:pt idx="4413">
                  <c:v>127.338246356894</c:v>
                </c:pt>
                <c:pt idx="4414">
                  <c:v>127.338246356894</c:v>
                </c:pt>
                <c:pt idx="4415">
                  <c:v>127.338246356894</c:v>
                </c:pt>
                <c:pt idx="4416">
                  <c:v>127.338246356894</c:v>
                </c:pt>
                <c:pt idx="4417">
                  <c:v>127.338246356894</c:v>
                </c:pt>
                <c:pt idx="4418">
                  <c:v>127.338246356894</c:v>
                </c:pt>
                <c:pt idx="4419">
                  <c:v>127.338246356894</c:v>
                </c:pt>
                <c:pt idx="4420">
                  <c:v>127.338246356894</c:v>
                </c:pt>
                <c:pt idx="4421">
                  <c:v>127.338246356894</c:v>
                </c:pt>
                <c:pt idx="4422">
                  <c:v>127.338246356894</c:v>
                </c:pt>
                <c:pt idx="4423">
                  <c:v>127.338246356894</c:v>
                </c:pt>
                <c:pt idx="4424">
                  <c:v>127.338246356894</c:v>
                </c:pt>
                <c:pt idx="4425">
                  <c:v>127.338246356894</c:v>
                </c:pt>
                <c:pt idx="4426">
                  <c:v>127.338246356894</c:v>
                </c:pt>
                <c:pt idx="4427">
                  <c:v>127.338246356894</c:v>
                </c:pt>
                <c:pt idx="4428">
                  <c:v>127.338246356894</c:v>
                </c:pt>
                <c:pt idx="4429">
                  <c:v>127.338246356894</c:v>
                </c:pt>
                <c:pt idx="4430">
                  <c:v>127.338246356894</c:v>
                </c:pt>
                <c:pt idx="4431">
                  <c:v>127.338246356894</c:v>
                </c:pt>
                <c:pt idx="4432">
                  <c:v>127.338246356894</c:v>
                </c:pt>
                <c:pt idx="4433">
                  <c:v>127.338246356894</c:v>
                </c:pt>
                <c:pt idx="4434">
                  <c:v>127.338246356894</c:v>
                </c:pt>
                <c:pt idx="4435">
                  <c:v>127.338246356894</c:v>
                </c:pt>
                <c:pt idx="4436">
                  <c:v>127.338246356894</c:v>
                </c:pt>
                <c:pt idx="4437">
                  <c:v>127.338246356894</c:v>
                </c:pt>
                <c:pt idx="4438">
                  <c:v>127.338246356894</c:v>
                </c:pt>
                <c:pt idx="4439">
                  <c:v>127.338246356894</c:v>
                </c:pt>
                <c:pt idx="4440">
                  <c:v>127.338246356894</c:v>
                </c:pt>
                <c:pt idx="4441">
                  <c:v>127.338246356894</c:v>
                </c:pt>
                <c:pt idx="4442">
                  <c:v>127.338246356894</c:v>
                </c:pt>
                <c:pt idx="4443">
                  <c:v>127.338246356894</c:v>
                </c:pt>
                <c:pt idx="4444">
                  <c:v>127.338246356894</c:v>
                </c:pt>
                <c:pt idx="4445">
                  <c:v>127.338246356894</c:v>
                </c:pt>
                <c:pt idx="4446">
                  <c:v>127.338246356894</c:v>
                </c:pt>
                <c:pt idx="4447">
                  <c:v>127.338246356894</c:v>
                </c:pt>
                <c:pt idx="4448">
                  <c:v>127.338246356894</c:v>
                </c:pt>
                <c:pt idx="4449">
                  <c:v>127.338246356894</c:v>
                </c:pt>
                <c:pt idx="4450">
                  <c:v>127.338246356894</c:v>
                </c:pt>
                <c:pt idx="4451">
                  <c:v>127.338246356894</c:v>
                </c:pt>
                <c:pt idx="4452">
                  <c:v>127.338246356894</c:v>
                </c:pt>
                <c:pt idx="4453">
                  <c:v>127.338246356894</c:v>
                </c:pt>
                <c:pt idx="4454">
                  <c:v>127.338246356894</c:v>
                </c:pt>
                <c:pt idx="4455">
                  <c:v>127.338246356894</c:v>
                </c:pt>
                <c:pt idx="4456">
                  <c:v>127.338246356894</c:v>
                </c:pt>
                <c:pt idx="4457">
                  <c:v>127.338246356894</c:v>
                </c:pt>
                <c:pt idx="4458">
                  <c:v>127.338246356894</c:v>
                </c:pt>
                <c:pt idx="4459">
                  <c:v>127.338246356894</c:v>
                </c:pt>
                <c:pt idx="4460">
                  <c:v>127.338246356894</c:v>
                </c:pt>
                <c:pt idx="4461">
                  <c:v>127.338246356894</c:v>
                </c:pt>
                <c:pt idx="4462">
                  <c:v>127.338246356894</c:v>
                </c:pt>
                <c:pt idx="4463">
                  <c:v>127.338246356894</c:v>
                </c:pt>
                <c:pt idx="4464">
                  <c:v>127.338246356894</c:v>
                </c:pt>
                <c:pt idx="4465">
                  <c:v>127.338246356894</c:v>
                </c:pt>
                <c:pt idx="4466">
                  <c:v>127.338246356894</c:v>
                </c:pt>
                <c:pt idx="4467">
                  <c:v>127.338246356894</c:v>
                </c:pt>
                <c:pt idx="4468">
                  <c:v>127.338246356894</c:v>
                </c:pt>
                <c:pt idx="4469">
                  <c:v>127.29622464902</c:v>
                </c:pt>
                <c:pt idx="4470">
                  <c:v>127.157527299938</c:v>
                </c:pt>
                <c:pt idx="4471">
                  <c:v>127.01706414703</c:v>
                </c:pt>
                <c:pt idx="4472">
                  <c:v>127.01706414703</c:v>
                </c:pt>
                <c:pt idx="4473">
                  <c:v>127.01706414703</c:v>
                </c:pt>
                <c:pt idx="4474">
                  <c:v>127.01706414703</c:v>
                </c:pt>
                <c:pt idx="4475">
                  <c:v>127.01706414703</c:v>
                </c:pt>
                <c:pt idx="4476">
                  <c:v>124.97643329326699</c:v>
                </c:pt>
                <c:pt idx="4477">
                  <c:v>122.859218472983</c:v>
                </c:pt>
                <c:pt idx="4478">
                  <c:v>122.852171559589</c:v>
                </c:pt>
                <c:pt idx="4479">
                  <c:v>122.84180994827101</c:v>
                </c:pt>
                <c:pt idx="4480">
                  <c:v>122.82761374789</c:v>
                </c:pt>
                <c:pt idx="4481">
                  <c:v>122.82003934068899</c:v>
                </c:pt>
                <c:pt idx="4482">
                  <c:v>122.810362962976</c:v>
                </c:pt>
                <c:pt idx="4483">
                  <c:v>122.79765861008499</c:v>
                </c:pt>
                <c:pt idx="4484">
                  <c:v>122.787587684266</c:v>
                </c:pt>
                <c:pt idx="4485">
                  <c:v>122.782530212087</c:v>
                </c:pt>
                <c:pt idx="4486">
                  <c:v>122.777534861259</c:v>
                </c:pt>
                <c:pt idx="4487">
                  <c:v>122.763485631842</c:v>
                </c:pt>
                <c:pt idx="4488">
                  <c:v>122.753432751842</c:v>
                </c:pt>
                <c:pt idx="4489">
                  <c:v>122.747956454007</c:v>
                </c:pt>
                <c:pt idx="4490">
                  <c:v>122.73363815214999</c:v>
                </c:pt>
                <c:pt idx="4491">
                  <c:v>122.72314162448799</c:v>
                </c:pt>
                <c:pt idx="4492">
                  <c:v>122.713057243279</c:v>
                </c:pt>
                <c:pt idx="4493">
                  <c:v>122.70045148644201</c:v>
                </c:pt>
                <c:pt idx="4494">
                  <c:v>122.694665630797</c:v>
                </c:pt>
                <c:pt idx="4495">
                  <c:v>122.688730175966</c:v>
                </c:pt>
                <c:pt idx="4496">
                  <c:v>122.67617462966901</c:v>
                </c:pt>
                <c:pt idx="4497">
                  <c:v>122.666888458272</c:v>
                </c:pt>
                <c:pt idx="4498">
                  <c:v>122.66186858204399</c:v>
                </c:pt>
                <c:pt idx="4499">
                  <c:v>122.650696899397</c:v>
                </c:pt>
                <c:pt idx="4500">
                  <c:v>122.640395968121</c:v>
                </c:pt>
                <c:pt idx="4501">
                  <c:v>122.63065544962301</c:v>
                </c:pt>
                <c:pt idx="4502">
                  <c:v>122.6170146235</c:v>
                </c:pt>
                <c:pt idx="4503">
                  <c:v>122.607885657872</c:v>
                </c:pt>
                <c:pt idx="4504">
                  <c:v>122.602596366067</c:v>
                </c:pt>
                <c:pt idx="4505">
                  <c:v>122.593226009836</c:v>
                </c:pt>
                <c:pt idx="4506">
                  <c:v>122.578018209723</c:v>
                </c:pt>
                <c:pt idx="4507">
                  <c:v>122.564414809677</c:v>
                </c:pt>
                <c:pt idx="4508">
                  <c:v>122.55828926987201</c:v>
                </c:pt>
                <c:pt idx="4509">
                  <c:v>122.548420416951</c:v>
                </c:pt>
                <c:pt idx="4510">
                  <c:v>122.534447648521</c:v>
                </c:pt>
                <c:pt idx="4511">
                  <c:v>122.524544404222</c:v>
                </c:pt>
                <c:pt idx="4512">
                  <c:v>122.515838230445</c:v>
                </c:pt>
                <c:pt idx="4513">
                  <c:v>122.505018027221</c:v>
                </c:pt>
                <c:pt idx="4514">
                  <c:v>122.495735733581</c:v>
                </c:pt>
                <c:pt idx="4515">
                  <c:v>122.49066924404499</c:v>
                </c:pt>
                <c:pt idx="4516">
                  <c:v>122.478875373882</c:v>
                </c:pt>
                <c:pt idx="4517">
                  <c:v>122.46461711857</c:v>
                </c:pt>
                <c:pt idx="4518">
                  <c:v>122.460314781249</c:v>
                </c:pt>
                <c:pt idx="4519">
                  <c:v>122.455430346444</c:v>
                </c:pt>
                <c:pt idx="4520">
                  <c:v>122.445429580319</c:v>
                </c:pt>
                <c:pt idx="4521">
                  <c:v>122.43643510787901</c:v>
                </c:pt>
                <c:pt idx="4522">
                  <c:v>122.42315962330601</c:v>
                </c:pt>
                <c:pt idx="4523">
                  <c:v>122.409532453731</c:v>
                </c:pt>
                <c:pt idx="4524">
                  <c:v>122.404003330225</c:v>
                </c:pt>
                <c:pt idx="4525">
                  <c:v>121.69287508188199</c:v>
                </c:pt>
                <c:pt idx="4526">
                  <c:v>120.976770842257</c:v>
                </c:pt>
                <c:pt idx="4527">
                  <c:v>120.96328703673601</c:v>
                </c:pt>
                <c:pt idx="4528">
                  <c:v>120.944672778057</c:v>
                </c:pt>
                <c:pt idx="4529">
                  <c:v>120.931070152415</c:v>
                </c:pt>
                <c:pt idx="4530">
                  <c:v>120.917527179384</c:v>
                </c:pt>
                <c:pt idx="4531">
                  <c:v>120.903948855915</c:v>
                </c:pt>
                <c:pt idx="4532">
                  <c:v>120.89038765146999</c:v>
                </c:pt>
                <c:pt idx="4533">
                  <c:v>120.876921133883</c:v>
                </c:pt>
                <c:pt idx="4534">
                  <c:v>120.86316634940199</c:v>
                </c:pt>
                <c:pt idx="4535">
                  <c:v>120.849361633193</c:v>
                </c:pt>
                <c:pt idx="4536">
                  <c:v>120.84428935363999</c:v>
                </c:pt>
                <c:pt idx="4537">
                  <c:v>120.835748844653</c:v>
                </c:pt>
                <c:pt idx="4538">
                  <c:v>120.82719114878201</c:v>
                </c:pt>
                <c:pt idx="4539">
                  <c:v>120.822095414423</c:v>
                </c:pt>
                <c:pt idx="4540">
                  <c:v>120.81932840726699</c:v>
                </c:pt>
                <c:pt idx="4541">
                  <c:v>120.812441158396</c:v>
                </c:pt>
                <c:pt idx="4542">
                  <c:v>120.800574055449</c:v>
                </c:pt>
                <c:pt idx="4543">
                  <c:v>120.793709893726</c:v>
                </c:pt>
                <c:pt idx="4544">
                  <c:v>120.792172532566</c:v>
                </c:pt>
                <c:pt idx="4545">
                  <c:v>120.784937494394</c:v>
                </c:pt>
                <c:pt idx="4546">
                  <c:v>120.77344492666499</c:v>
                </c:pt>
                <c:pt idx="4547">
                  <c:v>120.76694070958</c:v>
                </c:pt>
                <c:pt idx="4548">
                  <c:v>120.763003064857</c:v>
                </c:pt>
                <c:pt idx="4549">
                  <c:v>120.758915983883</c:v>
                </c:pt>
                <c:pt idx="4550">
                  <c:v>120.75434723165399</c:v>
                </c:pt>
                <c:pt idx="4551">
                  <c:v>120.748282426801</c:v>
                </c:pt>
                <c:pt idx="4552">
                  <c:v>120.735960547576</c:v>
                </c:pt>
                <c:pt idx="4553">
                  <c:v>120.72520793520501</c:v>
                </c:pt>
                <c:pt idx="4554">
                  <c:v>120.72240038598</c:v>
                </c:pt>
                <c:pt idx="4555">
                  <c:v>120.720236608535</c:v>
                </c:pt>
                <c:pt idx="4556">
                  <c:v>120.71205389678001</c:v>
                </c:pt>
                <c:pt idx="4557">
                  <c:v>120.701928864057</c:v>
                </c:pt>
                <c:pt idx="4558">
                  <c:v>120.695806294725</c:v>
                </c:pt>
                <c:pt idx="4559">
                  <c:v>120.688817135223</c:v>
                </c:pt>
                <c:pt idx="4560">
                  <c:v>120.683388880669</c:v>
                </c:pt>
                <c:pt idx="4561">
                  <c:v>120.676330114861</c:v>
                </c:pt>
                <c:pt idx="4562">
                  <c:v>120.669208070183</c:v>
                </c:pt>
                <c:pt idx="4563">
                  <c:v>120.65524521109199</c:v>
                </c:pt>
                <c:pt idx="4564">
                  <c:v>120.63586557419301</c:v>
                </c:pt>
                <c:pt idx="4565">
                  <c:v>120.621617360678</c:v>
                </c:pt>
                <c:pt idx="4566">
                  <c:v>120.612793307865</c:v>
                </c:pt>
                <c:pt idx="4567">
                  <c:v>120.604132725006</c:v>
                </c:pt>
                <c:pt idx="4568">
                  <c:v>120.584435466483</c:v>
                </c:pt>
                <c:pt idx="4569">
                  <c:v>120.56985154327801</c:v>
                </c:pt>
                <c:pt idx="4570">
                  <c:v>120.561033519071</c:v>
                </c:pt>
                <c:pt idx="4571">
                  <c:v>120.54133239286701</c:v>
                </c:pt>
                <c:pt idx="4572">
                  <c:v>120.526872434666</c:v>
                </c:pt>
                <c:pt idx="4573">
                  <c:v>120.512469209956</c:v>
                </c:pt>
                <c:pt idx="4574">
                  <c:v>120.498103226224</c:v>
                </c:pt>
                <c:pt idx="4575">
                  <c:v>120.489091052676</c:v>
                </c:pt>
                <c:pt idx="4576">
                  <c:v>120.46903286106399</c:v>
                </c:pt>
                <c:pt idx="4577">
                  <c:v>120.45450570481199</c:v>
                </c:pt>
                <c:pt idx="4578">
                  <c:v>120.445488907628</c:v>
                </c:pt>
                <c:pt idx="4579">
                  <c:v>120.425274935557</c:v>
                </c:pt>
                <c:pt idx="4580">
                  <c:v>120.40483741414</c:v>
                </c:pt>
                <c:pt idx="4581">
                  <c:v>120.395676926387</c:v>
                </c:pt>
                <c:pt idx="4582">
                  <c:v>120.38087755872</c:v>
                </c:pt>
                <c:pt idx="4583">
                  <c:v>120.36611447253701</c:v>
                </c:pt>
                <c:pt idx="4584">
                  <c:v>120.35708327349801</c:v>
                </c:pt>
                <c:pt idx="4585">
                  <c:v>120.342229475165</c:v>
                </c:pt>
                <c:pt idx="4586">
                  <c:v>120.327063662914</c:v>
                </c:pt>
                <c:pt idx="4587">
                  <c:v>120.30652001121</c:v>
                </c:pt>
                <c:pt idx="4588">
                  <c:v>120.291815895635</c:v>
                </c:pt>
                <c:pt idx="4589">
                  <c:v>120.27678063196301</c:v>
                </c:pt>
                <c:pt idx="4590">
                  <c:v>120.256050855097</c:v>
                </c:pt>
                <c:pt idx="4591">
                  <c:v>120.24676916953599</c:v>
                </c:pt>
                <c:pt idx="4592">
                  <c:v>120.23157621594</c:v>
                </c:pt>
                <c:pt idx="4593">
                  <c:v>120.210647113517</c:v>
                </c:pt>
                <c:pt idx="4594">
                  <c:v>120.201334368609</c:v>
                </c:pt>
                <c:pt idx="4595">
                  <c:v>120.18597524065601</c:v>
                </c:pt>
                <c:pt idx="4596">
                  <c:v>120.164947863611</c:v>
                </c:pt>
                <c:pt idx="4597">
                  <c:v>120.155668759923</c:v>
                </c:pt>
                <c:pt idx="4598">
                  <c:v>120.140411661329</c:v>
                </c:pt>
                <c:pt idx="4599">
                  <c:v>120.119234895536</c:v>
                </c:pt>
                <c:pt idx="4600">
                  <c:v>120.10968354296401</c:v>
                </c:pt>
                <c:pt idx="4601">
                  <c:v>120.09408921049901</c:v>
                </c:pt>
                <c:pt idx="4602">
                  <c:v>120.078598799933</c:v>
                </c:pt>
                <c:pt idx="4603">
                  <c:v>120.063280645505</c:v>
                </c:pt>
                <c:pt idx="4604">
                  <c:v>120.041966860662</c:v>
                </c:pt>
                <c:pt idx="4605">
                  <c:v>120.032367165724</c:v>
                </c:pt>
                <c:pt idx="4606">
                  <c:v>120.01667806766299</c:v>
                </c:pt>
                <c:pt idx="4607">
                  <c:v>119.995087206585</c:v>
                </c:pt>
                <c:pt idx="4608">
                  <c:v>119.985429467673</c:v>
                </c:pt>
                <c:pt idx="4609">
                  <c:v>119.96972421029901</c:v>
                </c:pt>
                <c:pt idx="4610">
                  <c:v>119.94823080066401</c:v>
                </c:pt>
                <c:pt idx="4611">
                  <c:v>119.93852172270201</c:v>
                </c:pt>
                <c:pt idx="4612">
                  <c:v>119.928636461146</c:v>
                </c:pt>
                <c:pt idx="4613">
                  <c:v>119.912752525881</c:v>
                </c:pt>
                <c:pt idx="4614">
                  <c:v>119.894552832421</c:v>
                </c:pt>
                <c:pt idx="4615">
                  <c:v>119.883045263669</c:v>
                </c:pt>
                <c:pt idx="4616">
                  <c:v>119.879335192917</c:v>
                </c:pt>
                <c:pt idx="4617">
                  <c:v>119.875026627878</c:v>
                </c:pt>
                <c:pt idx="4618">
                  <c:v>119.86921193792899</c:v>
                </c:pt>
                <c:pt idx="4619">
                  <c:v>119.86131750261301</c:v>
                </c:pt>
                <c:pt idx="4620">
                  <c:v>119.853866784696</c:v>
                </c:pt>
                <c:pt idx="4621">
                  <c:v>119.845958040482</c:v>
                </c:pt>
                <c:pt idx="4622">
                  <c:v>119.833805407752</c:v>
                </c:pt>
                <c:pt idx="4623">
                  <c:v>119.82308655682</c:v>
                </c:pt>
                <c:pt idx="4624">
                  <c:v>119.816655968343</c:v>
                </c:pt>
                <c:pt idx="4625">
                  <c:v>119.811374717406</c:v>
                </c:pt>
                <c:pt idx="4626">
                  <c:v>119.802783786633</c:v>
                </c:pt>
                <c:pt idx="4627">
                  <c:v>119.788443140287</c:v>
                </c:pt>
                <c:pt idx="4628">
                  <c:v>119.780785587965</c:v>
                </c:pt>
                <c:pt idx="4629">
                  <c:v>119.772903423488</c:v>
                </c:pt>
                <c:pt idx="4630">
                  <c:v>119.76494343907601</c:v>
                </c:pt>
                <c:pt idx="4631">
                  <c:v>119.76301159789099</c:v>
                </c:pt>
                <c:pt idx="4632">
                  <c:v>119.755394310193</c:v>
                </c:pt>
                <c:pt idx="4633">
                  <c:v>119.74729951926901</c:v>
                </c:pt>
                <c:pt idx="4634">
                  <c:v>119.74466098712401</c:v>
                </c:pt>
                <c:pt idx="4635">
                  <c:v>119.73671084560701</c:v>
                </c:pt>
                <c:pt idx="4636">
                  <c:v>119.722706860908</c:v>
                </c:pt>
                <c:pt idx="4637">
                  <c:v>119.714248679142</c:v>
                </c:pt>
                <c:pt idx="4638">
                  <c:v>119.708544168248</c:v>
                </c:pt>
                <c:pt idx="4639">
                  <c:v>119.70055736122799</c:v>
                </c:pt>
                <c:pt idx="4640">
                  <c:v>119.68809147402899</c:v>
                </c:pt>
                <c:pt idx="4641">
                  <c:v>119.665496829182</c:v>
                </c:pt>
                <c:pt idx="4642">
                  <c:v>119.649190159027</c:v>
                </c:pt>
                <c:pt idx="4643">
                  <c:v>119.632673216157</c:v>
                </c:pt>
                <c:pt idx="4644">
                  <c:v>119.615961827833</c:v>
                </c:pt>
                <c:pt idx="4645">
                  <c:v>119.599525982879</c:v>
                </c:pt>
                <c:pt idx="4646">
                  <c:v>119.58307338009</c:v>
                </c:pt>
                <c:pt idx="4647">
                  <c:v>119.572895688869</c:v>
                </c:pt>
                <c:pt idx="4648">
                  <c:v>119.556365553353</c:v>
                </c:pt>
                <c:pt idx="4649">
                  <c:v>119.533268224132</c:v>
                </c:pt>
                <c:pt idx="4650">
                  <c:v>119.516533593818</c:v>
                </c:pt>
                <c:pt idx="4651">
                  <c:v>119.49978916386</c:v>
                </c:pt>
                <c:pt idx="4652">
                  <c:v>119.476648671955</c:v>
                </c:pt>
                <c:pt idx="4653">
                  <c:v>119.459793651141</c:v>
                </c:pt>
                <c:pt idx="4654">
                  <c:v>119.44935487889499</c:v>
                </c:pt>
                <c:pt idx="4655">
                  <c:v>119.432444294313</c:v>
                </c:pt>
                <c:pt idx="4656">
                  <c:v>119.415444366617</c:v>
                </c:pt>
                <c:pt idx="4657">
                  <c:v>119.40490243248701</c:v>
                </c:pt>
                <c:pt idx="4658">
                  <c:v>119.381443494612</c:v>
                </c:pt>
                <c:pt idx="4659">
                  <c:v>119.357930178589</c:v>
                </c:pt>
                <c:pt idx="4660">
                  <c:v>119.347373971645</c:v>
                </c:pt>
                <c:pt idx="4661">
                  <c:v>119.330355603782</c:v>
                </c:pt>
                <c:pt idx="4662">
                  <c:v>119.313224985651</c:v>
                </c:pt>
                <c:pt idx="4663">
                  <c:v>119.302401492356</c:v>
                </c:pt>
                <c:pt idx="4664">
                  <c:v>119.285049089949</c:v>
                </c:pt>
                <c:pt idx="4665">
                  <c:v>119.261159338814</c:v>
                </c:pt>
                <c:pt idx="4666">
                  <c:v>119.237266294625</c:v>
                </c:pt>
                <c:pt idx="4667">
                  <c:v>119.226554105716</c:v>
                </c:pt>
                <c:pt idx="4668">
                  <c:v>119.209193322403</c:v>
                </c:pt>
                <c:pt idx="4669">
                  <c:v>119.18498850475601</c:v>
                </c:pt>
                <c:pt idx="4670">
                  <c:v>119.167420681671</c:v>
                </c:pt>
                <c:pt idx="4671">
                  <c:v>119.156541044449</c:v>
                </c:pt>
                <c:pt idx="4672">
                  <c:v>119.145676911162</c:v>
                </c:pt>
                <c:pt idx="4673">
                  <c:v>119.121410295278</c:v>
                </c:pt>
                <c:pt idx="4674">
                  <c:v>119.10379841592599</c:v>
                </c:pt>
                <c:pt idx="4675">
                  <c:v>119.092860502254</c:v>
                </c:pt>
                <c:pt idx="4676">
                  <c:v>119.07486600671599</c:v>
                </c:pt>
                <c:pt idx="4677">
                  <c:v>119.05038400985801</c:v>
                </c:pt>
                <c:pt idx="4678">
                  <c:v>119.026017494543</c:v>
                </c:pt>
                <c:pt idx="4679">
                  <c:v>119.007969285193</c:v>
                </c:pt>
                <c:pt idx="4680">
                  <c:v>118.99663279534801</c:v>
                </c:pt>
                <c:pt idx="4681">
                  <c:v>118.97865964326</c:v>
                </c:pt>
                <c:pt idx="4682">
                  <c:v>118.960833991462</c:v>
                </c:pt>
                <c:pt idx="4683">
                  <c:v>118.94968622603599</c:v>
                </c:pt>
                <c:pt idx="4684">
                  <c:v>118.931379251914</c:v>
                </c:pt>
                <c:pt idx="4685">
                  <c:v>118.906406454215</c:v>
                </c:pt>
                <c:pt idx="4686">
                  <c:v>118.88174995923499</c:v>
                </c:pt>
                <c:pt idx="4687">
                  <c:v>118.87071114852399</c:v>
                </c:pt>
                <c:pt idx="4688">
                  <c:v>118.86000430381</c:v>
                </c:pt>
                <c:pt idx="4689">
                  <c:v>118.842807463865</c:v>
                </c:pt>
                <c:pt idx="4690">
                  <c:v>118.81848573979801</c:v>
                </c:pt>
                <c:pt idx="4691">
                  <c:v>118.80027579119999</c:v>
                </c:pt>
                <c:pt idx="4692">
                  <c:v>118.789267117783</c:v>
                </c:pt>
                <c:pt idx="4693">
                  <c:v>118.76401503284799</c:v>
                </c:pt>
                <c:pt idx="4694">
                  <c:v>118.74596374471299</c:v>
                </c:pt>
                <c:pt idx="4695">
                  <c:v>118.73561668461799</c:v>
                </c:pt>
                <c:pt idx="4696">
                  <c:v>118.710060439552</c:v>
                </c:pt>
                <c:pt idx="4697">
                  <c:v>118.69200162723401</c:v>
                </c:pt>
                <c:pt idx="4698">
                  <c:v>118.681431065677</c:v>
                </c:pt>
                <c:pt idx="4699">
                  <c:v>118.655954265044</c:v>
                </c:pt>
                <c:pt idx="4700">
                  <c:v>118.637682144113</c:v>
                </c:pt>
                <c:pt idx="4701">
                  <c:v>118.626576143153</c:v>
                </c:pt>
                <c:pt idx="4702">
                  <c:v>118.608116332168</c:v>
                </c:pt>
                <c:pt idx="4703">
                  <c:v>118.589898113987</c:v>
                </c:pt>
                <c:pt idx="4704">
                  <c:v>118.563828437014</c:v>
                </c:pt>
                <c:pt idx="4705">
                  <c:v>118.537489905817</c:v>
                </c:pt>
                <c:pt idx="4706">
                  <c:v>118.51897921795501</c:v>
                </c:pt>
                <c:pt idx="4707">
                  <c:v>118.50781967362499</c:v>
                </c:pt>
                <c:pt idx="4708">
                  <c:v>118.488901216465</c:v>
                </c:pt>
                <c:pt idx="4709">
                  <c:v>118.46282930601799</c:v>
                </c:pt>
                <c:pt idx="4710">
                  <c:v>118.44436856064399</c:v>
                </c:pt>
                <c:pt idx="4711">
                  <c:v>118.433290345676</c:v>
                </c:pt>
                <c:pt idx="4712">
                  <c:v>118.414439802435</c:v>
                </c:pt>
                <c:pt idx="4713">
                  <c:v>118.39549745574</c:v>
                </c:pt>
                <c:pt idx="4714">
                  <c:v>118.376921513799</c:v>
                </c:pt>
                <c:pt idx="4715">
                  <c:v>118.358094918126</c:v>
                </c:pt>
                <c:pt idx="4716">
                  <c:v>118.33904529111901</c:v>
                </c:pt>
                <c:pt idx="4717">
                  <c:v>118.319552345041</c:v>
                </c:pt>
                <c:pt idx="4718">
                  <c:v>118.30793167188401</c:v>
                </c:pt>
                <c:pt idx="4719">
                  <c:v>118.281739068307</c:v>
                </c:pt>
                <c:pt idx="4720">
                  <c:v>118.254716822137</c:v>
                </c:pt>
                <c:pt idx="4721">
                  <c:v>118.243241785265</c:v>
                </c:pt>
                <c:pt idx="4722">
                  <c:v>118.23161839871899</c:v>
                </c:pt>
                <c:pt idx="4723">
                  <c:v>118.20444029370501</c:v>
                </c:pt>
                <c:pt idx="4724">
                  <c:v>118.18545265209799</c:v>
                </c:pt>
                <c:pt idx="4725">
                  <c:v>118.173755289996</c:v>
                </c:pt>
                <c:pt idx="4726">
                  <c:v>118.146585421312</c:v>
                </c:pt>
                <c:pt idx="4727">
                  <c:v>118.126608675657</c:v>
                </c:pt>
                <c:pt idx="4728">
                  <c:v>118.11434689102001</c:v>
                </c:pt>
                <c:pt idx="4729">
                  <c:v>118.08741545441499</c:v>
                </c:pt>
                <c:pt idx="4730">
                  <c:v>118.05982374583201</c:v>
                </c:pt>
                <c:pt idx="4731">
                  <c:v>118.039605588604</c:v>
                </c:pt>
                <c:pt idx="4732">
                  <c:v>118.028071039715</c:v>
                </c:pt>
                <c:pt idx="4733">
                  <c:v>118.00854108131701</c:v>
                </c:pt>
                <c:pt idx="4734">
                  <c:v>117.980428398336</c:v>
                </c:pt>
                <c:pt idx="4735">
                  <c:v>117.968475293585</c:v>
                </c:pt>
                <c:pt idx="4736">
                  <c:v>117.948865270849</c:v>
                </c:pt>
                <c:pt idx="4737">
                  <c:v>117.92819730613699</c:v>
                </c:pt>
                <c:pt idx="4738">
                  <c:v>117.908003512194</c:v>
                </c:pt>
                <c:pt idx="4739">
                  <c:v>117.879827533216</c:v>
                </c:pt>
                <c:pt idx="4740">
                  <c:v>117.867146747421</c:v>
                </c:pt>
                <c:pt idx="4741">
                  <c:v>117.85481421869299</c:v>
                </c:pt>
                <c:pt idx="4742">
                  <c:v>117.82668800995501</c:v>
                </c:pt>
                <c:pt idx="4743">
                  <c:v>117.79859972825901</c:v>
                </c:pt>
                <c:pt idx="4744">
                  <c:v>117.786021735335</c:v>
                </c:pt>
                <c:pt idx="4745">
                  <c:v>117.773205439352</c:v>
                </c:pt>
                <c:pt idx="4746">
                  <c:v>117.74442452247</c:v>
                </c:pt>
                <c:pt idx="4747">
                  <c:v>117.715700084251</c:v>
                </c:pt>
                <c:pt idx="4748">
                  <c:v>117.70333990499</c:v>
                </c:pt>
                <c:pt idx="4749">
                  <c:v>117.682349215518</c:v>
                </c:pt>
                <c:pt idx="4750">
                  <c:v>117.652648628568</c:v>
                </c:pt>
                <c:pt idx="4751">
                  <c:v>117.63156464053699</c:v>
                </c:pt>
                <c:pt idx="4752">
                  <c:v>117.619261746302</c:v>
                </c:pt>
                <c:pt idx="4753">
                  <c:v>117.606923159657</c:v>
                </c:pt>
                <c:pt idx="4754">
                  <c:v>117.577142423862</c:v>
                </c:pt>
                <c:pt idx="4755">
                  <c:v>117.555565015623</c:v>
                </c:pt>
                <c:pt idx="4756">
                  <c:v>117.54266984084001</c:v>
                </c:pt>
                <c:pt idx="4757">
                  <c:v>117.513164323875</c:v>
                </c:pt>
                <c:pt idx="4758">
                  <c:v>117.48324898964</c:v>
                </c:pt>
                <c:pt idx="4759">
                  <c:v>117.47054401226499</c:v>
                </c:pt>
                <c:pt idx="4760">
                  <c:v>117.457634389975</c:v>
                </c:pt>
                <c:pt idx="4761">
                  <c:v>117.43572107030199</c:v>
                </c:pt>
                <c:pt idx="4762">
                  <c:v>117.414229620304</c:v>
                </c:pt>
                <c:pt idx="4763">
                  <c:v>117.392858471604</c:v>
                </c:pt>
                <c:pt idx="4764">
                  <c:v>117.37156988559801</c:v>
                </c:pt>
                <c:pt idx="4765">
                  <c:v>117.340871362896</c:v>
                </c:pt>
                <c:pt idx="4766">
                  <c:v>117.309971129578</c:v>
                </c:pt>
                <c:pt idx="4767">
                  <c:v>117.28860907713199</c:v>
                </c:pt>
                <c:pt idx="4768">
                  <c:v>117.267085846179</c:v>
                </c:pt>
                <c:pt idx="4769">
                  <c:v>117.25324006371299</c:v>
                </c:pt>
                <c:pt idx="4770">
                  <c:v>117.23995008833499</c:v>
                </c:pt>
                <c:pt idx="4771">
                  <c:v>117.218340101495</c:v>
                </c:pt>
                <c:pt idx="4772">
                  <c:v>117.187267870024</c:v>
                </c:pt>
                <c:pt idx="4773">
                  <c:v>117.15593354816301</c:v>
                </c:pt>
                <c:pt idx="4774">
                  <c:v>117.133186317549</c:v>
                </c:pt>
                <c:pt idx="4775">
                  <c:v>117.11101237374599</c:v>
                </c:pt>
                <c:pt idx="4776">
                  <c:v>117.08868286386399</c:v>
                </c:pt>
                <c:pt idx="4777">
                  <c:v>117.075058082312</c:v>
                </c:pt>
                <c:pt idx="4778">
                  <c:v>117.061297799046</c:v>
                </c:pt>
                <c:pt idx="4779">
                  <c:v>117.029743054197</c:v>
                </c:pt>
                <c:pt idx="4780">
                  <c:v>117.00671550616001</c:v>
                </c:pt>
                <c:pt idx="4781">
                  <c:v>116.983686044949</c:v>
                </c:pt>
                <c:pt idx="4782">
                  <c:v>116.95253685250201</c:v>
                </c:pt>
                <c:pt idx="4783">
                  <c:v>116.92927896458301</c:v>
                </c:pt>
                <c:pt idx="4784">
                  <c:v>116.915243735915</c:v>
                </c:pt>
                <c:pt idx="4785">
                  <c:v>116.89199686249999</c:v>
                </c:pt>
                <c:pt idx="4786">
                  <c:v>116.868333479119</c:v>
                </c:pt>
                <c:pt idx="4787">
                  <c:v>116.854453038248</c:v>
                </c:pt>
                <c:pt idx="4788">
                  <c:v>116.822186939857</c:v>
                </c:pt>
                <c:pt idx="4789">
                  <c:v>116.79940669542999</c:v>
                </c:pt>
                <c:pt idx="4790">
                  <c:v>116.77594825897999</c:v>
                </c:pt>
                <c:pt idx="4791">
                  <c:v>116.742838253109</c:v>
                </c:pt>
                <c:pt idx="4792">
                  <c:v>116.728360436991</c:v>
                </c:pt>
                <c:pt idx="4793">
                  <c:v>116.714188512082</c:v>
                </c:pt>
                <c:pt idx="4794">
                  <c:v>116.681601560519</c:v>
                </c:pt>
                <c:pt idx="4795">
                  <c:v>116.64851910794999</c:v>
                </c:pt>
                <c:pt idx="4796">
                  <c:v>116.634125333824</c:v>
                </c:pt>
                <c:pt idx="4797">
                  <c:v>116.61935496607001</c:v>
                </c:pt>
                <c:pt idx="4798">
                  <c:v>116.59506892739699</c:v>
                </c:pt>
                <c:pt idx="4799">
                  <c:v>116.571317777185</c:v>
                </c:pt>
                <c:pt idx="4800">
                  <c:v>116.537584490613</c:v>
                </c:pt>
                <c:pt idx="4801">
                  <c:v>116.50378327617</c:v>
                </c:pt>
                <c:pt idx="4802">
                  <c:v>116.479412248454</c:v>
                </c:pt>
                <c:pt idx="4803">
                  <c:v>116.46474161938001</c:v>
                </c:pt>
                <c:pt idx="4804">
                  <c:v>116.440963339954</c:v>
                </c:pt>
                <c:pt idx="4805">
                  <c:v>116.406814799073</c:v>
                </c:pt>
                <c:pt idx="4806">
                  <c:v>116.381554273123</c:v>
                </c:pt>
                <c:pt idx="4807">
                  <c:v>116.356891605313</c:v>
                </c:pt>
                <c:pt idx="4808">
                  <c:v>116.341884463749</c:v>
                </c:pt>
                <c:pt idx="4809">
                  <c:v>116.326551344667</c:v>
                </c:pt>
                <c:pt idx="4810">
                  <c:v>116.30244592833201</c:v>
                </c:pt>
                <c:pt idx="4811">
                  <c:v>116.27766360679099</c:v>
                </c:pt>
                <c:pt idx="4812">
                  <c:v>116.252672015705</c:v>
                </c:pt>
                <c:pt idx="4813">
                  <c:v>116.228006380832</c:v>
                </c:pt>
                <c:pt idx="4814">
                  <c:v>116.192908948557</c:v>
                </c:pt>
                <c:pt idx="4815">
                  <c:v>116.167297703679</c:v>
                </c:pt>
                <c:pt idx="4816">
                  <c:v>116.142025361899</c:v>
                </c:pt>
                <c:pt idx="4817">
                  <c:v>116.1066226702</c:v>
                </c:pt>
                <c:pt idx="4818">
                  <c:v>116.08083339929399</c:v>
                </c:pt>
                <c:pt idx="4819">
                  <c:v>116.05570955205501</c:v>
                </c:pt>
                <c:pt idx="4820">
                  <c:v>116.030391954866</c:v>
                </c:pt>
                <c:pt idx="4821">
                  <c:v>116.01488259550599</c:v>
                </c:pt>
                <c:pt idx="4822">
                  <c:v>115.299395405572</c:v>
                </c:pt>
                <c:pt idx="4823">
                  <c:v>114.582326178633</c:v>
                </c:pt>
                <c:pt idx="4824">
                  <c:v>114.564056659939</c:v>
                </c:pt>
                <c:pt idx="4825">
                  <c:v>114.524707283333</c:v>
                </c:pt>
                <c:pt idx="4826">
                  <c:v>114.484784037246</c:v>
                </c:pt>
                <c:pt idx="4827">
                  <c:v>114.466225733928</c:v>
                </c:pt>
                <c:pt idx="4828">
                  <c:v>114.44759789809</c:v>
                </c:pt>
                <c:pt idx="4829">
                  <c:v>114.407450293217</c:v>
                </c:pt>
                <c:pt idx="4830">
                  <c:v>114.37795758528</c:v>
                </c:pt>
                <c:pt idx="4831">
                  <c:v>114.34853095897201</c:v>
                </c:pt>
                <c:pt idx="4832">
                  <c:v>114.307901525855</c:v>
                </c:pt>
                <c:pt idx="4833">
                  <c:v>114.288296574838</c:v>
                </c:pt>
                <c:pt idx="4834">
                  <c:v>114.269327521245</c:v>
                </c:pt>
                <c:pt idx="4835">
                  <c:v>114.239536065713</c:v>
                </c:pt>
                <c:pt idx="4836">
                  <c:v>114.19897218891001</c:v>
                </c:pt>
                <c:pt idx="4837">
                  <c:v>114.168907539987</c:v>
                </c:pt>
                <c:pt idx="4838">
                  <c:v>114.138441284178</c:v>
                </c:pt>
                <c:pt idx="4839">
                  <c:v>114.107980908901</c:v>
                </c:pt>
                <c:pt idx="4840">
                  <c:v>114.088356761802</c:v>
                </c:pt>
                <c:pt idx="4841">
                  <c:v>114.04697936035799</c:v>
                </c:pt>
                <c:pt idx="4842">
                  <c:v>114.005313741264</c:v>
                </c:pt>
                <c:pt idx="4843">
                  <c:v>113.985374500072</c:v>
                </c:pt>
                <c:pt idx="4844">
                  <c:v>113.95458597193</c:v>
                </c:pt>
                <c:pt idx="4845">
                  <c:v>113.913158296169</c:v>
                </c:pt>
                <c:pt idx="4846">
                  <c:v>113.88220865463499</c:v>
                </c:pt>
                <c:pt idx="4847">
                  <c:v>113.850641656988</c:v>
                </c:pt>
                <c:pt idx="4848">
                  <c:v>113.81904066155199</c:v>
                </c:pt>
                <c:pt idx="4849">
                  <c:v>113.787746165657</c:v>
                </c:pt>
                <c:pt idx="4850">
                  <c:v>113.756406584587</c:v>
                </c:pt>
                <c:pt idx="4851">
                  <c:v>113.724831210236</c:v>
                </c:pt>
                <c:pt idx="4852">
                  <c:v>113.704397448839</c:v>
                </c:pt>
                <c:pt idx="4853">
                  <c:v>113.672973326441</c:v>
                </c:pt>
                <c:pt idx="4854">
                  <c:v>113.63021212308</c:v>
                </c:pt>
                <c:pt idx="4855">
                  <c:v>113.609662966695</c:v>
                </c:pt>
                <c:pt idx="4856">
                  <c:v>113.58881376594</c:v>
                </c:pt>
                <c:pt idx="4857">
                  <c:v>113.544884713944</c:v>
                </c:pt>
                <c:pt idx="4858">
                  <c:v>113.501058432455</c:v>
                </c:pt>
                <c:pt idx="4859">
                  <c:v>113.468687798082</c:v>
                </c:pt>
                <c:pt idx="4860">
                  <c:v>113.436358070815</c:v>
                </c:pt>
                <c:pt idx="4861">
                  <c:v>113.40377655126299</c:v>
                </c:pt>
                <c:pt idx="4862">
                  <c:v>113.371222412755</c:v>
                </c:pt>
                <c:pt idx="4863">
                  <c:v>113.350615677102</c:v>
                </c:pt>
                <c:pt idx="4864">
                  <c:v>113.317751720492</c:v>
                </c:pt>
                <c:pt idx="4865">
                  <c:v>113.284736469973</c:v>
                </c:pt>
                <c:pt idx="4866">
                  <c:v>113.251530073612</c:v>
                </c:pt>
                <c:pt idx="4867">
                  <c:v>113.218375634041</c:v>
                </c:pt>
                <c:pt idx="4868">
                  <c:v>113.19670681564401</c:v>
                </c:pt>
                <c:pt idx="4869">
                  <c:v>113.16342889452</c:v>
                </c:pt>
                <c:pt idx="4870">
                  <c:v>113.118023076347</c:v>
                </c:pt>
                <c:pt idx="4871">
                  <c:v>113.072184177029</c:v>
                </c:pt>
                <c:pt idx="4872">
                  <c:v>113.038905989837</c:v>
                </c:pt>
                <c:pt idx="4873">
                  <c:v>113.00506526759401</c:v>
                </c:pt>
                <c:pt idx="4874">
                  <c:v>112.971056962671</c:v>
                </c:pt>
                <c:pt idx="4875">
                  <c:v>112.937192952442</c:v>
                </c:pt>
                <c:pt idx="4876">
                  <c:v>112.90320604515099</c:v>
                </c:pt>
                <c:pt idx="4877">
                  <c:v>112.868731182109</c:v>
                </c:pt>
                <c:pt idx="4878">
                  <c:v>112.83422399062</c:v>
                </c:pt>
                <c:pt idx="4879">
                  <c:v>112.811974760341</c:v>
                </c:pt>
                <c:pt idx="4880">
                  <c:v>112.78941650198</c:v>
                </c:pt>
                <c:pt idx="4881">
                  <c:v>112.74283045977501</c:v>
                </c:pt>
                <c:pt idx="4882">
                  <c:v>112.69564945808</c:v>
                </c:pt>
                <c:pt idx="4883">
                  <c:v>112.67292144080599</c:v>
                </c:pt>
                <c:pt idx="4884">
                  <c:v>112.650777150529</c:v>
                </c:pt>
                <c:pt idx="4885">
                  <c:v>112.60308634126299</c:v>
                </c:pt>
                <c:pt idx="4886">
                  <c:v>112.55500667308399</c:v>
                </c:pt>
                <c:pt idx="4887">
                  <c:v>112.519605025686</c:v>
                </c:pt>
                <c:pt idx="4888">
                  <c:v>112.49701458106099</c:v>
                </c:pt>
                <c:pt idx="4889">
                  <c:v>112.461473784364</c:v>
                </c:pt>
                <c:pt idx="4890">
                  <c:v>112.42574388425101</c:v>
                </c:pt>
                <c:pt idx="4891">
                  <c:v>112.403106773424</c:v>
                </c:pt>
                <c:pt idx="4892">
                  <c:v>112.367158227497</c:v>
                </c:pt>
                <c:pt idx="4893">
                  <c:v>112.330851400738</c:v>
                </c:pt>
                <c:pt idx="4894">
                  <c:v>112.281638472333</c:v>
                </c:pt>
                <c:pt idx="4895">
                  <c:v>112.24563077654599</c:v>
                </c:pt>
                <c:pt idx="4896">
                  <c:v>112.20935059756999</c:v>
                </c:pt>
                <c:pt idx="4897">
                  <c:v>112.172675357795</c:v>
                </c:pt>
                <c:pt idx="4898">
                  <c:v>112.136188995864</c:v>
                </c:pt>
                <c:pt idx="4899">
                  <c:v>112.09955520706799</c:v>
                </c:pt>
                <c:pt idx="4900">
                  <c:v>112.075831203577</c:v>
                </c:pt>
                <c:pt idx="4901">
                  <c:v>112.038859658025</c:v>
                </c:pt>
                <c:pt idx="4902">
                  <c:v>111.988203038995</c:v>
                </c:pt>
                <c:pt idx="4903">
                  <c:v>111.93795532419099</c:v>
                </c:pt>
                <c:pt idx="4904">
                  <c:v>111.914195487798</c:v>
                </c:pt>
                <c:pt idx="4905">
                  <c:v>111.890029937554</c:v>
                </c:pt>
                <c:pt idx="4906">
                  <c:v>111.852781132277</c:v>
                </c:pt>
                <c:pt idx="4907">
                  <c:v>111.801532138765</c:v>
                </c:pt>
                <c:pt idx="4908">
                  <c:v>111.749790974736</c:v>
                </c:pt>
                <c:pt idx="4909">
                  <c:v>111.711792419199</c:v>
                </c:pt>
                <c:pt idx="4910">
                  <c:v>111.687210087216</c:v>
                </c:pt>
                <c:pt idx="4911">
                  <c:v>111.662790832631</c:v>
                </c:pt>
                <c:pt idx="4912">
                  <c:v>111.610735898681</c:v>
                </c:pt>
                <c:pt idx="4913">
                  <c:v>111.558133500476</c:v>
                </c:pt>
                <c:pt idx="4914">
                  <c:v>111.519417586283</c:v>
                </c:pt>
                <c:pt idx="4915">
                  <c:v>111.49485093116</c:v>
                </c:pt>
                <c:pt idx="4916">
                  <c:v>111.455790367522</c:v>
                </c:pt>
                <c:pt idx="4917">
                  <c:v>111.40290492133499</c:v>
                </c:pt>
                <c:pt idx="4918">
                  <c:v>111.36381164464299</c:v>
                </c:pt>
                <c:pt idx="4919">
                  <c:v>111.338413284135</c:v>
                </c:pt>
                <c:pt idx="4920">
                  <c:v>111.313269736834</c:v>
                </c:pt>
                <c:pt idx="4921">
                  <c:v>111.259173586144</c:v>
                </c:pt>
                <c:pt idx="4922">
                  <c:v>111.20527665105099</c:v>
                </c:pt>
                <c:pt idx="4923">
                  <c:v>111.16545861084499</c:v>
                </c:pt>
                <c:pt idx="4924">
                  <c:v>111.125369460499</c:v>
                </c:pt>
                <c:pt idx="4925">
                  <c:v>111.085111850565</c:v>
                </c:pt>
                <c:pt idx="4926">
                  <c:v>111.044452920651</c:v>
                </c:pt>
                <c:pt idx="4927">
                  <c:v>111.004153810647</c:v>
                </c:pt>
                <c:pt idx="4928">
                  <c:v>110.978977418197</c:v>
                </c:pt>
                <c:pt idx="4929">
                  <c:v>110.95312379522299</c:v>
                </c:pt>
                <c:pt idx="4930">
                  <c:v>110.89725793001401</c:v>
                </c:pt>
                <c:pt idx="4931">
                  <c:v>110.856207886519</c:v>
                </c:pt>
                <c:pt idx="4932">
                  <c:v>110.829937180184</c:v>
                </c:pt>
                <c:pt idx="4933">
                  <c:v>110.774195823111</c:v>
                </c:pt>
                <c:pt idx="4934">
                  <c:v>110.73339498751101</c:v>
                </c:pt>
                <c:pt idx="4935">
                  <c:v>110.692080020267</c:v>
                </c:pt>
                <c:pt idx="4936">
                  <c:v>110.650330970116</c:v>
                </c:pt>
                <c:pt idx="4937">
                  <c:v>110.6084021571</c:v>
                </c:pt>
                <c:pt idx="4938">
                  <c:v>110.55123328045499</c:v>
                </c:pt>
                <c:pt idx="4939">
                  <c:v>110.508876110464</c:v>
                </c:pt>
                <c:pt idx="4940">
                  <c:v>110.46651188496</c:v>
                </c:pt>
                <c:pt idx="4941">
                  <c:v>110.439711085922</c:v>
                </c:pt>
                <c:pt idx="4942">
                  <c:v>110.41272826478099</c:v>
                </c:pt>
                <c:pt idx="4943">
                  <c:v>110.370095878916</c:v>
                </c:pt>
                <c:pt idx="4944">
                  <c:v>110.31182195446399</c:v>
                </c:pt>
                <c:pt idx="4945">
                  <c:v>110.253402754654</c:v>
                </c:pt>
                <c:pt idx="4946">
                  <c:v>110.226277039113</c:v>
                </c:pt>
                <c:pt idx="4947">
                  <c:v>110.199038095828</c:v>
                </c:pt>
                <c:pt idx="4948">
                  <c:v>110.13963036891801</c:v>
                </c:pt>
                <c:pt idx="4949">
                  <c:v>110.096205299402</c:v>
                </c:pt>
                <c:pt idx="4950">
                  <c:v>110.06886789137999</c:v>
                </c:pt>
                <c:pt idx="4951">
                  <c:v>110.02514762356</c:v>
                </c:pt>
                <c:pt idx="4952">
                  <c:v>109.965225008085</c:v>
                </c:pt>
                <c:pt idx="4953">
                  <c:v>109.904726978239</c:v>
                </c:pt>
                <c:pt idx="4954">
                  <c:v>109.87609862028199</c:v>
                </c:pt>
                <c:pt idx="4955">
                  <c:v>109.84779134114601</c:v>
                </c:pt>
                <c:pt idx="4956">
                  <c:v>109.803614455236</c:v>
                </c:pt>
                <c:pt idx="4957">
                  <c:v>109.742346975234</c:v>
                </c:pt>
                <c:pt idx="4958">
                  <c:v>109.697149120323</c:v>
                </c:pt>
                <c:pt idx="4959">
                  <c:v>109.668805761805</c:v>
                </c:pt>
                <c:pt idx="4960">
                  <c:v>109.624463691792</c:v>
                </c:pt>
                <c:pt idx="4961">
                  <c:v>109.56259636904301</c:v>
                </c:pt>
                <c:pt idx="4962">
                  <c:v>109.516445740992</c:v>
                </c:pt>
                <c:pt idx="4963">
                  <c:v>109.471145576174</c:v>
                </c:pt>
                <c:pt idx="4964">
                  <c:v>109.408775970321</c:v>
                </c:pt>
                <c:pt idx="4965">
                  <c:v>109.362345780628</c:v>
                </c:pt>
                <c:pt idx="4966">
                  <c:v>109.333092731115</c:v>
                </c:pt>
                <c:pt idx="4967">
                  <c:v>109.286329332574</c:v>
                </c:pt>
                <c:pt idx="4968">
                  <c:v>109.222294415921</c:v>
                </c:pt>
                <c:pt idx="4969">
                  <c:v>109.19274516802599</c:v>
                </c:pt>
                <c:pt idx="4970">
                  <c:v>109.163298509919</c:v>
                </c:pt>
                <c:pt idx="4971">
                  <c:v>109.099467175342</c:v>
                </c:pt>
                <c:pt idx="4972">
                  <c:v>109.052597451267</c:v>
                </c:pt>
                <c:pt idx="4973">
                  <c:v>109.005036246202</c:v>
                </c:pt>
                <c:pt idx="4974">
                  <c:v>108.957531396986</c:v>
                </c:pt>
                <c:pt idx="4975">
                  <c:v>108.927330402449</c:v>
                </c:pt>
                <c:pt idx="4976">
                  <c:v>108.86182854474499</c:v>
                </c:pt>
                <c:pt idx="4977">
                  <c:v>108.796152407905</c:v>
                </c:pt>
                <c:pt idx="4978">
                  <c:v>108.747299044287</c:v>
                </c:pt>
                <c:pt idx="4979">
                  <c:v>108.698325943472</c:v>
                </c:pt>
                <c:pt idx="4980">
                  <c:v>108.667380829005</c:v>
                </c:pt>
                <c:pt idx="4981">
                  <c:v>108.61840970720399</c:v>
                </c:pt>
                <c:pt idx="4982">
                  <c:v>108.551996333288</c:v>
                </c:pt>
                <c:pt idx="4983">
                  <c:v>108.50297616805599</c:v>
                </c:pt>
                <c:pt idx="4984">
                  <c:v>108.217766105457</c:v>
                </c:pt>
                <c:pt idx="4985">
                  <c:v>107.931486138859</c:v>
                </c:pt>
                <c:pt idx="4986">
                  <c:v>107.898686566151</c:v>
                </c:pt>
                <c:pt idx="4987">
                  <c:v>107.847749193052</c:v>
                </c:pt>
                <c:pt idx="4988">
                  <c:v>107.795762420321</c:v>
                </c:pt>
                <c:pt idx="4989">
                  <c:v>107.76206420640899</c:v>
                </c:pt>
                <c:pt idx="4990">
                  <c:v>107.691049766788</c:v>
                </c:pt>
                <c:pt idx="4991">
                  <c:v>107.62003499334</c:v>
                </c:pt>
                <c:pt idx="4992">
                  <c:v>107.58651517353699</c:v>
                </c:pt>
                <c:pt idx="4993">
                  <c:v>107.53381510141</c:v>
                </c:pt>
                <c:pt idx="4994">
                  <c:v>107.48146220410599</c:v>
                </c:pt>
                <c:pt idx="4995">
                  <c:v>107.447102796241</c:v>
                </c:pt>
                <c:pt idx="4996">
                  <c:v>107.393988889349</c:v>
                </c:pt>
                <c:pt idx="4997">
                  <c:v>107.34041156617501</c:v>
                </c:pt>
                <c:pt idx="4998">
                  <c:v>107.286531309548</c:v>
                </c:pt>
                <c:pt idx="4999">
                  <c:v>107.21316292802101</c:v>
                </c:pt>
                <c:pt idx="5000">
                  <c:v>107.159043497908</c:v>
                </c:pt>
                <c:pt idx="5001">
                  <c:v>107.12509110733301</c:v>
                </c:pt>
                <c:pt idx="5002">
                  <c:v>107.070233756411</c:v>
                </c:pt>
                <c:pt idx="5003">
                  <c:v>106.995310967775</c:v>
                </c:pt>
                <c:pt idx="5004">
                  <c:v>106.92114182216</c:v>
                </c:pt>
                <c:pt idx="5005">
                  <c:v>106.886212280781</c:v>
                </c:pt>
                <c:pt idx="5006">
                  <c:v>106.850939700758</c:v>
                </c:pt>
                <c:pt idx="5007">
                  <c:v>106.79556592881799</c:v>
                </c:pt>
                <c:pt idx="5008">
                  <c:v>106.739881806715</c:v>
                </c:pt>
                <c:pt idx="5009">
                  <c:v>106.683984396927</c:v>
                </c:pt>
                <c:pt idx="5010">
                  <c:v>106.627604047742</c:v>
                </c:pt>
                <c:pt idx="5011">
                  <c:v>106.57047568986999</c:v>
                </c:pt>
                <c:pt idx="5012">
                  <c:v>106.492851856898</c:v>
                </c:pt>
                <c:pt idx="5013">
                  <c:v>106.41531593494101</c:v>
                </c:pt>
                <c:pt idx="5014">
                  <c:v>106.358834038114</c:v>
                </c:pt>
                <c:pt idx="5015">
                  <c:v>106.30219042493999</c:v>
                </c:pt>
                <c:pt idx="5016">
                  <c:v>106.24433236908401</c:v>
                </c:pt>
                <c:pt idx="5017">
                  <c:v>106.206704998785</c:v>
                </c:pt>
                <c:pt idx="5018">
                  <c:v>106.169216793102</c:v>
                </c:pt>
                <c:pt idx="5019">
                  <c:v>106.11187082226201</c:v>
                </c:pt>
                <c:pt idx="5020">
                  <c:v>106.032375638042</c:v>
                </c:pt>
                <c:pt idx="5021">
                  <c:v>105.97316543492801</c:v>
                </c:pt>
                <c:pt idx="5022">
                  <c:v>105.93611393983601</c:v>
                </c:pt>
                <c:pt idx="5023">
                  <c:v>105.85561380581601</c:v>
                </c:pt>
                <c:pt idx="5024">
                  <c:v>105.774813117669</c:v>
                </c:pt>
                <c:pt idx="5025">
                  <c:v>105.736911136421</c:v>
                </c:pt>
                <c:pt idx="5026">
                  <c:v>105.697974087053</c:v>
                </c:pt>
                <c:pt idx="5027">
                  <c:v>105.638407103246</c:v>
                </c:pt>
                <c:pt idx="5028">
                  <c:v>105.556243241704</c:v>
                </c:pt>
                <c:pt idx="5029">
                  <c:v>105.495536139009</c:v>
                </c:pt>
                <c:pt idx="5030">
                  <c:v>105.435063833128</c:v>
                </c:pt>
                <c:pt idx="5031">
                  <c:v>105.351765531251</c:v>
                </c:pt>
                <c:pt idx="5032">
                  <c:v>105.29033042253999</c:v>
                </c:pt>
                <c:pt idx="5033">
                  <c:v>105.22909474489499</c:v>
                </c:pt>
                <c:pt idx="5034">
                  <c:v>105.19025555397999</c:v>
                </c:pt>
                <c:pt idx="5035">
                  <c:v>105.127435795994</c:v>
                </c:pt>
                <c:pt idx="5036">
                  <c:v>105.064885687334</c:v>
                </c:pt>
                <c:pt idx="5037">
                  <c:v>105.002356241463</c:v>
                </c:pt>
                <c:pt idx="5038">
                  <c:v>104.940148557638</c:v>
                </c:pt>
                <c:pt idx="5039">
                  <c:v>104.876998046208</c:v>
                </c:pt>
                <c:pt idx="5040">
                  <c:v>104.81318411667201</c:v>
                </c:pt>
                <c:pt idx="5041">
                  <c:v>104.773234358121</c:v>
                </c:pt>
                <c:pt idx="5042">
                  <c:v>104.68609674819901</c:v>
                </c:pt>
                <c:pt idx="5043">
                  <c:v>104.598435190161</c:v>
                </c:pt>
                <c:pt idx="5044">
                  <c:v>104.534534493018</c:v>
                </c:pt>
                <c:pt idx="5045">
                  <c:v>104.493523686145</c:v>
                </c:pt>
                <c:pt idx="5046">
                  <c:v>104.45263352754</c:v>
                </c:pt>
                <c:pt idx="5047">
                  <c:v>104.3639510102</c:v>
                </c:pt>
                <c:pt idx="5048">
                  <c:v>104.274497408391</c:v>
                </c:pt>
                <c:pt idx="5049">
                  <c:v>104.233398574341</c:v>
                </c:pt>
                <c:pt idx="5050">
                  <c:v>104.192247364696</c:v>
                </c:pt>
                <c:pt idx="5051">
                  <c:v>104.101426352617</c:v>
                </c:pt>
                <c:pt idx="5052">
                  <c:v>104.010242354301</c:v>
                </c:pt>
                <c:pt idx="5053">
                  <c:v>103.94349763989</c:v>
                </c:pt>
                <c:pt idx="5054">
                  <c:v>103.876324877233</c:v>
                </c:pt>
                <c:pt idx="5055">
                  <c:v>103.834539425752</c:v>
                </c:pt>
                <c:pt idx="5056">
                  <c:v>103.79240813669399</c:v>
                </c:pt>
                <c:pt idx="5057">
                  <c:v>103.69975876172001</c:v>
                </c:pt>
                <c:pt idx="5058">
                  <c:v>103.631496366021</c:v>
                </c:pt>
                <c:pt idx="5059">
                  <c:v>103.588709968172</c:v>
                </c:pt>
                <c:pt idx="5060">
                  <c:v>103.49581637707</c:v>
                </c:pt>
                <c:pt idx="5061">
                  <c:v>103.42703729152799</c:v>
                </c:pt>
                <c:pt idx="5062">
                  <c:v>103.356965864692</c:v>
                </c:pt>
                <c:pt idx="5063">
                  <c:v>103.262328081706</c:v>
                </c:pt>
                <c:pt idx="5064">
                  <c:v>103.21883840932</c:v>
                </c:pt>
                <c:pt idx="5065">
                  <c:v>103.174663932017</c:v>
                </c:pt>
                <c:pt idx="5066">
                  <c:v>103.078891328712</c:v>
                </c:pt>
                <c:pt idx="5067">
                  <c:v>102.98210045235901</c:v>
                </c:pt>
                <c:pt idx="5068">
                  <c:v>102.93699312538899</c:v>
                </c:pt>
                <c:pt idx="5069">
                  <c:v>102.891811282012</c:v>
                </c:pt>
                <c:pt idx="5070">
                  <c:v>102.793950066031</c:v>
                </c:pt>
                <c:pt idx="5071">
                  <c:v>102.696794043886</c:v>
                </c:pt>
                <c:pt idx="5072">
                  <c:v>102.652287602981</c:v>
                </c:pt>
                <c:pt idx="5073">
                  <c:v>102.57979713592999</c:v>
                </c:pt>
                <c:pt idx="5074">
                  <c:v>102.479889786999</c:v>
                </c:pt>
                <c:pt idx="5075">
                  <c:v>102.406833432171</c:v>
                </c:pt>
                <c:pt idx="5076">
                  <c:v>102.33415720531001</c:v>
                </c:pt>
                <c:pt idx="5077">
                  <c:v>102.260123525198</c:v>
                </c:pt>
                <c:pt idx="5078">
                  <c:v>102.186081773645</c:v>
                </c:pt>
                <c:pt idx="5079">
                  <c:v>102.13946488795</c:v>
                </c:pt>
                <c:pt idx="5080">
                  <c:v>102.092021221254</c:v>
                </c:pt>
                <c:pt idx="5081">
                  <c:v>102.017612758325</c:v>
                </c:pt>
                <c:pt idx="5082">
                  <c:v>101.91536294252801</c:v>
                </c:pt>
                <c:pt idx="5083">
                  <c:v>101.840397115993</c:v>
                </c:pt>
                <c:pt idx="5084">
                  <c:v>101.765279828628</c:v>
                </c:pt>
                <c:pt idx="5085">
                  <c:v>101.66176545187</c:v>
                </c:pt>
                <c:pt idx="5086">
                  <c:v>101.58503370344999</c:v>
                </c:pt>
                <c:pt idx="5087">
                  <c:v>101.50779069559201</c:v>
                </c:pt>
                <c:pt idx="5088">
                  <c:v>101.459934867144</c:v>
                </c:pt>
                <c:pt idx="5089">
                  <c:v>101.41187262462699</c:v>
                </c:pt>
                <c:pt idx="5090">
                  <c:v>101.334529102554</c:v>
                </c:pt>
                <c:pt idx="5091">
                  <c:v>101.22783302250301</c:v>
                </c:pt>
                <c:pt idx="5092">
                  <c:v>101.149566339998</c:v>
                </c:pt>
                <c:pt idx="5093">
                  <c:v>101.099969068474</c:v>
                </c:pt>
                <c:pt idx="5094">
                  <c:v>101.02122304915601</c:v>
                </c:pt>
                <c:pt idx="5095">
                  <c:v>100.91277790982799</c:v>
                </c:pt>
                <c:pt idx="5096">
                  <c:v>100.804798260089</c:v>
                </c:pt>
                <c:pt idx="5097">
                  <c:v>100.72520568669</c:v>
                </c:pt>
                <c:pt idx="5098">
                  <c:v>100.644013679739</c:v>
                </c:pt>
                <c:pt idx="5099">
                  <c:v>100.5642480874</c:v>
                </c:pt>
                <c:pt idx="5100">
                  <c:v>100.48420199744101</c:v>
                </c:pt>
                <c:pt idx="5101">
                  <c:v>100.43219241785</c:v>
                </c:pt>
                <c:pt idx="5102">
                  <c:v>100.38039941209701</c:v>
                </c:pt>
                <c:pt idx="5103">
                  <c:v>100.299948017738</c:v>
                </c:pt>
                <c:pt idx="5104">
                  <c:v>100.218469363194</c:v>
                </c:pt>
                <c:pt idx="5105">
                  <c:v>100.13610167949</c:v>
                </c:pt>
                <c:pt idx="5106">
                  <c:v>100.053038426336</c:v>
                </c:pt>
                <c:pt idx="5107">
                  <c:v>99.969924944470804</c:v>
                </c:pt>
                <c:pt idx="5108">
                  <c:v>99.8558287111928</c:v>
                </c:pt>
                <c:pt idx="5109">
                  <c:v>99.740886359868696</c:v>
                </c:pt>
                <c:pt idx="5110">
                  <c:v>99.657043851617104</c:v>
                </c:pt>
                <c:pt idx="5111">
                  <c:v>99.604067677747594</c:v>
                </c:pt>
                <c:pt idx="5112">
                  <c:v>99.550038625265501</c:v>
                </c:pt>
                <c:pt idx="5113">
                  <c:v>99.432889690237701</c:v>
                </c:pt>
                <c:pt idx="5114">
                  <c:v>99.315998171728907</c:v>
                </c:pt>
                <c:pt idx="5115">
                  <c:v>99.2300197514177</c:v>
                </c:pt>
                <c:pt idx="5116">
                  <c:v>99.175847452163097</c:v>
                </c:pt>
                <c:pt idx="5117">
                  <c:v>99.121100873866297</c:v>
                </c:pt>
                <c:pt idx="5118">
                  <c:v>99.001140395958402</c:v>
                </c:pt>
                <c:pt idx="5119">
                  <c:v>98.914845056463705</c:v>
                </c:pt>
                <c:pt idx="5120">
                  <c:v>98.859989165611395</c:v>
                </c:pt>
                <c:pt idx="5121">
                  <c:v>98.771782690719405</c:v>
                </c:pt>
                <c:pt idx="5122">
                  <c:v>98.684421572218994</c:v>
                </c:pt>
                <c:pt idx="5123">
                  <c:v>98.561867577872405</c:v>
                </c:pt>
                <c:pt idx="5124">
                  <c:v>98.438915158688104</c:v>
                </c:pt>
                <c:pt idx="5125">
                  <c:v>98.349543221543698</c:v>
                </c:pt>
                <c:pt idx="5126">
                  <c:v>98.292639945095004</c:v>
                </c:pt>
                <c:pt idx="5127">
                  <c:v>98.236265984037004</c:v>
                </c:pt>
                <c:pt idx="5128">
                  <c:v>98.112197492425693</c:v>
                </c:pt>
                <c:pt idx="5129">
                  <c:v>97.986054843817399</c:v>
                </c:pt>
                <c:pt idx="5130">
                  <c:v>97.894484005216896</c:v>
                </c:pt>
                <c:pt idx="5131">
                  <c:v>97.802310314769002</c:v>
                </c:pt>
                <c:pt idx="5132">
                  <c:v>97.743561645180904</c:v>
                </c:pt>
                <c:pt idx="5133">
                  <c:v>97.686121976243896</c:v>
                </c:pt>
                <c:pt idx="5134">
                  <c:v>97.5587027114737</c:v>
                </c:pt>
                <c:pt idx="5135">
                  <c:v>97.430667062074406</c:v>
                </c:pt>
                <c:pt idx="5136">
                  <c:v>97.336068187705905</c:v>
                </c:pt>
                <c:pt idx="5137">
                  <c:v>97.240930805264199</c:v>
                </c:pt>
                <c:pt idx="5138">
                  <c:v>97.181848480980094</c:v>
                </c:pt>
                <c:pt idx="5139">
                  <c:v>97.086326266060595</c:v>
                </c:pt>
                <c:pt idx="5140">
                  <c:v>96.955329616312099</c:v>
                </c:pt>
                <c:pt idx="5141">
                  <c:v>96.859122669004805</c:v>
                </c:pt>
                <c:pt idx="5142">
                  <c:v>96.798380286458297</c:v>
                </c:pt>
                <c:pt idx="5143">
                  <c:v>96.701264959043002</c:v>
                </c:pt>
                <c:pt idx="5144">
                  <c:v>96.604148147442501</c:v>
                </c:pt>
                <c:pt idx="5145">
                  <c:v>96.543224980421897</c:v>
                </c:pt>
                <c:pt idx="5146">
                  <c:v>96.409435589066007</c:v>
                </c:pt>
                <c:pt idx="5147">
                  <c:v>96.311767332178206</c:v>
                </c:pt>
                <c:pt idx="5148">
                  <c:v>96.249865527417299</c:v>
                </c:pt>
                <c:pt idx="5149">
                  <c:v>96.113216100273704</c:v>
                </c:pt>
                <c:pt idx="5150">
                  <c:v>95.975969652140193</c:v>
                </c:pt>
                <c:pt idx="5151">
                  <c:v>95.875970414415605</c:v>
                </c:pt>
                <c:pt idx="5152">
                  <c:v>95.813541184968599</c:v>
                </c:pt>
                <c:pt idx="5153">
                  <c:v>95.749827855708403</c:v>
                </c:pt>
                <c:pt idx="5154">
                  <c:v>95.647496479677002</c:v>
                </c:pt>
                <c:pt idx="5155">
                  <c:v>95.546907470534293</c:v>
                </c:pt>
                <c:pt idx="5156">
                  <c:v>95.445006376473799</c:v>
                </c:pt>
                <c:pt idx="5157">
                  <c:v>95.302910971078902</c:v>
                </c:pt>
                <c:pt idx="5158">
                  <c:v>95.161282677510997</c:v>
                </c:pt>
                <c:pt idx="5159">
                  <c:v>95.0961478231754</c:v>
                </c:pt>
                <c:pt idx="5160">
                  <c:v>94.991812740814893</c:v>
                </c:pt>
                <c:pt idx="5161">
                  <c:v>94.847866664984195</c:v>
                </c:pt>
                <c:pt idx="5162">
                  <c:v>94.742475554076805</c:v>
                </c:pt>
                <c:pt idx="5163">
                  <c:v>94.6366021108133</c:v>
                </c:pt>
                <c:pt idx="5164">
                  <c:v>94.531033587269704</c:v>
                </c:pt>
                <c:pt idx="5165">
                  <c:v>94.425308828965896</c:v>
                </c:pt>
                <c:pt idx="5166">
                  <c:v>94.317409458200402</c:v>
                </c:pt>
                <c:pt idx="5167">
                  <c:v>94.209270849160703</c:v>
                </c:pt>
                <c:pt idx="5168">
                  <c:v>94.100786726959299</c:v>
                </c:pt>
                <c:pt idx="5169">
                  <c:v>94.033811741798601</c:v>
                </c:pt>
                <c:pt idx="5170">
                  <c:v>93.926140177824706</c:v>
                </c:pt>
                <c:pt idx="5171">
                  <c:v>93.775341340896603</c:v>
                </c:pt>
                <c:pt idx="5172">
                  <c:v>93.707079089215995</c:v>
                </c:pt>
                <c:pt idx="5173">
                  <c:v>93.596571515154196</c:v>
                </c:pt>
                <c:pt idx="5174">
                  <c:v>93.485378462474799</c:v>
                </c:pt>
                <c:pt idx="5175">
                  <c:v>93.374359569811304</c:v>
                </c:pt>
                <c:pt idx="5176">
                  <c:v>93.220678046377799</c:v>
                </c:pt>
                <c:pt idx="5177">
                  <c:v>93.1509075724002</c:v>
                </c:pt>
                <c:pt idx="5178">
                  <c:v>93.0387355961102</c:v>
                </c:pt>
                <c:pt idx="5179">
                  <c:v>92.882882849343005</c:v>
                </c:pt>
                <c:pt idx="5180">
                  <c:v>92.768438014786099</c:v>
                </c:pt>
                <c:pt idx="5181">
                  <c:v>92.654315761538797</c:v>
                </c:pt>
                <c:pt idx="5182">
                  <c:v>92.540235227282395</c:v>
                </c:pt>
                <c:pt idx="5183">
                  <c:v>92.469407123651905</c:v>
                </c:pt>
                <c:pt idx="5184">
                  <c:v>92.353688655258296</c:v>
                </c:pt>
                <c:pt idx="5185">
                  <c:v>92.237821646710103</c:v>
                </c:pt>
                <c:pt idx="5186">
                  <c:v>92.121144134805704</c:v>
                </c:pt>
                <c:pt idx="5187">
                  <c:v>91.958957380308306</c:v>
                </c:pt>
                <c:pt idx="5188">
                  <c:v>91.886002394060199</c:v>
                </c:pt>
                <c:pt idx="5189">
                  <c:v>91.813652605388597</c:v>
                </c:pt>
                <c:pt idx="5190">
                  <c:v>91.694277795001696</c:v>
                </c:pt>
                <c:pt idx="5191">
                  <c:v>91.575390074569299</c:v>
                </c:pt>
                <c:pt idx="5192">
                  <c:v>91.411590108404596</c:v>
                </c:pt>
                <c:pt idx="5193">
                  <c:v>91.2458269150207</c:v>
                </c:pt>
                <c:pt idx="5194">
                  <c:v>91.170129552869895</c:v>
                </c:pt>
                <c:pt idx="5195">
                  <c:v>91.094071181690097</c:v>
                </c:pt>
                <c:pt idx="5196">
                  <c:v>90.9267582603851</c:v>
                </c:pt>
                <c:pt idx="5197">
                  <c:v>90.758435517345902</c:v>
                </c:pt>
                <c:pt idx="5198">
                  <c:v>90.6356715679876</c:v>
                </c:pt>
                <c:pt idx="5199">
                  <c:v>90.511494419955298</c:v>
                </c:pt>
                <c:pt idx="5200">
                  <c:v>90.386734050375594</c:v>
                </c:pt>
                <c:pt idx="5201">
                  <c:v>90.263141940004502</c:v>
                </c:pt>
                <c:pt idx="5202">
                  <c:v>90.138083767936394</c:v>
                </c:pt>
                <c:pt idx="5203">
                  <c:v>90.011171918350598</c:v>
                </c:pt>
                <c:pt idx="5204">
                  <c:v>89.885322721622401</c:v>
                </c:pt>
                <c:pt idx="5205">
                  <c:v>89.808039519672803</c:v>
                </c:pt>
                <c:pt idx="5206">
                  <c:v>89.728535229828196</c:v>
                </c:pt>
                <c:pt idx="5207">
                  <c:v>89.600295493295505</c:v>
                </c:pt>
                <c:pt idx="5208">
                  <c:v>89.473620120202099</c:v>
                </c:pt>
                <c:pt idx="5209">
                  <c:v>89.345281105920506</c:v>
                </c:pt>
                <c:pt idx="5210">
                  <c:v>89.166556161875206</c:v>
                </c:pt>
                <c:pt idx="5211">
                  <c:v>89.038243540869701</c:v>
                </c:pt>
                <c:pt idx="5212">
                  <c:v>88.957892944650098</c:v>
                </c:pt>
                <c:pt idx="5213">
                  <c:v>88.826366877696003</c:v>
                </c:pt>
                <c:pt idx="5214">
                  <c:v>88.643126668548504</c:v>
                </c:pt>
                <c:pt idx="5215">
                  <c:v>88.459915061025697</c:v>
                </c:pt>
                <c:pt idx="5216">
                  <c:v>88.379429861957405</c:v>
                </c:pt>
                <c:pt idx="5217">
                  <c:v>88.246518417233304</c:v>
                </c:pt>
                <c:pt idx="5218">
                  <c:v>88.112158125939203</c:v>
                </c:pt>
                <c:pt idx="5219">
                  <c:v>87.978312907689102</c:v>
                </c:pt>
                <c:pt idx="5220">
                  <c:v>87.844360206655296</c:v>
                </c:pt>
                <c:pt idx="5221">
                  <c:v>87.707907654930906</c:v>
                </c:pt>
                <c:pt idx="5222">
                  <c:v>87.571326049429004</c:v>
                </c:pt>
                <c:pt idx="5223">
                  <c:v>87.434634963492897</c:v>
                </c:pt>
                <c:pt idx="5224">
                  <c:v>87.296864086466201</c:v>
                </c:pt>
                <c:pt idx="5225">
                  <c:v>87.211734126253702</c:v>
                </c:pt>
                <c:pt idx="5226">
                  <c:v>87.021370208460894</c:v>
                </c:pt>
                <c:pt idx="5227">
                  <c:v>86.829369250896093</c:v>
                </c:pt>
                <c:pt idx="5228">
                  <c:v>86.687886705497306</c:v>
                </c:pt>
                <c:pt idx="5229">
                  <c:v>86.545796860456207</c:v>
                </c:pt>
                <c:pt idx="5230">
                  <c:v>86.405634576116</c:v>
                </c:pt>
                <c:pt idx="5231">
                  <c:v>86.265114252177398</c:v>
                </c:pt>
                <c:pt idx="5232">
                  <c:v>86.177893658656302</c:v>
                </c:pt>
                <c:pt idx="5233">
                  <c:v>86.090283788686307</c:v>
                </c:pt>
                <c:pt idx="5234">
                  <c:v>85.891001494631993</c:v>
                </c:pt>
                <c:pt idx="5235">
                  <c:v>85.746605928502603</c:v>
                </c:pt>
                <c:pt idx="5236">
                  <c:v>85.657922106439699</c:v>
                </c:pt>
                <c:pt idx="5237">
                  <c:v>85.457386272279805</c:v>
                </c:pt>
                <c:pt idx="5238">
                  <c:v>85.311244468695406</c:v>
                </c:pt>
                <c:pt idx="5239">
                  <c:v>85.220599066618504</c:v>
                </c:pt>
                <c:pt idx="5240">
                  <c:v>85.018049483258693</c:v>
                </c:pt>
                <c:pt idx="5241">
                  <c:v>84.813877539262506</c:v>
                </c:pt>
                <c:pt idx="5242">
                  <c:v>84.6643811506068</c:v>
                </c:pt>
                <c:pt idx="5243">
                  <c:v>84.571775319098506</c:v>
                </c:pt>
                <c:pt idx="5244">
                  <c:v>84.421370829866405</c:v>
                </c:pt>
                <c:pt idx="5245">
                  <c:v>84.213042260263805</c:v>
                </c:pt>
                <c:pt idx="5246">
                  <c:v>84.063197072630501</c:v>
                </c:pt>
                <c:pt idx="5247">
                  <c:v>83.971616095887001</c:v>
                </c:pt>
                <c:pt idx="5248">
                  <c:v>83.817836799509195</c:v>
                </c:pt>
                <c:pt idx="5249">
                  <c:v>83.604469708661298</c:v>
                </c:pt>
                <c:pt idx="5250">
                  <c:v>83.511697442099901</c:v>
                </c:pt>
                <c:pt idx="5251">
                  <c:v>83.418589726424301</c:v>
                </c:pt>
                <c:pt idx="5252">
                  <c:v>83.203012949892198</c:v>
                </c:pt>
                <c:pt idx="5253">
                  <c:v>82.986915677573194</c:v>
                </c:pt>
                <c:pt idx="5254">
                  <c:v>82.831442636673899</c:v>
                </c:pt>
                <c:pt idx="5255">
                  <c:v>82.674107299335503</c:v>
                </c:pt>
                <c:pt idx="5256">
                  <c:v>82.515914218738402</c:v>
                </c:pt>
                <c:pt idx="5257">
                  <c:v>82.357574875417697</c:v>
                </c:pt>
                <c:pt idx="5258">
                  <c:v>82.260939188560698</c:v>
                </c:pt>
                <c:pt idx="5259">
                  <c:v>82.163375249180504</c:v>
                </c:pt>
                <c:pt idx="5260">
                  <c:v>82.003840309714505</c:v>
                </c:pt>
                <c:pt idx="5261">
                  <c:v>81.781043862057899</c:v>
                </c:pt>
                <c:pt idx="5262">
                  <c:v>81.618578614274696</c:v>
                </c:pt>
                <c:pt idx="5263">
                  <c:v>81.456961611635705</c:v>
                </c:pt>
                <c:pt idx="5264">
                  <c:v>81.232192370569194</c:v>
                </c:pt>
                <c:pt idx="5265">
                  <c:v>81.067728303175102</c:v>
                </c:pt>
                <c:pt idx="5266">
                  <c:v>80.967624191266395</c:v>
                </c:pt>
                <c:pt idx="5267">
                  <c:v>80.867177780461205</c:v>
                </c:pt>
                <c:pt idx="5268">
                  <c:v>80.637285818756695</c:v>
                </c:pt>
                <c:pt idx="5269">
                  <c:v>80.4721775254894</c:v>
                </c:pt>
                <c:pt idx="5270">
                  <c:v>80.305202631408704</c:v>
                </c:pt>
                <c:pt idx="5271">
                  <c:v>80.071615769128798</c:v>
                </c:pt>
                <c:pt idx="5272">
                  <c:v>79.902437128908403</c:v>
                </c:pt>
                <c:pt idx="5273">
                  <c:v>79.732541332554504</c:v>
                </c:pt>
                <c:pt idx="5274">
                  <c:v>79.561983734541798</c:v>
                </c:pt>
                <c:pt idx="5275">
                  <c:v>79.459568309525807</c:v>
                </c:pt>
                <c:pt idx="5276">
                  <c:v>79.356748372777105</c:v>
                </c:pt>
                <c:pt idx="5277">
                  <c:v>79.185669201753498</c:v>
                </c:pt>
                <c:pt idx="5278">
                  <c:v>78.944847084439104</c:v>
                </c:pt>
                <c:pt idx="5279">
                  <c:v>78.704265934519199</c:v>
                </c:pt>
                <c:pt idx="5280">
                  <c:v>78.598566791432702</c:v>
                </c:pt>
                <c:pt idx="5281">
                  <c:v>78.491832075757102</c:v>
                </c:pt>
                <c:pt idx="5282">
                  <c:v>78.249075444514204</c:v>
                </c:pt>
                <c:pt idx="5283">
                  <c:v>78.005242708479997</c:v>
                </c:pt>
                <c:pt idx="5284">
                  <c:v>77.897320499043204</c:v>
                </c:pt>
                <c:pt idx="5285">
                  <c:v>77.719210056620199</c:v>
                </c:pt>
                <c:pt idx="5286">
                  <c:v>77.543256430126803</c:v>
                </c:pt>
                <c:pt idx="5287">
                  <c:v>77.365273812438403</c:v>
                </c:pt>
                <c:pt idx="5288">
                  <c:v>77.1149349578711</c:v>
                </c:pt>
                <c:pt idx="5289">
                  <c:v>77.005698405037606</c:v>
                </c:pt>
                <c:pt idx="5290">
                  <c:v>76.896951659713494</c:v>
                </c:pt>
                <c:pt idx="5291">
                  <c:v>76.715312362912499</c:v>
                </c:pt>
                <c:pt idx="5292">
                  <c:v>76.5332321055986</c:v>
                </c:pt>
                <c:pt idx="5293">
                  <c:v>76.351397479881101</c:v>
                </c:pt>
                <c:pt idx="5294">
                  <c:v>76.096015474218206</c:v>
                </c:pt>
                <c:pt idx="5295">
                  <c:v>75.838450020820304</c:v>
                </c:pt>
                <c:pt idx="5296">
                  <c:v>75.6531833255886</c:v>
                </c:pt>
                <c:pt idx="5297">
                  <c:v>75.541279886981101</c:v>
                </c:pt>
                <c:pt idx="5298">
                  <c:v>75.428110110966003</c:v>
                </c:pt>
                <c:pt idx="5299">
                  <c:v>75.167760681940194</c:v>
                </c:pt>
                <c:pt idx="5300">
                  <c:v>74.979752469224394</c:v>
                </c:pt>
                <c:pt idx="5301">
                  <c:v>74.790172118959603</c:v>
                </c:pt>
                <c:pt idx="5302">
                  <c:v>74.526540433166801</c:v>
                </c:pt>
                <c:pt idx="5303">
                  <c:v>74.411471791757904</c:v>
                </c:pt>
                <c:pt idx="5304">
                  <c:v>74.221124953284999</c:v>
                </c:pt>
                <c:pt idx="5305">
                  <c:v>73.955675012624894</c:v>
                </c:pt>
                <c:pt idx="5306">
                  <c:v>73.840019527264602</c:v>
                </c:pt>
                <c:pt idx="5307">
                  <c:v>73.645745982187094</c:v>
                </c:pt>
                <c:pt idx="5308">
                  <c:v>73.375257370874095</c:v>
                </c:pt>
                <c:pt idx="5309">
                  <c:v>73.1804740176824</c:v>
                </c:pt>
                <c:pt idx="5310">
                  <c:v>73.063099554617693</c:v>
                </c:pt>
                <c:pt idx="5311">
                  <c:v>72.867618739033205</c:v>
                </c:pt>
                <c:pt idx="5312">
                  <c:v>72.671558294543502</c:v>
                </c:pt>
                <c:pt idx="5313">
                  <c:v>72.553086813832394</c:v>
                </c:pt>
                <c:pt idx="5314">
                  <c:v>72.355086081073495</c:v>
                </c:pt>
                <c:pt idx="5315">
                  <c:v>72.076864809023206</c:v>
                </c:pt>
                <c:pt idx="5316">
                  <c:v>71.798541348690506</c:v>
                </c:pt>
                <c:pt idx="5317">
                  <c:v>71.599487570272998</c:v>
                </c:pt>
                <c:pt idx="5318">
                  <c:v>71.478037896067406</c:v>
                </c:pt>
                <c:pt idx="5319">
                  <c:v>71.355723726739996</c:v>
                </c:pt>
                <c:pt idx="5320">
                  <c:v>71.072960968555194</c:v>
                </c:pt>
                <c:pt idx="5321">
                  <c:v>70.789664924806701</c:v>
                </c:pt>
                <c:pt idx="5322">
                  <c:v>70.586275624247705</c:v>
                </c:pt>
                <c:pt idx="5323">
                  <c:v>70.380967638797102</c:v>
                </c:pt>
                <c:pt idx="5324">
                  <c:v>70.256267819611594</c:v>
                </c:pt>
                <c:pt idx="5325">
                  <c:v>70.133176950835903</c:v>
                </c:pt>
                <c:pt idx="5326">
                  <c:v>69.927112841203495</c:v>
                </c:pt>
                <c:pt idx="5327">
                  <c:v>69.637487622108296</c:v>
                </c:pt>
                <c:pt idx="5328">
                  <c:v>69.347358412605104</c:v>
                </c:pt>
                <c:pt idx="5329">
                  <c:v>69.136657941940001</c:v>
                </c:pt>
                <c:pt idx="5330">
                  <c:v>69.010285582940696</c:v>
                </c:pt>
                <c:pt idx="5331">
                  <c:v>68.885242918798596</c:v>
                </c:pt>
                <c:pt idx="5332">
                  <c:v>68.674358979690297</c:v>
                </c:pt>
                <c:pt idx="5333">
                  <c:v>68.462489341770905</c:v>
                </c:pt>
                <c:pt idx="5334">
                  <c:v>68.251915184648198</c:v>
                </c:pt>
                <c:pt idx="5335">
                  <c:v>68.038818756383804</c:v>
                </c:pt>
                <c:pt idx="5336">
                  <c:v>67.739263766916196</c:v>
                </c:pt>
                <c:pt idx="5337">
                  <c:v>67.4403759347408</c:v>
                </c:pt>
                <c:pt idx="5338">
                  <c:v>67.310655266477298</c:v>
                </c:pt>
                <c:pt idx="5339">
                  <c:v>67.093678353359294</c:v>
                </c:pt>
                <c:pt idx="5340">
                  <c:v>66.878203531610495</c:v>
                </c:pt>
                <c:pt idx="5341">
                  <c:v>66.660424826752404</c:v>
                </c:pt>
                <c:pt idx="5342">
                  <c:v>66.355051200329697</c:v>
                </c:pt>
                <c:pt idx="5343">
                  <c:v>66.224350302183296</c:v>
                </c:pt>
                <c:pt idx="5344">
                  <c:v>66.004627372151901</c:v>
                </c:pt>
                <c:pt idx="5345">
                  <c:v>65.784712104945797</c:v>
                </c:pt>
                <c:pt idx="5346">
                  <c:v>65.563473885964498</c:v>
                </c:pt>
                <c:pt idx="5347">
                  <c:v>65.340575375428202</c:v>
                </c:pt>
                <c:pt idx="5348">
                  <c:v>65.205689336801498</c:v>
                </c:pt>
                <c:pt idx="5349">
                  <c:v>64.984654066226796</c:v>
                </c:pt>
                <c:pt idx="5350">
                  <c:v>64.672467403573293</c:v>
                </c:pt>
                <c:pt idx="5351">
                  <c:v>64.447100269166896</c:v>
                </c:pt>
                <c:pt idx="5352">
                  <c:v>64.220735341395596</c:v>
                </c:pt>
                <c:pt idx="5353">
                  <c:v>63.905613069304103</c:v>
                </c:pt>
                <c:pt idx="5354">
                  <c:v>63.678615272222601</c:v>
                </c:pt>
                <c:pt idx="5355">
                  <c:v>63.4509396887115</c:v>
                </c:pt>
                <c:pt idx="5356">
                  <c:v>63.314460085063203</c:v>
                </c:pt>
                <c:pt idx="5357">
                  <c:v>63.0856784750804</c:v>
                </c:pt>
                <c:pt idx="5358">
                  <c:v>62.764236266970897</c:v>
                </c:pt>
                <c:pt idx="5359">
                  <c:v>62.5335341163034</c:v>
                </c:pt>
                <c:pt idx="5360">
                  <c:v>62.396767031338896</c:v>
                </c:pt>
                <c:pt idx="5361">
                  <c:v>62.257678430185898</c:v>
                </c:pt>
                <c:pt idx="5362">
                  <c:v>62.025965370627603</c:v>
                </c:pt>
                <c:pt idx="5363">
                  <c:v>61.7934340180121</c:v>
                </c:pt>
                <c:pt idx="5364">
                  <c:v>61.559708887280102</c:v>
                </c:pt>
                <c:pt idx="5365">
                  <c:v>61.233524469351202</c:v>
                </c:pt>
                <c:pt idx="5366">
                  <c:v>60.905171951431697</c:v>
                </c:pt>
                <c:pt idx="5367">
                  <c:v>60.669425275335101</c:v>
                </c:pt>
                <c:pt idx="5368">
                  <c:v>60.527720256878901</c:v>
                </c:pt>
                <c:pt idx="5369">
                  <c:v>60.290604074239603</c:v>
                </c:pt>
                <c:pt idx="5370">
                  <c:v>60.053832085233999</c:v>
                </c:pt>
                <c:pt idx="5371">
                  <c:v>59.8153223404084</c:v>
                </c:pt>
                <c:pt idx="5372">
                  <c:v>59.481692907854899</c:v>
                </c:pt>
                <c:pt idx="5373">
                  <c:v>59.242957055943101</c:v>
                </c:pt>
                <c:pt idx="5374">
                  <c:v>59.001943557438203</c:v>
                </c:pt>
                <c:pt idx="5375">
                  <c:v>58.857494619067403</c:v>
                </c:pt>
                <c:pt idx="5376">
                  <c:v>58.616113429700903</c:v>
                </c:pt>
                <c:pt idx="5377">
                  <c:v>58.375349295218498</c:v>
                </c:pt>
                <c:pt idx="5378">
                  <c:v>58.231780323360901</c:v>
                </c:pt>
                <c:pt idx="5379">
                  <c:v>57.891655929715903</c:v>
                </c:pt>
                <c:pt idx="5380">
                  <c:v>57.549602430932701</c:v>
                </c:pt>
                <c:pt idx="5381">
                  <c:v>57.3042648813894</c:v>
                </c:pt>
                <c:pt idx="5382">
                  <c:v>57.060501698651301</c:v>
                </c:pt>
                <c:pt idx="5383">
                  <c:v>56.815191594747603</c:v>
                </c:pt>
                <c:pt idx="5384">
                  <c:v>56.568497323189902</c:v>
                </c:pt>
                <c:pt idx="5385">
                  <c:v>56.422516835691297</c:v>
                </c:pt>
                <c:pt idx="5386">
                  <c:v>56.2748396418407</c:v>
                </c:pt>
                <c:pt idx="5387">
                  <c:v>55.925962067638203</c:v>
                </c:pt>
                <c:pt idx="5388">
                  <c:v>55.6791686581834</c:v>
                </c:pt>
                <c:pt idx="5389">
                  <c:v>55.430485600865197</c:v>
                </c:pt>
                <c:pt idx="5390">
                  <c:v>55.080850893509499</c:v>
                </c:pt>
                <c:pt idx="5391">
                  <c:v>54.933217854436599</c:v>
                </c:pt>
                <c:pt idx="5392">
                  <c:v>54.783479279102501</c:v>
                </c:pt>
                <c:pt idx="5393">
                  <c:v>54.430503455910497</c:v>
                </c:pt>
                <c:pt idx="5394">
                  <c:v>54.0788706669899</c:v>
                </c:pt>
                <c:pt idx="5395">
                  <c:v>53.826937875951103</c:v>
                </c:pt>
                <c:pt idx="5396">
                  <c:v>53.676034516330297</c:v>
                </c:pt>
                <c:pt idx="5397">
                  <c:v>53.5271763705856</c:v>
                </c:pt>
                <c:pt idx="5398">
                  <c:v>53.275569030009898</c:v>
                </c:pt>
                <c:pt idx="5399">
                  <c:v>53.0226797877202</c:v>
                </c:pt>
                <c:pt idx="5400">
                  <c:v>52.665232191592203</c:v>
                </c:pt>
                <c:pt idx="5401">
                  <c:v>52.306235200501597</c:v>
                </c:pt>
                <c:pt idx="5402">
                  <c:v>52.153992909287503</c:v>
                </c:pt>
                <c:pt idx="5403">
                  <c:v>52.002809214805197</c:v>
                </c:pt>
                <c:pt idx="5404">
                  <c:v>51.642052282310701</c:v>
                </c:pt>
                <c:pt idx="5405">
                  <c:v>51.386217516693002</c:v>
                </c:pt>
                <c:pt idx="5406">
                  <c:v>51.129708129775899</c:v>
                </c:pt>
                <c:pt idx="5407">
                  <c:v>50.871109521818603</c:v>
                </c:pt>
                <c:pt idx="5408">
                  <c:v>50.613962600332897</c:v>
                </c:pt>
                <c:pt idx="5409">
                  <c:v>50.251390465821899</c:v>
                </c:pt>
                <c:pt idx="5410">
                  <c:v>49.992408032300702</c:v>
                </c:pt>
                <c:pt idx="5411">
                  <c:v>49.7318712039147</c:v>
                </c:pt>
                <c:pt idx="5412">
                  <c:v>49.471424792975697</c:v>
                </c:pt>
                <c:pt idx="5413">
                  <c:v>49.211108058911201</c:v>
                </c:pt>
                <c:pt idx="5414">
                  <c:v>48.949325501647898</c:v>
                </c:pt>
                <c:pt idx="5415">
                  <c:v>48.688164469299302</c:v>
                </c:pt>
                <c:pt idx="5416">
                  <c:v>48.427644561272402</c:v>
                </c:pt>
                <c:pt idx="5417">
                  <c:v>48.165826100169497</c:v>
                </c:pt>
                <c:pt idx="5418">
                  <c:v>48.011582491639999</c:v>
                </c:pt>
                <c:pt idx="5419">
                  <c:v>47.749431263787002</c:v>
                </c:pt>
                <c:pt idx="5420">
                  <c:v>47.486914971996598</c:v>
                </c:pt>
                <c:pt idx="5421">
                  <c:v>47.333313378326203</c:v>
                </c:pt>
                <c:pt idx="5422">
                  <c:v>46.9625480589646</c:v>
                </c:pt>
                <c:pt idx="5423">
                  <c:v>46.591172407019798</c:v>
                </c:pt>
                <c:pt idx="5424">
                  <c:v>46.435617582473299</c:v>
                </c:pt>
                <c:pt idx="5425">
                  <c:v>46.279296382088901</c:v>
                </c:pt>
                <c:pt idx="5426">
                  <c:v>46.014863230203602</c:v>
                </c:pt>
                <c:pt idx="5427">
                  <c:v>45.642313102634901</c:v>
                </c:pt>
                <c:pt idx="5428">
                  <c:v>45.377711601899698</c:v>
                </c:pt>
                <c:pt idx="5429">
                  <c:v>45.111349448754403</c:v>
                </c:pt>
                <c:pt idx="5430">
                  <c:v>44.7376843726191</c:v>
                </c:pt>
                <c:pt idx="5431">
                  <c:v>44.582506434011798</c:v>
                </c:pt>
                <c:pt idx="5432">
                  <c:v>44.3156610322009</c:v>
                </c:pt>
                <c:pt idx="5433">
                  <c:v>43.938813053620699</c:v>
                </c:pt>
                <c:pt idx="5434">
                  <c:v>43.782735428668303</c:v>
                </c:pt>
                <c:pt idx="5435">
                  <c:v>43.516053006123002</c:v>
                </c:pt>
                <c:pt idx="5436">
                  <c:v>43.2480886500922</c:v>
                </c:pt>
                <c:pt idx="5437">
                  <c:v>42.981867687194601</c:v>
                </c:pt>
                <c:pt idx="5438">
                  <c:v>42.6057485855534</c:v>
                </c:pt>
                <c:pt idx="5439">
                  <c:v>42.3388081341758</c:v>
                </c:pt>
                <c:pt idx="5440">
                  <c:v>42.1805385104688</c:v>
                </c:pt>
                <c:pt idx="5441">
                  <c:v>41.911362129583999</c:v>
                </c:pt>
                <c:pt idx="5442">
                  <c:v>41.533887896488103</c:v>
                </c:pt>
                <c:pt idx="5443">
                  <c:v>41.265669960399499</c:v>
                </c:pt>
                <c:pt idx="5444">
                  <c:v>41.107227481201797</c:v>
                </c:pt>
                <c:pt idx="5445">
                  <c:v>40.950017429654999</c:v>
                </c:pt>
                <c:pt idx="5446">
                  <c:v>40.683571082916103</c:v>
                </c:pt>
                <c:pt idx="5447">
                  <c:v>40.305331645928099</c:v>
                </c:pt>
                <c:pt idx="5448">
                  <c:v>39.925578453896598</c:v>
                </c:pt>
                <c:pt idx="5449">
                  <c:v>39.768421284860203</c:v>
                </c:pt>
                <c:pt idx="5450">
                  <c:v>39.611264598410798</c:v>
                </c:pt>
                <c:pt idx="5451">
                  <c:v>39.342834951732399</c:v>
                </c:pt>
                <c:pt idx="5452">
                  <c:v>39.0732944608568</c:v>
                </c:pt>
                <c:pt idx="5453">
                  <c:v>38.693201245495999</c:v>
                </c:pt>
                <c:pt idx="5454">
                  <c:v>38.424698881409498</c:v>
                </c:pt>
                <c:pt idx="5455">
                  <c:v>38.267734510366097</c:v>
                </c:pt>
                <c:pt idx="5456">
                  <c:v>37.889284842222899</c:v>
                </c:pt>
                <c:pt idx="5457">
                  <c:v>37.508549104017597</c:v>
                </c:pt>
                <c:pt idx="5458">
                  <c:v>37.351001740043202</c:v>
                </c:pt>
                <c:pt idx="5459">
                  <c:v>37.1933805571798</c:v>
                </c:pt>
                <c:pt idx="5460">
                  <c:v>36.925051410801601</c:v>
                </c:pt>
                <c:pt idx="5461">
                  <c:v>36.545959700730201</c:v>
                </c:pt>
                <c:pt idx="5462">
                  <c:v>36.1646529578043</c:v>
                </c:pt>
                <c:pt idx="5463">
                  <c:v>36.008149574989098</c:v>
                </c:pt>
                <c:pt idx="5464">
                  <c:v>35.740497047586899</c:v>
                </c:pt>
                <c:pt idx="5465">
                  <c:v>35.4721678836897</c:v>
                </c:pt>
                <c:pt idx="5466">
                  <c:v>35.203135785057498</c:v>
                </c:pt>
                <c:pt idx="5467">
                  <c:v>34.8222056575799</c:v>
                </c:pt>
                <c:pt idx="5468">
                  <c:v>34.555231554583898</c:v>
                </c:pt>
                <c:pt idx="5469">
                  <c:v>34.2871092064048</c:v>
                </c:pt>
                <c:pt idx="5470">
                  <c:v>34.129113766003201</c:v>
                </c:pt>
                <c:pt idx="5471">
                  <c:v>33.974178816862199</c:v>
                </c:pt>
                <c:pt idx="5472">
                  <c:v>33.707328808906297</c:v>
                </c:pt>
                <c:pt idx="5473">
                  <c:v>33.4392460228283</c:v>
                </c:pt>
                <c:pt idx="5474">
                  <c:v>33.171975031262797</c:v>
                </c:pt>
                <c:pt idx="5475">
                  <c:v>32.793799580812497</c:v>
                </c:pt>
                <c:pt idx="5476">
                  <c:v>32.527224373269</c:v>
                </c:pt>
                <c:pt idx="5477">
                  <c:v>32.334534614013897</c:v>
                </c:pt>
                <c:pt idx="5478">
                  <c:v>32.182432713925202</c:v>
                </c:pt>
                <c:pt idx="5479">
                  <c:v>32.170377244311702</c:v>
                </c:pt>
                <c:pt idx="5480">
                  <c:v>32.170377244311702</c:v>
                </c:pt>
                <c:pt idx="5481">
                  <c:v>32.170377244311702</c:v>
                </c:pt>
                <c:pt idx="5482">
                  <c:v>32.170377244311702</c:v>
                </c:pt>
                <c:pt idx="5483">
                  <c:v>32.170377244311702</c:v>
                </c:pt>
                <c:pt idx="5484">
                  <c:v>32.170377244311702</c:v>
                </c:pt>
                <c:pt idx="5485">
                  <c:v>32.170377244311702</c:v>
                </c:pt>
                <c:pt idx="5486">
                  <c:v>32.170377244311702</c:v>
                </c:pt>
                <c:pt idx="5487">
                  <c:v>32.170377244311702</c:v>
                </c:pt>
                <c:pt idx="5488">
                  <c:v>32.170377244311702</c:v>
                </c:pt>
                <c:pt idx="5489">
                  <c:v>32.170377244311702</c:v>
                </c:pt>
                <c:pt idx="5490">
                  <c:v>32.170377244311702</c:v>
                </c:pt>
                <c:pt idx="5491">
                  <c:v>32.170377244311702</c:v>
                </c:pt>
                <c:pt idx="5492">
                  <c:v>32.170377244311702</c:v>
                </c:pt>
                <c:pt idx="5493">
                  <c:v>32.170377244311702</c:v>
                </c:pt>
                <c:pt idx="5494">
                  <c:v>32.170377244311702</c:v>
                </c:pt>
                <c:pt idx="5495">
                  <c:v>32.170377244311702</c:v>
                </c:pt>
                <c:pt idx="5496">
                  <c:v>32.170377244311702</c:v>
                </c:pt>
                <c:pt idx="5497">
                  <c:v>32.170377244311702</c:v>
                </c:pt>
                <c:pt idx="5498">
                  <c:v>32.170377244311702</c:v>
                </c:pt>
                <c:pt idx="5499">
                  <c:v>32.170377244311702</c:v>
                </c:pt>
                <c:pt idx="5500">
                  <c:v>32.170377244311702</c:v>
                </c:pt>
                <c:pt idx="5501">
                  <c:v>32.170377244311702</c:v>
                </c:pt>
                <c:pt idx="5502">
                  <c:v>32.170377244311702</c:v>
                </c:pt>
                <c:pt idx="5503">
                  <c:v>32.170377244311702</c:v>
                </c:pt>
                <c:pt idx="5504">
                  <c:v>32.170377244311702</c:v>
                </c:pt>
                <c:pt idx="5505">
                  <c:v>32.170377244311702</c:v>
                </c:pt>
                <c:pt idx="5506">
                  <c:v>32.170377244311702</c:v>
                </c:pt>
                <c:pt idx="5507">
                  <c:v>32.170377244311702</c:v>
                </c:pt>
                <c:pt idx="5508">
                  <c:v>32.170377244311702</c:v>
                </c:pt>
                <c:pt idx="5509">
                  <c:v>32.170377244311702</c:v>
                </c:pt>
                <c:pt idx="5510">
                  <c:v>32.170377244311702</c:v>
                </c:pt>
                <c:pt idx="5511">
                  <c:v>32.170377244311702</c:v>
                </c:pt>
                <c:pt idx="5512">
                  <c:v>32.170377244311702</c:v>
                </c:pt>
                <c:pt idx="5513">
                  <c:v>32.170377244311702</c:v>
                </c:pt>
                <c:pt idx="5514">
                  <c:v>32.170377244311702</c:v>
                </c:pt>
                <c:pt idx="5515">
                  <c:v>32.170377244311702</c:v>
                </c:pt>
                <c:pt idx="5516">
                  <c:v>32.170377244311702</c:v>
                </c:pt>
                <c:pt idx="5517">
                  <c:v>32.170377244311702</c:v>
                </c:pt>
                <c:pt idx="5518">
                  <c:v>32.170377244311702</c:v>
                </c:pt>
                <c:pt idx="5519">
                  <c:v>32.170377244311702</c:v>
                </c:pt>
                <c:pt idx="5520">
                  <c:v>32.170377244311702</c:v>
                </c:pt>
                <c:pt idx="5521">
                  <c:v>32.170377244311702</c:v>
                </c:pt>
                <c:pt idx="5522">
                  <c:v>32.170377244311702</c:v>
                </c:pt>
                <c:pt idx="5523">
                  <c:v>32.170377244311702</c:v>
                </c:pt>
                <c:pt idx="5524">
                  <c:v>32.170377244311702</c:v>
                </c:pt>
                <c:pt idx="5525">
                  <c:v>32.170377244311702</c:v>
                </c:pt>
                <c:pt idx="5526">
                  <c:v>32.170377244311702</c:v>
                </c:pt>
                <c:pt idx="5527">
                  <c:v>32.170377244311702</c:v>
                </c:pt>
                <c:pt idx="5528">
                  <c:v>32.170377244311702</c:v>
                </c:pt>
                <c:pt idx="5529">
                  <c:v>32.170377244311702</c:v>
                </c:pt>
                <c:pt idx="5530">
                  <c:v>32.170377244311702</c:v>
                </c:pt>
                <c:pt idx="5531">
                  <c:v>32.170377244311702</c:v>
                </c:pt>
                <c:pt idx="5532">
                  <c:v>32.170377244311702</c:v>
                </c:pt>
                <c:pt idx="5533">
                  <c:v>32.170377244311702</c:v>
                </c:pt>
                <c:pt idx="5534">
                  <c:v>32.170377244311702</c:v>
                </c:pt>
                <c:pt idx="5535">
                  <c:v>32.170377244311702</c:v>
                </c:pt>
                <c:pt idx="5536">
                  <c:v>32.170377244311702</c:v>
                </c:pt>
                <c:pt idx="5537">
                  <c:v>32.170377244311702</c:v>
                </c:pt>
                <c:pt idx="5538">
                  <c:v>32.170377244311702</c:v>
                </c:pt>
                <c:pt idx="5539">
                  <c:v>32.170377244311702</c:v>
                </c:pt>
                <c:pt idx="5540">
                  <c:v>32.170377244311702</c:v>
                </c:pt>
                <c:pt idx="5541">
                  <c:v>32.170377244311702</c:v>
                </c:pt>
                <c:pt idx="5542">
                  <c:v>32.170377244311702</c:v>
                </c:pt>
                <c:pt idx="5543">
                  <c:v>32.170377244311702</c:v>
                </c:pt>
                <c:pt idx="5544">
                  <c:v>32.170377244311702</c:v>
                </c:pt>
                <c:pt idx="5545">
                  <c:v>32.170377244311702</c:v>
                </c:pt>
                <c:pt idx="5546">
                  <c:v>32.170377244311702</c:v>
                </c:pt>
                <c:pt idx="5547">
                  <c:v>32.170377244311702</c:v>
                </c:pt>
                <c:pt idx="5548">
                  <c:v>32.170377244311702</c:v>
                </c:pt>
                <c:pt idx="5549">
                  <c:v>32.170377244311702</c:v>
                </c:pt>
                <c:pt idx="5550">
                  <c:v>32.170377244311702</c:v>
                </c:pt>
                <c:pt idx="5551">
                  <c:v>32.170377244311702</c:v>
                </c:pt>
                <c:pt idx="5552">
                  <c:v>32.170377244311702</c:v>
                </c:pt>
                <c:pt idx="5553">
                  <c:v>32.170377244311702</c:v>
                </c:pt>
                <c:pt idx="5554">
                  <c:v>32.170377244311702</c:v>
                </c:pt>
                <c:pt idx="5555">
                  <c:v>32.170377244311702</c:v>
                </c:pt>
                <c:pt idx="5556">
                  <c:v>32.170377244311702</c:v>
                </c:pt>
                <c:pt idx="5557">
                  <c:v>32.170377244311702</c:v>
                </c:pt>
                <c:pt idx="5558">
                  <c:v>32.170377244311702</c:v>
                </c:pt>
                <c:pt idx="5559">
                  <c:v>32.170377244311702</c:v>
                </c:pt>
                <c:pt idx="5560">
                  <c:v>32.170377244311702</c:v>
                </c:pt>
                <c:pt idx="5561">
                  <c:v>32.170377244311702</c:v>
                </c:pt>
                <c:pt idx="5562">
                  <c:v>32.170377244311702</c:v>
                </c:pt>
                <c:pt idx="5563">
                  <c:v>32.170377244311702</c:v>
                </c:pt>
                <c:pt idx="5564">
                  <c:v>32.170377244311702</c:v>
                </c:pt>
                <c:pt idx="5565">
                  <c:v>32.170377244311702</c:v>
                </c:pt>
                <c:pt idx="5566">
                  <c:v>32.170377244311702</c:v>
                </c:pt>
                <c:pt idx="5567">
                  <c:v>32.170377244311702</c:v>
                </c:pt>
                <c:pt idx="5568">
                  <c:v>32.170377244311702</c:v>
                </c:pt>
                <c:pt idx="5569">
                  <c:v>32.170377244311702</c:v>
                </c:pt>
                <c:pt idx="5570">
                  <c:v>32.170377244311702</c:v>
                </c:pt>
                <c:pt idx="5571">
                  <c:v>32.170377244311702</c:v>
                </c:pt>
                <c:pt idx="5572">
                  <c:v>32.170377244311702</c:v>
                </c:pt>
                <c:pt idx="5573">
                  <c:v>32.170377244311702</c:v>
                </c:pt>
                <c:pt idx="5574">
                  <c:v>32.170377244311702</c:v>
                </c:pt>
                <c:pt idx="5575">
                  <c:v>32.170377244311702</c:v>
                </c:pt>
                <c:pt idx="5576">
                  <c:v>32.170377244311702</c:v>
                </c:pt>
                <c:pt idx="5577">
                  <c:v>32.170377244311702</c:v>
                </c:pt>
                <c:pt idx="5578">
                  <c:v>32.170377244311702</c:v>
                </c:pt>
                <c:pt idx="5579">
                  <c:v>32.170377244311702</c:v>
                </c:pt>
                <c:pt idx="5580">
                  <c:v>32.170377244311702</c:v>
                </c:pt>
                <c:pt idx="5581">
                  <c:v>32.170377244311702</c:v>
                </c:pt>
                <c:pt idx="5582">
                  <c:v>32.170377244311702</c:v>
                </c:pt>
                <c:pt idx="5583">
                  <c:v>32.170377244311702</c:v>
                </c:pt>
                <c:pt idx="5584">
                  <c:v>32.170377244311702</c:v>
                </c:pt>
                <c:pt idx="5585">
                  <c:v>32.170377244311702</c:v>
                </c:pt>
                <c:pt idx="5586">
                  <c:v>32.170377244311702</c:v>
                </c:pt>
                <c:pt idx="5587">
                  <c:v>32.170377244311702</c:v>
                </c:pt>
                <c:pt idx="5588">
                  <c:v>32.170377244311702</c:v>
                </c:pt>
                <c:pt idx="5589">
                  <c:v>32.170377244311702</c:v>
                </c:pt>
                <c:pt idx="5590">
                  <c:v>32.170377244311702</c:v>
                </c:pt>
                <c:pt idx="5591">
                  <c:v>32.170377244311702</c:v>
                </c:pt>
                <c:pt idx="5592">
                  <c:v>32.170377244311702</c:v>
                </c:pt>
                <c:pt idx="5593">
                  <c:v>32.170377244311702</c:v>
                </c:pt>
                <c:pt idx="5594">
                  <c:v>32.170377244311702</c:v>
                </c:pt>
                <c:pt idx="5595">
                  <c:v>32.170377244311702</c:v>
                </c:pt>
                <c:pt idx="5596">
                  <c:v>32.170377244311702</c:v>
                </c:pt>
                <c:pt idx="5597">
                  <c:v>32.170377244311702</c:v>
                </c:pt>
                <c:pt idx="5598">
                  <c:v>32.170377244311702</c:v>
                </c:pt>
                <c:pt idx="5599">
                  <c:v>32.170377244311702</c:v>
                </c:pt>
                <c:pt idx="5600">
                  <c:v>32.170377244311702</c:v>
                </c:pt>
                <c:pt idx="5601">
                  <c:v>32.170377244311702</c:v>
                </c:pt>
                <c:pt idx="5602">
                  <c:v>32.170377244311702</c:v>
                </c:pt>
                <c:pt idx="5603">
                  <c:v>32.170377244311702</c:v>
                </c:pt>
                <c:pt idx="5604">
                  <c:v>32.170377244311702</c:v>
                </c:pt>
                <c:pt idx="5605">
                  <c:v>32.170377244311702</c:v>
                </c:pt>
                <c:pt idx="5606">
                  <c:v>32.170377244311702</c:v>
                </c:pt>
                <c:pt idx="5607">
                  <c:v>32.170377244311702</c:v>
                </c:pt>
                <c:pt idx="5608">
                  <c:v>32.170377244311702</c:v>
                </c:pt>
                <c:pt idx="5609">
                  <c:v>32.170377244311702</c:v>
                </c:pt>
                <c:pt idx="5610">
                  <c:v>32.170377244311702</c:v>
                </c:pt>
                <c:pt idx="5611">
                  <c:v>32.170377244311702</c:v>
                </c:pt>
                <c:pt idx="5612">
                  <c:v>32.170377244311702</c:v>
                </c:pt>
                <c:pt idx="5613">
                  <c:v>32.170377244311702</c:v>
                </c:pt>
                <c:pt idx="5614">
                  <c:v>32.170377244311702</c:v>
                </c:pt>
                <c:pt idx="5615">
                  <c:v>32.170377244311702</c:v>
                </c:pt>
                <c:pt idx="5616">
                  <c:v>32.170377244311702</c:v>
                </c:pt>
                <c:pt idx="5617">
                  <c:v>32.170377244311702</c:v>
                </c:pt>
                <c:pt idx="5618">
                  <c:v>32.170377244311702</c:v>
                </c:pt>
                <c:pt idx="5619">
                  <c:v>32.170377244311702</c:v>
                </c:pt>
                <c:pt idx="5620">
                  <c:v>32.170377244311702</c:v>
                </c:pt>
                <c:pt idx="5621">
                  <c:v>32.170377244311702</c:v>
                </c:pt>
                <c:pt idx="5622">
                  <c:v>32.170377244311702</c:v>
                </c:pt>
                <c:pt idx="5623">
                  <c:v>32.170377244311702</c:v>
                </c:pt>
                <c:pt idx="5624">
                  <c:v>32.170377244311702</c:v>
                </c:pt>
                <c:pt idx="5625">
                  <c:v>32.170377244311702</c:v>
                </c:pt>
                <c:pt idx="5626">
                  <c:v>32.170377244311702</c:v>
                </c:pt>
                <c:pt idx="5627">
                  <c:v>32.170377244311702</c:v>
                </c:pt>
                <c:pt idx="5628">
                  <c:v>32.170377244311702</c:v>
                </c:pt>
                <c:pt idx="5629">
                  <c:v>32.170377244311702</c:v>
                </c:pt>
                <c:pt idx="5630">
                  <c:v>32.170377244311702</c:v>
                </c:pt>
                <c:pt idx="5631">
                  <c:v>32.170377244311702</c:v>
                </c:pt>
                <c:pt idx="5632">
                  <c:v>32.170377244311702</c:v>
                </c:pt>
                <c:pt idx="5633">
                  <c:v>32.170377244311702</c:v>
                </c:pt>
                <c:pt idx="5634">
                  <c:v>32.170377244311702</c:v>
                </c:pt>
                <c:pt idx="5635">
                  <c:v>32.170377244311702</c:v>
                </c:pt>
                <c:pt idx="5636">
                  <c:v>32.170377244311702</c:v>
                </c:pt>
                <c:pt idx="5637">
                  <c:v>32.170377244311702</c:v>
                </c:pt>
                <c:pt idx="5638">
                  <c:v>32.170377244311702</c:v>
                </c:pt>
                <c:pt idx="5639">
                  <c:v>32.170377244311702</c:v>
                </c:pt>
                <c:pt idx="5640">
                  <c:v>32.170377244311702</c:v>
                </c:pt>
                <c:pt idx="5641">
                  <c:v>32.170377244311702</c:v>
                </c:pt>
                <c:pt idx="5642">
                  <c:v>32.170377244311702</c:v>
                </c:pt>
                <c:pt idx="5643">
                  <c:v>32.170377244311702</c:v>
                </c:pt>
                <c:pt idx="5644">
                  <c:v>32.170377244311702</c:v>
                </c:pt>
                <c:pt idx="5645">
                  <c:v>32.170377244311702</c:v>
                </c:pt>
                <c:pt idx="5646">
                  <c:v>32.170377244311702</c:v>
                </c:pt>
                <c:pt idx="5647">
                  <c:v>32.170377244311702</c:v>
                </c:pt>
                <c:pt idx="5648">
                  <c:v>32.170377244311702</c:v>
                </c:pt>
                <c:pt idx="5649">
                  <c:v>32.170377244311702</c:v>
                </c:pt>
                <c:pt idx="5650">
                  <c:v>32.170377244311702</c:v>
                </c:pt>
                <c:pt idx="5651">
                  <c:v>32.170377244311702</c:v>
                </c:pt>
                <c:pt idx="5652">
                  <c:v>32.170377244311702</c:v>
                </c:pt>
                <c:pt idx="5653">
                  <c:v>32.170377244311702</c:v>
                </c:pt>
                <c:pt idx="5654">
                  <c:v>32.170377244311702</c:v>
                </c:pt>
                <c:pt idx="5655">
                  <c:v>32.170377244311702</c:v>
                </c:pt>
                <c:pt idx="5656">
                  <c:v>32.170377244311702</c:v>
                </c:pt>
                <c:pt idx="5657">
                  <c:v>32.170377244311702</c:v>
                </c:pt>
                <c:pt idx="5658">
                  <c:v>32.170377244311702</c:v>
                </c:pt>
                <c:pt idx="5659">
                  <c:v>32.170377244311702</c:v>
                </c:pt>
                <c:pt idx="5660">
                  <c:v>32.170377244311702</c:v>
                </c:pt>
                <c:pt idx="5661">
                  <c:v>32.170377244311702</c:v>
                </c:pt>
                <c:pt idx="5662">
                  <c:v>32.170377244311702</c:v>
                </c:pt>
                <c:pt idx="5663">
                  <c:v>32.170377244311702</c:v>
                </c:pt>
                <c:pt idx="5664">
                  <c:v>32.170377244311702</c:v>
                </c:pt>
                <c:pt idx="5665">
                  <c:v>32.170377244311702</c:v>
                </c:pt>
                <c:pt idx="5666">
                  <c:v>32.170377244311702</c:v>
                </c:pt>
                <c:pt idx="5667">
                  <c:v>32.170377244311702</c:v>
                </c:pt>
                <c:pt idx="5668">
                  <c:v>32.170377244311702</c:v>
                </c:pt>
                <c:pt idx="5669">
                  <c:v>32.170377244311702</c:v>
                </c:pt>
                <c:pt idx="5670">
                  <c:v>32.170377244311702</c:v>
                </c:pt>
                <c:pt idx="5671">
                  <c:v>32.170377244311702</c:v>
                </c:pt>
                <c:pt idx="5672">
                  <c:v>32.170377244311702</c:v>
                </c:pt>
                <c:pt idx="5673">
                  <c:v>32.170377244311702</c:v>
                </c:pt>
                <c:pt idx="5674">
                  <c:v>32.170377244311702</c:v>
                </c:pt>
                <c:pt idx="5675">
                  <c:v>32.170377244311702</c:v>
                </c:pt>
                <c:pt idx="5676">
                  <c:v>32.170377244311702</c:v>
                </c:pt>
                <c:pt idx="5677">
                  <c:v>32.170377244311702</c:v>
                </c:pt>
                <c:pt idx="5678">
                  <c:v>32.170377244311702</c:v>
                </c:pt>
                <c:pt idx="5679">
                  <c:v>32.170377244311702</c:v>
                </c:pt>
                <c:pt idx="5680">
                  <c:v>32.170377244311702</c:v>
                </c:pt>
                <c:pt idx="5681">
                  <c:v>32.170377244311702</c:v>
                </c:pt>
                <c:pt idx="5682">
                  <c:v>32.170377244311702</c:v>
                </c:pt>
                <c:pt idx="5683">
                  <c:v>32.170377244311702</c:v>
                </c:pt>
                <c:pt idx="5684">
                  <c:v>32.170377244311702</c:v>
                </c:pt>
                <c:pt idx="5685">
                  <c:v>32.170377244311702</c:v>
                </c:pt>
                <c:pt idx="5686">
                  <c:v>32.170377244311702</c:v>
                </c:pt>
                <c:pt idx="5687">
                  <c:v>32.170377244311702</c:v>
                </c:pt>
                <c:pt idx="5688">
                  <c:v>32.170377244311702</c:v>
                </c:pt>
                <c:pt idx="5689">
                  <c:v>32.170377244311702</c:v>
                </c:pt>
                <c:pt idx="5690">
                  <c:v>32.170377244311702</c:v>
                </c:pt>
                <c:pt idx="5691">
                  <c:v>32.170377244311702</c:v>
                </c:pt>
                <c:pt idx="5692">
                  <c:v>32.170377244311702</c:v>
                </c:pt>
                <c:pt idx="5693">
                  <c:v>32.170377244311702</c:v>
                </c:pt>
                <c:pt idx="5694">
                  <c:v>32.170377244311702</c:v>
                </c:pt>
                <c:pt idx="5695">
                  <c:v>32.170377244311702</c:v>
                </c:pt>
                <c:pt idx="5696">
                  <c:v>32.170377244311702</c:v>
                </c:pt>
                <c:pt idx="5697">
                  <c:v>32.170377244311702</c:v>
                </c:pt>
                <c:pt idx="5698">
                  <c:v>32.170377244311702</c:v>
                </c:pt>
                <c:pt idx="5699">
                  <c:v>32.170377244311702</c:v>
                </c:pt>
                <c:pt idx="5700">
                  <c:v>32.170377244311702</c:v>
                </c:pt>
                <c:pt idx="5701">
                  <c:v>32.170377244311702</c:v>
                </c:pt>
                <c:pt idx="5702">
                  <c:v>32.170377244311702</c:v>
                </c:pt>
                <c:pt idx="5703">
                  <c:v>32.170377244311702</c:v>
                </c:pt>
                <c:pt idx="5704">
                  <c:v>32.170377244311702</c:v>
                </c:pt>
                <c:pt idx="5705">
                  <c:v>32.170377244311702</c:v>
                </c:pt>
                <c:pt idx="5706">
                  <c:v>32.170377244311702</c:v>
                </c:pt>
                <c:pt idx="5707">
                  <c:v>32.170377244311702</c:v>
                </c:pt>
                <c:pt idx="5708">
                  <c:v>32.170377244311702</c:v>
                </c:pt>
                <c:pt idx="5709">
                  <c:v>32.170377244311702</c:v>
                </c:pt>
                <c:pt idx="5710">
                  <c:v>32.170377244311702</c:v>
                </c:pt>
                <c:pt idx="5711">
                  <c:v>32.170377244311702</c:v>
                </c:pt>
                <c:pt idx="5712">
                  <c:v>32.170377244311702</c:v>
                </c:pt>
                <c:pt idx="5713">
                  <c:v>32.170377244311702</c:v>
                </c:pt>
                <c:pt idx="5714">
                  <c:v>32.170377244311702</c:v>
                </c:pt>
                <c:pt idx="5715">
                  <c:v>32.170377244311702</c:v>
                </c:pt>
                <c:pt idx="5716">
                  <c:v>32.170377244311702</c:v>
                </c:pt>
                <c:pt idx="5717">
                  <c:v>32.170377244311702</c:v>
                </c:pt>
                <c:pt idx="5718">
                  <c:v>32.170377244311702</c:v>
                </c:pt>
                <c:pt idx="5719">
                  <c:v>32.170377244311702</c:v>
                </c:pt>
                <c:pt idx="5720">
                  <c:v>32.170377244311702</c:v>
                </c:pt>
                <c:pt idx="5721">
                  <c:v>32.170377244311702</c:v>
                </c:pt>
                <c:pt idx="5722">
                  <c:v>32.170377244311702</c:v>
                </c:pt>
                <c:pt idx="5723">
                  <c:v>32.170377244311702</c:v>
                </c:pt>
                <c:pt idx="5724">
                  <c:v>32.170377244311702</c:v>
                </c:pt>
                <c:pt idx="5725">
                  <c:v>32.170377244311702</c:v>
                </c:pt>
                <c:pt idx="5726">
                  <c:v>32.170377244311702</c:v>
                </c:pt>
                <c:pt idx="5727">
                  <c:v>32.170377244311702</c:v>
                </c:pt>
                <c:pt idx="5728">
                  <c:v>32.188793110773801</c:v>
                </c:pt>
                <c:pt idx="5729">
                  <c:v>32.235924419865</c:v>
                </c:pt>
                <c:pt idx="5730">
                  <c:v>32.278130138401004</c:v>
                </c:pt>
                <c:pt idx="5731">
                  <c:v>32.296338351486099</c:v>
                </c:pt>
                <c:pt idx="5732">
                  <c:v>32.312985854846701</c:v>
                </c:pt>
                <c:pt idx="5733">
                  <c:v>32.336750136534199</c:v>
                </c:pt>
                <c:pt idx="5734">
                  <c:v>32.389658488703603</c:v>
                </c:pt>
                <c:pt idx="5735">
                  <c:v>32.4355893118395</c:v>
                </c:pt>
                <c:pt idx="5736">
                  <c:v>32.453198145535197</c:v>
                </c:pt>
                <c:pt idx="5737">
                  <c:v>32.476292117942897</c:v>
                </c:pt>
                <c:pt idx="5738">
                  <c:v>32.510276332018201</c:v>
                </c:pt>
                <c:pt idx="5739">
                  <c:v>32.572610087424998</c:v>
                </c:pt>
                <c:pt idx="5740">
                  <c:v>32.624248063684597</c:v>
                </c:pt>
                <c:pt idx="5741">
                  <c:v>32.642052864554998</c:v>
                </c:pt>
                <c:pt idx="5742">
                  <c:v>32.676196353141002</c:v>
                </c:pt>
                <c:pt idx="5743">
                  <c:v>32.710650947510899</c:v>
                </c:pt>
                <c:pt idx="5744">
                  <c:v>32.744315304510202</c:v>
                </c:pt>
                <c:pt idx="5745">
                  <c:v>32.777129020817902</c:v>
                </c:pt>
                <c:pt idx="5746">
                  <c:v>32.811047955023703</c:v>
                </c:pt>
                <c:pt idx="5747">
                  <c:v>32.845311889603103</c:v>
                </c:pt>
                <c:pt idx="5748">
                  <c:v>32.890116302703603</c:v>
                </c:pt>
                <c:pt idx="5749">
                  <c:v>32.930110256415503</c:v>
                </c:pt>
                <c:pt idx="5750">
                  <c:v>32.9461111889579</c:v>
                </c:pt>
                <c:pt idx="5751">
                  <c:v>32.961544873533001</c:v>
                </c:pt>
                <c:pt idx="5752">
                  <c:v>32.983871571506</c:v>
                </c:pt>
                <c:pt idx="5753">
                  <c:v>33.0167534510406</c:v>
                </c:pt>
                <c:pt idx="5754">
                  <c:v>33.066754252641402</c:v>
                </c:pt>
                <c:pt idx="5755">
                  <c:v>33.111076505765098</c:v>
                </c:pt>
                <c:pt idx="5756">
                  <c:v>33.1267179262071</c:v>
                </c:pt>
                <c:pt idx="5757">
                  <c:v>33.164014108395399</c:v>
                </c:pt>
                <c:pt idx="5758">
                  <c:v>33.207379599405698</c:v>
                </c:pt>
                <c:pt idx="5759">
                  <c:v>33.224609271233803</c:v>
                </c:pt>
                <c:pt idx="5760">
                  <c:v>33.245714745463303</c:v>
                </c:pt>
                <c:pt idx="5761">
                  <c:v>33.292963763218701</c:v>
                </c:pt>
                <c:pt idx="5762">
                  <c:v>33.336351935504098</c:v>
                </c:pt>
                <c:pt idx="5763">
                  <c:v>33.3791500094787</c:v>
                </c:pt>
                <c:pt idx="5764">
                  <c:v>33.416448636866697</c:v>
                </c:pt>
                <c:pt idx="5765">
                  <c:v>33.432295368992897</c:v>
                </c:pt>
                <c:pt idx="5766">
                  <c:v>33.447370699123603</c:v>
                </c:pt>
                <c:pt idx="5767">
                  <c:v>33.4688947250742</c:v>
                </c:pt>
                <c:pt idx="5768">
                  <c:v>33.527050558134803</c:v>
                </c:pt>
                <c:pt idx="5769">
                  <c:v>33.5844265572415</c:v>
                </c:pt>
                <c:pt idx="5770">
                  <c:v>33.605960479510998</c:v>
                </c:pt>
                <c:pt idx="5771">
                  <c:v>33.621495286537098</c:v>
                </c:pt>
                <c:pt idx="5772">
                  <c:v>33.636665719771699</c:v>
                </c:pt>
                <c:pt idx="5773">
                  <c:v>33.657680569138797</c:v>
                </c:pt>
                <c:pt idx="5774">
                  <c:v>33.6881348504456</c:v>
                </c:pt>
                <c:pt idx="5775">
                  <c:v>33.719281544640197</c:v>
                </c:pt>
                <c:pt idx="5776">
                  <c:v>33.766140082143302</c:v>
                </c:pt>
                <c:pt idx="5777">
                  <c:v>33.805530837527101</c:v>
                </c:pt>
                <c:pt idx="5778">
                  <c:v>33.8211889448433</c:v>
                </c:pt>
                <c:pt idx="5779">
                  <c:v>33.867009265106901</c:v>
                </c:pt>
                <c:pt idx="5780">
                  <c:v>33.911459224075401</c:v>
                </c:pt>
                <c:pt idx="5781">
                  <c:v>33.927777117176397</c:v>
                </c:pt>
                <c:pt idx="5782">
                  <c:v>33.942985503578797</c:v>
                </c:pt>
                <c:pt idx="5783">
                  <c:v>33.978464743713502</c:v>
                </c:pt>
                <c:pt idx="5784">
                  <c:v>34.018813126146703</c:v>
                </c:pt>
                <c:pt idx="5785">
                  <c:v>34.057708533692299</c:v>
                </c:pt>
                <c:pt idx="5786">
                  <c:v>34.093549746589197</c:v>
                </c:pt>
                <c:pt idx="5787">
                  <c:v>34.108259024559203</c:v>
                </c:pt>
                <c:pt idx="5788">
                  <c:v>34.12324510645</c:v>
                </c:pt>
                <c:pt idx="5789">
                  <c:v>34.144338331683997</c:v>
                </c:pt>
                <c:pt idx="5790">
                  <c:v>34.172787906310802</c:v>
                </c:pt>
                <c:pt idx="5791">
                  <c:v>34.217225353784002</c:v>
                </c:pt>
                <c:pt idx="5792">
                  <c:v>34.257428607790999</c:v>
                </c:pt>
                <c:pt idx="5793">
                  <c:v>34.2962762389445</c:v>
                </c:pt>
                <c:pt idx="5794">
                  <c:v>34.340120374776703</c:v>
                </c:pt>
                <c:pt idx="5795">
                  <c:v>34.359883173590198</c:v>
                </c:pt>
                <c:pt idx="5796">
                  <c:v>34.374572864473201</c:v>
                </c:pt>
                <c:pt idx="5797">
                  <c:v>34.3888634729459</c:v>
                </c:pt>
                <c:pt idx="5798">
                  <c:v>34.431138525765597</c:v>
                </c:pt>
                <c:pt idx="5799">
                  <c:v>34.483559232687902</c:v>
                </c:pt>
                <c:pt idx="5800">
                  <c:v>34.887347978777598</c:v>
                </c:pt>
                <c:pt idx="5801">
                  <c:v>35.291511377650401</c:v>
                </c:pt>
                <c:pt idx="5802">
                  <c:v>35.314132217000001</c:v>
                </c:pt>
                <c:pt idx="5803">
                  <c:v>35.330093629524697</c:v>
                </c:pt>
                <c:pt idx="5804">
                  <c:v>35.346259417223401</c:v>
                </c:pt>
                <c:pt idx="5805">
                  <c:v>35.3851944632505</c:v>
                </c:pt>
                <c:pt idx="5806">
                  <c:v>35.424715889555401</c:v>
                </c:pt>
                <c:pt idx="5807">
                  <c:v>35.439761892027697</c:v>
                </c:pt>
                <c:pt idx="5808">
                  <c:v>35.462798911884597</c:v>
                </c:pt>
                <c:pt idx="5809">
                  <c:v>35.494508507923598</c:v>
                </c:pt>
                <c:pt idx="5810">
                  <c:v>35.525709631266203</c:v>
                </c:pt>
                <c:pt idx="5811">
                  <c:v>35.556218895631098</c:v>
                </c:pt>
                <c:pt idx="5812">
                  <c:v>35.602164920824698</c:v>
                </c:pt>
                <c:pt idx="5813">
                  <c:v>35.641185083124903</c:v>
                </c:pt>
                <c:pt idx="5814">
                  <c:v>35.6563915350131</c:v>
                </c:pt>
                <c:pt idx="5815">
                  <c:v>35.702751661104003</c:v>
                </c:pt>
                <c:pt idx="5816">
                  <c:v>35.748800616535299</c:v>
                </c:pt>
                <c:pt idx="5817">
                  <c:v>35.763756827629699</c:v>
                </c:pt>
                <c:pt idx="5818">
                  <c:v>35.802453746642399</c:v>
                </c:pt>
                <c:pt idx="5819">
                  <c:v>35.848544025727101</c:v>
                </c:pt>
                <c:pt idx="5820">
                  <c:v>35.8788291181517</c:v>
                </c:pt>
                <c:pt idx="5821">
                  <c:v>35.9090694178416</c:v>
                </c:pt>
                <c:pt idx="5822">
                  <c:v>35.939685600741299</c:v>
                </c:pt>
                <c:pt idx="5823">
                  <c:v>35.9615046204473</c:v>
                </c:pt>
                <c:pt idx="5824">
                  <c:v>35.976186380215502</c:v>
                </c:pt>
                <c:pt idx="5825">
                  <c:v>35.991195047604499</c:v>
                </c:pt>
                <c:pt idx="5826">
                  <c:v>36.0360421933891</c:v>
                </c:pt>
                <c:pt idx="5827">
                  <c:v>36.080757668000999</c:v>
                </c:pt>
                <c:pt idx="5828">
                  <c:v>36.095965801780501</c:v>
                </c:pt>
                <c:pt idx="5829">
                  <c:v>36.111069817997297</c:v>
                </c:pt>
                <c:pt idx="5830">
                  <c:v>36.155246749148397</c:v>
                </c:pt>
                <c:pt idx="5831">
                  <c:v>36.199858312081801</c:v>
                </c:pt>
                <c:pt idx="5832">
                  <c:v>36.214916683270999</c:v>
                </c:pt>
                <c:pt idx="5833">
                  <c:v>36.229758148924198</c:v>
                </c:pt>
                <c:pt idx="5834">
                  <c:v>36.251157334137197</c:v>
                </c:pt>
                <c:pt idx="5835">
                  <c:v>36.280531090537998</c:v>
                </c:pt>
                <c:pt idx="5836">
                  <c:v>36.324931241236101</c:v>
                </c:pt>
                <c:pt idx="5837">
                  <c:v>36.362218632363202</c:v>
                </c:pt>
                <c:pt idx="5838">
                  <c:v>36.399295547484698</c:v>
                </c:pt>
                <c:pt idx="5839">
                  <c:v>36.442819035425899</c:v>
                </c:pt>
                <c:pt idx="5840">
                  <c:v>36.471543475641099</c:v>
                </c:pt>
                <c:pt idx="5841">
                  <c:v>36.492734913674703</c:v>
                </c:pt>
                <c:pt idx="5842">
                  <c:v>36.507163034617001</c:v>
                </c:pt>
                <c:pt idx="5843">
                  <c:v>36.5364112184578</c:v>
                </c:pt>
                <c:pt idx="5844">
                  <c:v>36.565593516774101</c:v>
                </c:pt>
                <c:pt idx="5845">
                  <c:v>36.602205178517103</c:v>
                </c:pt>
                <c:pt idx="5846">
                  <c:v>36.6380729512953</c:v>
                </c:pt>
                <c:pt idx="5847">
                  <c:v>36.652540170536398</c:v>
                </c:pt>
                <c:pt idx="5848">
                  <c:v>36.681361273444303</c:v>
                </c:pt>
                <c:pt idx="5849">
                  <c:v>36.710111086354097</c:v>
                </c:pt>
                <c:pt idx="5850">
                  <c:v>36.738729204150196</c:v>
                </c:pt>
                <c:pt idx="5851">
                  <c:v>36.766935811187601</c:v>
                </c:pt>
                <c:pt idx="5852">
                  <c:v>36.780710496242897</c:v>
                </c:pt>
                <c:pt idx="5853">
                  <c:v>36.8160123139779</c:v>
                </c:pt>
                <c:pt idx="5854">
                  <c:v>36.852299446378403</c:v>
                </c:pt>
                <c:pt idx="5855">
                  <c:v>36.880523614846503</c:v>
                </c:pt>
                <c:pt idx="5856">
                  <c:v>36.908897140329799</c:v>
                </c:pt>
                <c:pt idx="5857">
                  <c:v>36.923408296960197</c:v>
                </c:pt>
                <c:pt idx="5858">
                  <c:v>36.957822634584197</c:v>
                </c:pt>
                <c:pt idx="5859">
                  <c:v>36.992995245226602</c:v>
                </c:pt>
                <c:pt idx="5860">
                  <c:v>37.028634410408202</c:v>
                </c:pt>
                <c:pt idx="5861">
                  <c:v>37.063276514653502</c:v>
                </c:pt>
                <c:pt idx="5862">
                  <c:v>37.077647081488202</c:v>
                </c:pt>
                <c:pt idx="5863">
                  <c:v>37.105692634520302</c:v>
                </c:pt>
                <c:pt idx="5864">
                  <c:v>37.133625371148902</c:v>
                </c:pt>
                <c:pt idx="5865">
                  <c:v>37.147702320632</c:v>
                </c:pt>
                <c:pt idx="5866">
                  <c:v>37.168077668565502</c:v>
                </c:pt>
                <c:pt idx="5867">
                  <c:v>168.52646651549401</c:v>
                </c:pt>
                <c:pt idx="5868">
                  <c:v>299.87076558987701</c:v>
                </c:pt>
                <c:pt idx="5869">
                  <c:v>299.87082954686002</c:v>
                </c:pt>
                <c:pt idx="5870">
                  <c:v>299.870847801992</c:v>
                </c:pt>
                <c:pt idx="5871">
                  <c:v>299.870847801992</c:v>
                </c:pt>
                <c:pt idx="5872">
                  <c:v>299.870847801992</c:v>
                </c:pt>
                <c:pt idx="5873">
                  <c:v>299.870847801992</c:v>
                </c:pt>
                <c:pt idx="5874">
                  <c:v>299.870847801992</c:v>
                </c:pt>
                <c:pt idx="5875">
                  <c:v>299.870847801992</c:v>
                </c:pt>
                <c:pt idx="5876">
                  <c:v>299.870847801992</c:v>
                </c:pt>
                <c:pt idx="5877">
                  <c:v>299.870847801992</c:v>
                </c:pt>
                <c:pt idx="5878">
                  <c:v>299.870847801992</c:v>
                </c:pt>
                <c:pt idx="5879">
                  <c:v>299.870847801992</c:v>
                </c:pt>
                <c:pt idx="5880">
                  <c:v>299.870847801992</c:v>
                </c:pt>
                <c:pt idx="5881">
                  <c:v>299.870847801992</c:v>
                </c:pt>
                <c:pt idx="5882">
                  <c:v>299.870847801992</c:v>
                </c:pt>
                <c:pt idx="5883">
                  <c:v>299.870847801992</c:v>
                </c:pt>
                <c:pt idx="5884">
                  <c:v>299.870847801992</c:v>
                </c:pt>
                <c:pt idx="5885">
                  <c:v>299.870847801992</c:v>
                </c:pt>
                <c:pt idx="5886">
                  <c:v>299.870847801992</c:v>
                </c:pt>
                <c:pt idx="5887">
                  <c:v>299.870847801992</c:v>
                </c:pt>
                <c:pt idx="5888">
                  <c:v>299.870847801992</c:v>
                </c:pt>
                <c:pt idx="5889">
                  <c:v>299.870847801992</c:v>
                </c:pt>
                <c:pt idx="5890">
                  <c:v>299.870847801992</c:v>
                </c:pt>
                <c:pt idx="5891">
                  <c:v>299.870847801992</c:v>
                </c:pt>
                <c:pt idx="5892">
                  <c:v>299.870847801992</c:v>
                </c:pt>
                <c:pt idx="5893">
                  <c:v>299.870847801992</c:v>
                </c:pt>
                <c:pt idx="5894">
                  <c:v>299.870847801992</c:v>
                </c:pt>
                <c:pt idx="5895">
                  <c:v>299.870847801992</c:v>
                </c:pt>
                <c:pt idx="5896">
                  <c:v>299.870847801992</c:v>
                </c:pt>
                <c:pt idx="5897">
                  <c:v>299.870847801992</c:v>
                </c:pt>
                <c:pt idx="5898">
                  <c:v>299.870847801992</c:v>
                </c:pt>
                <c:pt idx="5899">
                  <c:v>299.870847801992</c:v>
                </c:pt>
                <c:pt idx="5900">
                  <c:v>299.870847801992</c:v>
                </c:pt>
                <c:pt idx="5901">
                  <c:v>299.870847801992</c:v>
                </c:pt>
                <c:pt idx="5902">
                  <c:v>299.870847801992</c:v>
                </c:pt>
                <c:pt idx="5903">
                  <c:v>299.870847801992</c:v>
                </c:pt>
                <c:pt idx="5904">
                  <c:v>299.870847801992</c:v>
                </c:pt>
                <c:pt idx="5905">
                  <c:v>299.87089923718202</c:v>
                </c:pt>
                <c:pt idx="5906">
                  <c:v>299.87127377451299</c:v>
                </c:pt>
                <c:pt idx="5907">
                  <c:v>299.87172790356601</c:v>
                </c:pt>
                <c:pt idx="5908">
                  <c:v>299.87191683634097</c:v>
                </c:pt>
                <c:pt idx="5909">
                  <c:v>299.87208012668901</c:v>
                </c:pt>
                <c:pt idx="5910">
                  <c:v>299.872181461254</c:v>
                </c:pt>
                <c:pt idx="5911">
                  <c:v>299.87233603253202</c:v>
                </c:pt>
                <c:pt idx="5912">
                  <c:v>299.87250229664801</c:v>
                </c:pt>
                <c:pt idx="5913">
                  <c:v>299.87262188559799</c:v>
                </c:pt>
                <c:pt idx="5914">
                  <c:v>299.87277971574099</c:v>
                </c:pt>
                <c:pt idx="5915">
                  <c:v>299.87285490445601</c:v>
                </c:pt>
                <c:pt idx="5916">
                  <c:v>299.87299032859698</c:v>
                </c:pt>
                <c:pt idx="5917">
                  <c:v>299.87314112570999</c:v>
                </c:pt>
                <c:pt idx="5918">
                  <c:v>299.873215785215</c:v>
                </c:pt>
                <c:pt idx="5919">
                  <c:v>299.87331440076002</c:v>
                </c:pt>
                <c:pt idx="5920">
                  <c:v>299.87352056204401</c:v>
                </c:pt>
                <c:pt idx="5921">
                  <c:v>299.873760612681</c:v>
                </c:pt>
                <c:pt idx="5922">
                  <c:v>299.87393485585801</c:v>
                </c:pt>
                <c:pt idx="5923">
                  <c:v>299.87417349145301</c:v>
                </c:pt>
                <c:pt idx="5924">
                  <c:v>299.87432532057301</c:v>
                </c:pt>
                <c:pt idx="5925">
                  <c:v>299.87438310927803</c:v>
                </c:pt>
                <c:pt idx="5926">
                  <c:v>299.87448361010701</c:v>
                </c:pt>
                <c:pt idx="5927">
                  <c:v>299.874731803168</c:v>
                </c:pt>
                <c:pt idx="5928">
                  <c:v>299.87502927094198</c:v>
                </c:pt>
                <c:pt idx="5929">
                  <c:v>299.87514776411598</c:v>
                </c:pt>
                <c:pt idx="5930">
                  <c:v>299.87527810790499</c:v>
                </c:pt>
                <c:pt idx="5931">
                  <c:v>299.875548935729</c:v>
                </c:pt>
                <c:pt idx="5932">
                  <c:v>299.87573966202899</c:v>
                </c:pt>
                <c:pt idx="5933">
                  <c:v>299.87577953901001</c:v>
                </c:pt>
                <c:pt idx="5934">
                  <c:v>299.875926843863</c:v>
                </c:pt>
                <c:pt idx="5935">
                  <c:v>299.87616886219098</c:v>
                </c:pt>
                <c:pt idx="5936">
                  <c:v>299.876426073424</c:v>
                </c:pt>
                <c:pt idx="5937">
                  <c:v>299.87659504583098</c:v>
                </c:pt>
                <c:pt idx="5938">
                  <c:v>299.87669219228701</c:v>
                </c:pt>
                <c:pt idx="5939">
                  <c:v>299.87686185460501</c:v>
                </c:pt>
                <c:pt idx="5940">
                  <c:v>299.87706674594398</c:v>
                </c:pt>
                <c:pt idx="5941">
                  <c:v>299.877454489988</c:v>
                </c:pt>
                <c:pt idx="5942">
                  <c:v>299.877762437652</c:v>
                </c:pt>
                <c:pt idx="5943">
                  <c:v>299.877796896718</c:v>
                </c:pt>
                <c:pt idx="5944">
                  <c:v>299.87785046167699</c:v>
                </c:pt>
                <c:pt idx="5945">
                  <c:v>299.87805700886798</c:v>
                </c:pt>
                <c:pt idx="5946">
                  <c:v>299.87821891668301</c:v>
                </c:pt>
                <c:pt idx="5947">
                  <c:v>299.87828069373899</c:v>
                </c:pt>
                <c:pt idx="5948">
                  <c:v>299.87856407418701</c:v>
                </c:pt>
                <c:pt idx="5949">
                  <c:v>299.87879643538298</c:v>
                </c:pt>
                <c:pt idx="5950">
                  <c:v>299.87896256763298</c:v>
                </c:pt>
                <c:pt idx="5951">
                  <c:v>299.87924760285102</c:v>
                </c:pt>
                <c:pt idx="5952">
                  <c:v>299.87951439536403</c:v>
                </c:pt>
                <c:pt idx="5953">
                  <c:v>299.87970080263602</c:v>
                </c:pt>
                <c:pt idx="5954">
                  <c:v>299.87978123789799</c:v>
                </c:pt>
                <c:pt idx="5955">
                  <c:v>299.87984014082599</c:v>
                </c:pt>
                <c:pt idx="5956">
                  <c:v>299.88008583374801</c:v>
                </c:pt>
                <c:pt idx="5957">
                  <c:v>299.88038646157798</c:v>
                </c:pt>
                <c:pt idx="5958">
                  <c:v>299.88051933458098</c:v>
                </c:pt>
                <c:pt idx="5959">
                  <c:v>299.88075263192201</c:v>
                </c:pt>
                <c:pt idx="5960">
                  <c:v>299.88099923832402</c:v>
                </c:pt>
                <c:pt idx="5961">
                  <c:v>299.8811426332</c:v>
                </c:pt>
                <c:pt idx="5962">
                  <c:v>299.88136865201898</c:v>
                </c:pt>
                <c:pt idx="5963">
                  <c:v>299.8816239903</c:v>
                </c:pt>
                <c:pt idx="5964">
                  <c:v>299.88181878341697</c:v>
                </c:pt>
                <c:pt idx="5965">
                  <c:v>299.88203023602</c:v>
                </c:pt>
                <c:pt idx="5966">
                  <c:v>299.88219157543</c:v>
                </c:pt>
                <c:pt idx="5967">
                  <c:v>299.88228351402103</c:v>
                </c:pt>
                <c:pt idx="5968">
                  <c:v>299.882536906589</c:v>
                </c:pt>
                <c:pt idx="5969">
                  <c:v>299.882878417168</c:v>
                </c:pt>
                <c:pt idx="5970">
                  <c:v>299.88308105370601</c:v>
                </c:pt>
                <c:pt idx="5971">
                  <c:v>299.88315105324801</c:v>
                </c:pt>
                <c:pt idx="5972">
                  <c:v>299.88325859628901</c:v>
                </c:pt>
                <c:pt idx="5973">
                  <c:v>299.88361723979801</c:v>
                </c:pt>
                <c:pt idx="5974">
                  <c:v>299.88391880504003</c:v>
                </c:pt>
                <c:pt idx="5975">
                  <c:v>299.88402865845501</c:v>
                </c:pt>
                <c:pt idx="5976">
                  <c:v>299.88413431341399</c:v>
                </c:pt>
                <c:pt idx="5977">
                  <c:v>299.884381753426</c:v>
                </c:pt>
                <c:pt idx="5978">
                  <c:v>299.88459395809701</c:v>
                </c:pt>
                <c:pt idx="5979">
                  <c:v>299.88461797932001</c:v>
                </c:pt>
                <c:pt idx="5980">
                  <c:v>299.884713745265</c:v>
                </c:pt>
                <c:pt idx="5981">
                  <c:v>299.88513924588199</c:v>
                </c:pt>
                <c:pt idx="5982">
                  <c:v>299.88556960751498</c:v>
                </c:pt>
                <c:pt idx="5983">
                  <c:v>299.88575122467699</c:v>
                </c:pt>
                <c:pt idx="5984">
                  <c:v>299.88594800891099</c:v>
                </c:pt>
                <c:pt idx="5985">
                  <c:v>299.88608953123702</c:v>
                </c:pt>
                <c:pt idx="5986">
                  <c:v>299.88632834415802</c:v>
                </c:pt>
                <c:pt idx="5987">
                  <c:v>299.88664964637502</c:v>
                </c:pt>
                <c:pt idx="5988">
                  <c:v>299.88677830539899</c:v>
                </c:pt>
                <c:pt idx="5989">
                  <c:v>299.88693783646602</c:v>
                </c:pt>
                <c:pt idx="5990">
                  <c:v>299.88729887100698</c:v>
                </c:pt>
                <c:pt idx="5991">
                  <c:v>299.88753265190502</c:v>
                </c:pt>
                <c:pt idx="5992">
                  <c:v>299.88762724538901</c:v>
                </c:pt>
                <c:pt idx="5993">
                  <c:v>299.88782033133401</c:v>
                </c:pt>
                <c:pt idx="5994">
                  <c:v>299.88804617342703</c:v>
                </c:pt>
                <c:pt idx="5995">
                  <c:v>299.888260598447</c:v>
                </c:pt>
                <c:pt idx="5996">
                  <c:v>299.88859339170301</c:v>
                </c:pt>
                <c:pt idx="5997">
                  <c:v>299.88886259167401</c:v>
                </c:pt>
                <c:pt idx="5998">
                  <c:v>299.88911303121398</c:v>
                </c:pt>
                <c:pt idx="5999">
                  <c:v>299.88940676843703</c:v>
                </c:pt>
                <c:pt idx="6000">
                  <c:v>299.88950519747101</c:v>
                </c:pt>
                <c:pt idx="6001">
                  <c:v>299.88982082130502</c:v>
                </c:pt>
                <c:pt idx="6002">
                  <c:v>299.89016218046902</c:v>
                </c:pt>
                <c:pt idx="6003">
                  <c:v>299.89024062969099</c:v>
                </c:pt>
                <c:pt idx="6004">
                  <c:v>299.890315158129</c:v>
                </c:pt>
                <c:pt idx="6005">
                  <c:v>299.89061502477898</c:v>
                </c:pt>
                <c:pt idx="6006">
                  <c:v>299.89105213705199</c:v>
                </c:pt>
                <c:pt idx="6007">
                  <c:v>299.89122311578899</c:v>
                </c:pt>
                <c:pt idx="6008">
                  <c:v>299.89124700937498</c:v>
                </c:pt>
                <c:pt idx="6009">
                  <c:v>299.89160311856602</c:v>
                </c:pt>
                <c:pt idx="6010">
                  <c:v>299.89201685811298</c:v>
                </c:pt>
                <c:pt idx="6011">
                  <c:v>299.89210501575599</c:v>
                </c:pt>
                <c:pt idx="6012">
                  <c:v>299.89223883525602</c:v>
                </c:pt>
                <c:pt idx="6013">
                  <c:v>299.89240890398702</c:v>
                </c:pt>
                <c:pt idx="6014">
                  <c:v>299.89250414517801</c:v>
                </c:pt>
                <c:pt idx="6015">
                  <c:v>299.89256175402801</c:v>
                </c:pt>
                <c:pt idx="6016">
                  <c:v>299.892706435251</c:v>
                </c:pt>
                <c:pt idx="6017">
                  <c:v>299.89289196948499</c:v>
                </c:pt>
                <c:pt idx="6018">
                  <c:v>299.89297693969701</c:v>
                </c:pt>
                <c:pt idx="6019">
                  <c:v>299.89308174329199</c:v>
                </c:pt>
                <c:pt idx="6020">
                  <c:v>299.89324613315398</c:v>
                </c:pt>
                <c:pt idx="6021">
                  <c:v>299.89345793342602</c:v>
                </c:pt>
                <c:pt idx="6022">
                  <c:v>299.89366534240799</c:v>
                </c:pt>
                <c:pt idx="6023">
                  <c:v>299.89376995471298</c:v>
                </c:pt>
                <c:pt idx="6024">
                  <c:v>299.89379654557303</c:v>
                </c:pt>
                <c:pt idx="6025">
                  <c:v>299.893816078464</c:v>
                </c:pt>
                <c:pt idx="6026">
                  <c:v>299.89393591602902</c:v>
                </c:pt>
                <c:pt idx="6027">
                  <c:v>299.89405977446899</c:v>
                </c:pt>
                <c:pt idx="6028">
                  <c:v>299.89408653446901</c:v>
                </c:pt>
                <c:pt idx="6029">
                  <c:v>299.894253573215</c:v>
                </c:pt>
                <c:pt idx="6030">
                  <c:v>299.89447009864898</c:v>
                </c:pt>
                <c:pt idx="6031">
                  <c:v>299.89461464688497</c:v>
                </c:pt>
                <c:pt idx="6032">
                  <c:v>299.894840580655</c:v>
                </c:pt>
                <c:pt idx="6033">
                  <c:v>299.89501068207602</c:v>
                </c:pt>
                <c:pt idx="6034">
                  <c:v>299.89505215691401</c:v>
                </c:pt>
                <c:pt idx="6035">
                  <c:v>299.89510685873802</c:v>
                </c:pt>
                <c:pt idx="6036">
                  <c:v>299.895254742639</c:v>
                </c:pt>
                <c:pt idx="6037">
                  <c:v>299.89538635412998</c:v>
                </c:pt>
                <c:pt idx="6038">
                  <c:v>299.89549506181203</c:v>
                </c:pt>
                <c:pt idx="6039">
                  <c:v>299.895658245704</c:v>
                </c:pt>
                <c:pt idx="6040">
                  <c:v>299.89577511512698</c:v>
                </c:pt>
                <c:pt idx="6041">
                  <c:v>299.89583735516902</c:v>
                </c:pt>
                <c:pt idx="6042">
                  <c:v>299.89597919328901</c:v>
                </c:pt>
                <c:pt idx="6043">
                  <c:v>299.89614865140101</c:v>
                </c:pt>
                <c:pt idx="6044">
                  <c:v>299.89621520538498</c:v>
                </c:pt>
                <c:pt idx="6045">
                  <c:v>299.89631599349798</c:v>
                </c:pt>
                <c:pt idx="6046">
                  <c:v>299.89649985297598</c:v>
                </c:pt>
                <c:pt idx="6047">
                  <c:v>299.89661329409398</c:v>
                </c:pt>
                <c:pt idx="6048">
                  <c:v>299.89673877858701</c:v>
                </c:pt>
                <c:pt idx="6049">
                  <c:v>299.89697879392003</c:v>
                </c:pt>
                <c:pt idx="6050">
                  <c:v>299.89712399891101</c:v>
                </c:pt>
                <c:pt idx="6051">
                  <c:v>299.89722244329403</c:v>
                </c:pt>
                <c:pt idx="6052">
                  <c:v>299.89734275522801</c:v>
                </c:pt>
                <c:pt idx="6053">
                  <c:v>299.897428858718</c:v>
                </c:pt>
                <c:pt idx="6054">
                  <c:v>299.89750819782603</c:v>
                </c:pt>
                <c:pt idx="6055">
                  <c:v>299.89768671084602</c:v>
                </c:pt>
                <c:pt idx="6056">
                  <c:v>299.89786459785898</c:v>
                </c:pt>
                <c:pt idx="6057">
                  <c:v>299.89795214725598</c:v>
                </c:pt>
                <c:pt idx="6058">
                  <c:v>299.89811744485797</c:v>
                </c:pt>
                <c:pt idx="6059">
                  <c:v>299.89823690619801</c:v>
                </c:pt>
                <c:pt idx="6060">
                  <c:v>299.89830213395402</c:v>
                </c:pt>
                <c:pt idx="6061">
                  <c:v>299.89836895364601</c:v>
                </c:pt>
                <c:pt idx="6062">
                  <c:v>299.89842848620901</c:v>
                </c:pt>
                <c:pt idx="6063">
                  <c:v>299.89869093489102</c:v>
                </c:pt>
                <c:pt idx="6064">
                  <c:v>299.89892403182</c:v>
                </c:pt>
                <c:pt idx="6065">
                  <c:v>299.899075574535</c:v>
                </c:pt>
                <c:pt idx="6066">
                  <c:v>299.89922225722802</c:v>
                </c:pt>
                <c:pt idx="6067">
                  <c:v>299.89924888620499</c:v>
                </c:pt>
                <c:pt idx="6068">
                  <c:v>299.89935182111498</c:v>
                </c:pt>
                <c:pt idx="6069">
                  <c:v>299.89963604116502</c:v>
                </c:pt>
                <c:pt idx="6070">
                  <c:v>299.89983374577702</c:v>
                </c:pt>
                <c:pt idx="6071">
                  <c:v>299.89987182970901</c:v>
                </c:pt>
                <c:pt idx="6072">
                  <c:v>299.89995948138602</c:v>
                </c:pt>
                <c:pt idx="6073">
                  <c:v>299.90004561987598</c:v>
                </c:pt>
                <c:pt idx="6074">
                  <c:v>299.90014994865902</c:v>
                </c:pt>
                <c:pt idx="6075">
                  <c:v>299.900244477424</c:v>
                </c:pt>
                <c:pt idx="6076">
                  <c:v>299.90040571511298</c:v>
                </c:pt>
                <c:pt idx="6077">
                  <c:v>299.90058250592602</c:v>
                </c:pt>
                <c:pt idx="6078">
                  <c:v>299.90063285338499</c:v>
                </c:pt>
                <c:pt idx="6079">
                  <c:v>299.90083056484798</c:v>
                </c:pt>
                <c:pt idx="6080">
                  <c:v>299.901050381022</c:v>
                </c:pt>
                <c:pt idx="6081">
                  <c:v>299.90113095645302</c:v>
                </c:pt>
                <c:pt idx="6082">
                  <c:v>299.90126639968099</c:v>
                </c:pt>
                <c:pt idx="6083">
                  <c:v>299.901490516602</c:v>
                </c:pt>
                <c:pt idx="6084">
                  <c:v>299.90164093060201</c:v>
                </c:pt>
                <c:pt idx="6085">
                  <c:v>299.90165284873598</c:v>
                </c:pt>
                <c:pt idx="6086">
                  <c:v>299.90171391586898</c:v>
                </c:pt>
                <c:pt idx="6087">
                  <c:v>299.901859065275</c:v>
                </c:pt>
                <c:pt idx="6088">
                  <c:v>299.90196676831698</c:v>
                </c:pt>
                <c:pt idx="6089">
                  <c:v>299.90200336195801</c:v>
                </c:pt>
                <c:pt idx="6090">
                  <c:v>299.90201804964198</c:v>
                </c:pt>
                <c:pt idx="6091">
                  <c:v>299.90214044766799</c:v>
                </c:pt>
                <c:pt idx="6092">
                  <c:v>299.90238427702099</c:v>
                </c:pt>
                <c:pt idx="6093">
                  <c:v>299.90259690066898</c:v>
                </c:pt>
                <c:pt idx="6094">
                  <c:v>299.902688681521</c:v>
                </c:pt>
                <c:pt idx="6095">
                  <c:v>299.90276015557799</c:v>
                </c:pt>
                <c:pt idx="6096">
                  <c:v>299.90288593671198</c:v>
                </c:pt>
                <c:pt idx="6097">
                  <c:v>299.902985915366</c:v>
                </c:pt>
                <c:pt idx="6098">
                  <c:v>299.90304209847602</c:v>
                </c:pt>
                <c:pt idx="6099">
                  <c:v>299.90307013887201</c:v>
                </c:pt>
                <c:pt idx="6100">
                  <c:v>299.90310353825902</c:v>
                </c:pt>
                <c:pt idx="6101">
                  <c:v>299.90314429967202</c:v>
                </c:pt>
                <c:pt idx="6102">
                  <c:v>299.90336048903799</c:v>
                </c:pt>
                <c:pt idx="6103">
                  <c:v>299.90356017710099</c:v>
                </c:pt>
                <c:pt idx="6104">
                  <c:v>299.90357124796401</c:v>
                </c:pt>
                <c:pt idx="6105">
                  <c:v>299.90358716074201</c:v>
                </c:pt>
                <c:pt idx="6106">
                  <c:v>299.90360949549802</c:v>
                </c:pt>
                <c:pt idx="6107">
                  <c:v>299.903769976516</c:v>
                </c:pt>
                <c:pt idx="6108">
                  <c:v>299.90401419331499</c:v>
                </c:pt>
                <c:pt idx="6109">
                  <c:v>299.904114402755</c:v>
                </c:pt>
                <c:pt idx="6110">
                  <c:v>299.90417815424598</c:v>
                </c:pt>
                <c:pt idx="6111">
                  <c:v>299.90423833453502</c:v>
                </c:pt>
                <c:pt idx="6112">
                  <c:v>299.90427818190301</c:v>
                </c:pt>
                <c:pt idx="6113">
                  <c:v>299.90436225299197</c:v>
                </c:pt>
                <c:pt idx="6114">
                  <c:v>299.90446461249599</c:v>
                </c:pt>
                <c:pt idx="6115">
                  <c:v>299.90452531825298</c:v>
                </c:pt>
                <c:pt idx="6116">
                  <c:v>299.904536650811</c:v>
                </c:pt>
                <c:pt idx="6117">
                  <c:v>299.904549401802</c:v>
                </c:pt>
                <c:pt idx="6118">
                  <c:v>299.904549401802</c:v>
                </c:pt>
                <c:pt idx="6119">
                  <c:v>299.904549401802</c:v>
                </c:pt>
                <c:pt idx="6120">
                  <c:v>299.904549401802</c:v>
                </c:pt>
                <c:pt idx="6121">
                  <c:v>299.904549401802</c:v>
                </c:pt>
                <c:pt idx="6122">
                  <c:v>299.904549401802</c:v>
                </c:pt>
                <c:pt idx="6123">
                  <c:v>299.904549401802</c:v>
                </c:pt>
                <c:pt idx="6124">
                  <c:v>299.904549401802</c:v>
                </c:pt>
                <c:pt idx="6125">
                  <c:v>299.904549401802</c:v>
                </c:pt>
                <c:pt idx="6126">
                  <c:v>299.904549401802</c:v>
                </c:pt>
                <c:pt idx="6127">
                  <c:v>299.904549401802</c:v>
                </c:pt>
                <c:pt idx="6128">
                  <c:v>299.904549401802</c:v>
                </c:pt>
                <c:pt idx="6129">
                  <c:v>299.904549401802</c:v>
                </c:pt>
                <c:pt idx="6130">
                  <c:v>299.90460573770002</c:v>
                </c:pt>
                <c:pt idx="6131">
                  <c:v>299.90470545062101</c:v>
                </c:pt>
                <c:pt idx="6132">
                  <c:v>299.90481408634997</c:v>
                </c:pt>
                <c:pt idx="6133">
                  <c:v>299.90491420428799</c:v>
                </c:pt>
                <c:pt idx="6134">
                  <c:v>299.90496319827503</c:v>
                </c:pt>
                <c:pt idx="6135">
                  <c:v>299.90519056377599</c:v>
                </c:pt>
                <c:pt idx="6136">
                  <c:v>299.90549301625902</c:v>
                </c:pt>
                <c:pt idx="6137">
                  <c:v>299.90559740075901</c:v>
                </c:pt>
                <c:pt idx="6138">
                  <c:v>299.905625538658</c:v>
                </c:pt>
                <c:pt idx="6139">
                  <c:v>299.90568499779999</c:v>
                </c:pt>
                <c:pt idx="6140">
                  <c:v>299.90575579579598</c:v>
                </c:pt>
                <c:pt idx="6141">
                  <c:v>299.90585077822601</c:v>
                </c:pt>
                <c:pt idx="6142">
                  <c:v>299.906069569019</c:v>
                </c:pt>
                <c:pt idx="6143">
                  <c:v>299.906228448945</c:v>
                </c:pt>
                <c:pt idx="6144">
                  <c:v>299.90634777777001</c:v>
                </c:pt>
                <c:pt idx="6145">
                  <c:v>299.90650781654</c:v>
                </c:pt>
                <c:pt idx="6146">
                  <c:v>299.90658343981698</c:v>
                </c:pt>
                <c:pt idx="6147">
                  <c:v>299.906660149917</c:v>
                </c:pt>
                <c:pt idx="6148">
                  <c:v>299.906815082945</c:v>
                </c:pt>
                <c:pt idx="6149">
                  <c:v>299.90692596993802</c:v>
                </c:pt>
                <c:pt idx="6150">
                  <c:v>299.90697414275098</c:v>
                </c:pt>
                <c:pt idx="6151">
                  <c:v>299.90702359136202</c:v>
                </c:pt>
                <c:pt idx="6152">
                  <c:v>299.90716760501198</c:v>
                </c:pt>
                <c:pt idx="6153">
                  <c:v>299.90744067611701</c:v>
                </c:pt>
                <c:pt idx="6154">
                  <c:v>301.04308922127302</c:v>
                </c:pt>
                <c:pt idx="6155">
                  <c:v>302.17779048872302</c:v>
                </c:pt>
                <c:pt idx="6156">
                  <c:v>302.17779048872302</c:v>
                </c:pt>
                <c:pt idx="6157">
                  <c:v>302.17779048872302</c:v>
                </c:pt>
                <c:pt idx="6158">
                  <c:v>302.17779048872302</c:v>
                </c:pt>
                <c:pt idx="6159">
                  <c:v>302.17779048872302</c:v>
                </c:pt>
                <c:pt idx="6160">
                  <c:v>302.17779048872302</c:v>
                </c:pt>
                <c:pt idx="6161">
                  <c:v>302.17779048872302</c:v>
                </c:pt>
                <c:pt idx="6162">
                  <c:v>302.17779048872302</c:v>
                </c:pt>
                <c:pt idx="6163">
                  <c:v>302.17779048872302</c:v>
                </c:pt>
                <c:pt idx="6164">
                  <c:v>302.17779048872302</c:v>
                </c:pt>
                <c:pt idx="6165">
                  <c:v>302.17779048872302</c:v>
                </c:pt>
                <c:pt idx="6166">
                  <c:v>302.17779048872302</c:v>
                </c:pt>
                <c:pt idx="6167">
                  <c:v>302.17779048872302</c:v>
                </c:pt>
                <c:pt idx="6168">
                  <c:v>302.17779048872302</c:v>
                </c:pt>
                <c:pt idx="6169">
                  <c:v>302.17779048872302</c:v>
                </c:pt>
                <c:pt idx="6170">
                  <c:v>302.17779048872302</c:v>
                </c:pt>
                <c:pt idx="6171">
                  <c:v>302.17779048872302</c:v>
                </c:pt>
                <c:pt idx="6172">
                  <c:v>302.17779048872302</c:v>
                </c:pt>
                <c:pt idx="6173">
                  <c:v>302.17779048872302</c:v>
                </c:pt>
                <c:pt idx="6174">
                  <c:v>302.17779048872302</c:v>
                </c:pt>
                <c:pt idx="6175">
                  <c:v>302.17779048872302</c:v>
                </c:pt>
                <c:pt idx="6176">
                  <c:v>302.17779048872302</c:v>
                </c:pt>
                <c:pt idx="6177">
                  <c:v>302.17779048872302</c:v>
                </c:pt>
                <c:pt idx="6178">
                  <c:v>302.17779048872302</c:v>
                </c:pt>
                <c:pt idx="6179">
                  <c:v>302.17779048872302</c:v>
                </c:pt>
                <c:pt idx="6180">
                  <c:v>302.17779048872302</c:v>
                </c:pt>
                <c:pt idx="6181">
                  <c:v>302.17779048872302</c:v>
                </c:pt>
                <c:pt idx="6182">
                  <c:v>302.17779048872302</c:v>
                </c:pt>
                <c:pt idx="6183">
                  <c:v>302.17779048872302</c:v>
                </c:pt>
                <c:pt idx="6184">
                  <c:v>302.17779048872302</c:v>
                </c:pt>
                <c:pt idx="6185">
                  <c:v>302.17779048872302</c:v>
                </c:pt>
                <c:pt idx="6186">
                  <c:v>302.17779048872302</c:v>
                </c:pt>
                <c:pt idx="6187">
                  <c:v>302.17779048872302</c:v>
                </c:pt>
                <c:pt idx="6188">
                  <c:v>302.17779048872302</c:v>
                </c:pt>
                <c:pt idx="6189">
                  <c:v>302.17779048872302</c:v>
                </c:pt>
                <c:pt idx="6190">
                  <c:v>302.17779048872302</c:v>
                </c:pt>
                <c:pt idx="6191">
                  <c:v>302.17779048872302</c:v>
                </c:pt>
                <c:pt idx="6192">
                  <c:v>302.17779048872302</c:v>
                </c:pt>
                <c:pt idx="6193">
                  <c:v>302.17779048872302</c:v>
                </c:pt>
                <c:pt idx="6194">
                  <c:v>302.17779048872302</c:v>
                </c:pt>
                <c:pt idx="6195">
                  <c:v>302.17779048872302</c:v>
                </c:pt>
                <c:pt idx="6196">
                  <c:v>302.17779048872302</c:v>
                </c:pt>
                <c:pt idx="6197">
                  <c:v>302.17779048872302</c:v>
                </c:pt>
                <c:pt idx="6198">
                  <c:v>302.17779048872302</c:v>
                </c:pt>
                <c:pt idx="6199">
                  <c:v>302.17779048872302</c:v>
                </c:pt>
                <c:pt idx="6200">
                  <c:v>302.17779048872302</c:v>
                </c:pt>
                <c:pt idx="6201">
                  <c:v>302.17779048872302</c:v>
                </c:pt>
                <c:pt idx="6202">
                  <c:v>302.17779048872302</c:v>
                </c:pt>
                <c:pt idx="6203">
                  <c:v>302.17779048872302</c:v>
                </c:pt>
                <c:pt idx="6204">
                  <c:v>302.17779048872302</c:v>
                </c:pt>
                <c:pt idx="6205">
                  <c:v>302.17779048872302</c:v>
                </c:pt>
                <c:pt idx="6206">
                  <c:v>302.17779048872302</c:v>
                </c:pt>
                <c:pt idx="6207">
                  <c:v>302.17779048872302</c:v>
                </c:pt>
                <c:pt idx="6208">
                  <c:v>302.17779048872302</c:v>
                </c:pt>
                <c:pt idx="6209">
                  <c:v>302.17779048872302</c:v>
                </c:pt>
                <c:pt idx="6210">
                  <c:v>302.17779048872302</c:v>
                </c:pt>
                <c:pt idx="6211">
                  <c:v>302.17779048872302</c:v>
                </c:pt>
                <c:pt idx="6212">
                  <c:v>302.17779048872302</c:v>
                </c:pt>
                <c:pt idx="6213">
                  <c:v>302.17779048872302</c:v>
                </c:pt>
                <c:pt idx="6214">
                  <c:v>302.17779048872302</c:v>
                </c:pt>
                <c:pt idx="6215">
                  <c:v>302.17779048872302</c:v>
                </c:pt>
                <c:pt idx="6216">
                  <c:v>302.17779048872302</c:v>
                </c:pt>
                <c:pt idx="6217">
                  <c:v>302.17779048872302</c:v>
                </c:pt>
                <c:pt idx="6218">
                  <c:v>302.17779048872302</c:v>
                </c:pt>
                <c:pt idx="6219">
                  <c:v>302.17779048872302</c:v>
                </c:pt>
                <c:pt idx="6220">
                  <c:v>302.17779048872302</c:v>
                </c:pt>
                <c:pt idx="6221">
                  <c:v>302.17779048872302</c:v>
                </c:pt>
                <c:pt idx="6222">
                  <c:v>302.17779048872302</c:v>
                </c:pt>
                <c:pt idx="6223">
                  <c:v>302.17779048872302</c:v>
                </c:pt>
                <c:pt idx="6224">
                  <c:v>302.17779048872302</c:v>
                </c:pt>
                <c:pt idx="6225">
                  <c:v>302.17779048872302</c:v>
                </c:pt>
                <c:pt idx="6226">
                  <c:v>302.17779048872302</c:v>
                </c:pt>
                <c:pt idx="6227">
                  <c:v>302.17779048872302</c:v>
                </c:pt>
                <c:pt idx="6228">
                  <c:v>302.17779048872302</c:v>
                </c:pt>
                <c:pt idx="6229">
                  <c:v>302.17779048872302</c:v>
                </c:pt>
                <c:pt idx="6230">
                  <c:v>302.17779048872302</c:v>
                </c:pt>
                <c:pt idx="6231">
                  <c:v>302.17779048872302</c:v>
                </c:pt>
                <c:pt idx="6232">
                  <c:v>302.17779048872302</c:v>
                </c:pt>
                <c:pt idx="6233">
                  <c:v>302.17779048872302</c:v>
                </c:pt>
                <c:pt idx="6234">
                  <c:v>302.17779048872302</c:v>
                </c:pt>
                <c:pt idx="6235">
                  <c:v>302.17779048872302</c:v>
                </c:pt>
                <c:pt idx="6236">
                  <c:v>302.17779048872302</c:v>
                </c:pt>
                <c:pt idx="6237">
                  <c:v>302.17779048872302</c:v>
                </c:pt>
                <c:pt idx="6238">
                  <c:v>302.17779048872302</c:v>
                </c:pt>
                <c:pt idx="6239">
                  <c:v>302.17779048872302</c:v>
                </c:pt>
                <c:pt idx="6240">
                  <c:v>302.17779048872302</c:v>
                </c:pt>
                <c:pt idx="6241">
                  <c:v>302.17779048872302</c:v>
                </c:pt>
                <c:pt idx="6242">
                  <c:v>302.17779048872302</c:v>
                </c:pt>
                <c:pt idx="6243">
                  <c:v>302.17779048872302</c:v>
                </c:pt>
                <c:pt idx="6244">
                  <c:v>302.17779048872302</c:v>
                </c:pt>
                <c:pt idx="6245">
                  <c:v>302.17779048872302</c:v>
                </c:pt>
                <c:pt idx="6246">
                  <c:v>302.17779048872302</c:v>
                </c:pt>
                <c:pt idx="6247">
                  <c:v>302.17779048872302</c:v>
                </c:pt>
                <c:pt idx="6248">
                  <c:v>302.17779048872302</c:v>
                </c:pt>
                <c:pt idx="6249">
                  <c:v>302.17779048872302</c:v>
                </c:pt>
                <c:pt idx="6250">
                  <c:v>302.17779048872302</c:v>
                </c:pt>
                <c:pt idx="6251">
                  <c:v>302.17779048872302</c:v>
                </c:pt>
                <c:pt idx="6252">
                  <c:v>302.17779048872302</c:v>
                </c:pt>
                <c:pt idx="6253">
                  <c:v>302.17779048872302</c:v>
                </c:pt>
                <c:pt idx="6254">
                  <c:v>302.17779048872302</c:v>
                </c:pt>
                <c:pt idx="6255">
                  <c:v>302.17779048872302</c:v>
                </c:pt>
                <c:pt idx="6256">
                  <c:v>302.17779048872302</c:v>
                </c:pt>
                <c:pt idx="6257">
                  <c:v>302.17779048872302</c:v>
                </c:pt>
                <c:pt idx="6258">
                  <c:v>302.17779048872302</c:v>
                </c:pt>
                <c:pt idx="6259">
                  <c:v>302.17779048872302</c:v>
                </c:pt>
                <c:pt idx="6260">
                  <c:v>302.17779048872302</c:v>
                </c:pt>
                <c:pt idx="6261">
                  <c:v>302.17779048872302</c:v>
                </c:pt>
                <c:pt idx="6262">
                  <c:v>302.17779048872302</c:v>
                </c:pt>
                <c:pt idx="6263">
                  <c:v>302.17779048872302</c:v>
                </c:pt>
                <c:pt idx="6264">
                  <c:v>302.17779048872302</c:v>
                </c:pt>
                <c:pt idx="6265">
                  <c:v>302.17779048872302</c:v>
                </c:pt>
                <c:pt idx="6266">
                  <c:v>302.17779048872302</c:v>
                </c:pt>
                <c:pt idx="6267">
                  <c:v>302.17779048872302</c:v>
                </c:pt>
                <c:pt idx="6268">
                  <c:v>302.17779048872302</c:v>
                </c:pt>
                <c:pt idx="6269">
                  <c:v>302.17779048872302</c:v>
                </c:pt>
                <c:pt idx="6270">
                  <c:v>302.17779048872302</c:v>
                </c:pt>
                <c:pt idx="6271">
                  <c:v>302.17779048872302</c:v>
                </c:pt>
                <c:pt idx="6272">
                  <c:v>302.17779048872302</c:v>
                </c:pt>
                <c:pt idx="6273">
                  <c:v>302.17779048872302</c:v>
                </c:pt>
                <c:pt idx="6274">
                  <c:v>302.17779048872302</c:v>
                </c:pt>
                <c:pt idx="6275">
                  <c:v>302.17779048872302</c:v>
                </c:pt>
                <c:pt idx="6276">
                  <c:v>302.17779048872302</c:v>
                </c:pt>
                <c:pt idx="6277">
                  <c:v>302.17779048872302</c:v>
                </c:pt>
                <c:pt idx="6278">
                  <c:v>302.17779048872302</c:v>
                </c:pt>
                <c:pt idx="6279">
                  <c:v>302.17779048872302</c:v>
                </c:pt>
                <c:pt idx="6280">
                  <c:v>302.17779048872302</c:v>
                </c:pt>
                <c:pt idx="6281">
                  <c:v>302.17779048872302</c:v>
                </c:pt>
                <c:pt idx="6282">
                  <c:v>302.17779048872302</c:v>
                </c:pt>
                <c:pt idx="6283">
                  <c:v>302.17779048872302</c:v>
                </c:pt>
                <c:pt idx="6284">
                  <c:v>302.17779048872302</c:v>
                </c:pt>
                <c:pt idx="6285">
                  <c:v>302.17779048872302</c:v>
                </c:pt>
                <c:pt idx="6286">
                  <c:v>302.17779048872302</c:v>
                </c:pt>
                <c:pt idx="6287">
                  <c:v>302.17779048872302</c:v>
                </c:pt>
                <c:pt idx="6288">
                  <c:v>302.17779048872302</c:v>
                </c:pt>
                <c:pt idx="6289">
                  <c:v>302.17779048872302</c:v>
                </c:pt>
                <c:pt idx="6290">
                  <c:v>302.17779048872302</c:v>
                </c:pt>
                <c:pt idx="6291">
                  <c:v>302.17779048872302</c:v>
                </c:pt>
                <c:pt idx="6292">
                  <c:v>302.17779048872302</c:v>
                </c:pt>
                <c:pt idx="6293">
                  <c:v>302.17779048872302</c:v>
                </c:pt>
                <c:pt idx="6294">
                  <c:v>302.17779048872302</c:v>
                </c:pt>
                <c:pt idx="6295">
                  <c:v>302.17779048872302</c:v>
                </c:pt>
                <c:pt idx="6296">
                  <c:v>302.17779048872302</c:v>
                </c:pt>
                <c:pt idx="6297">
                  <c:v>302.17779048872302</c:v>
                </c:pt>
                <c:pt idx="6298">
                  <c:v>302.17779048872302</c:v>
                </c:pt>
                <c:pt idx="6299">
                  <c:v>302.17779048872302</c:v>
                </c:pt>
                <c:pt idx="6300">
                  <c:v>302.17779048872302</c:v>
                </c:pt>
                <c:pt idx="6301">
                  <c:v>302.17779048872302</c:v>
                </c:pt>
                <c:pt idx="6302">
                  <c:v>302.17779048872302</c:v>
                </c:pt>
                <c:pt idx="6303">
                  <c:v>302.17779048872302</c:v>
                </c:pt>
                <c:pt idx="6304">
                  <c:v>302.17779048872302</c:v>
                </c:pt>
                <c:pt idx="6305">
                  <c:v>302.17779048872302</c:v>
                </c:pt>
                <c:pt idx="6306">
                  <c:v>302.17779048872302</c:v>
                </c:pt>
                <c:pt idx="6307">
                  <c:v>302.17779048872302</c:v>
                </c:pt>
                <c:pt idx="6308">
                  <c:v>302.17779048872302</c:v>
                </c:pt>
                <c:pt idx="6309">
                  <c:v>302.17779048872302</c:v>
                </c:pt>
                <c:pt idx="6310">
                  <c:v>302.17779048872302</c:v>
                </c:pt>
                <c:pt idx="6311">
                  <c:v>302.17779048872302</c:v>
                </c:pt>
                <c:pt idx="6312">
                  <c:v>302.17779048872302</c:v>
                </c:pt>
                <c:pt idx="6313">
                  <c:v>302.17779048872302</c:v>
                </c:pt>
                <c:pt idx="6314">
                  <c:v>302.17779048872302</c:v>
                </c:pt>
                <c:pt idx="6315">
                  <c:v>302.17779048872302</c:v>
                </c:pt>
                <c:pt idx="6316">
                  <c:v>302.17779048872302</c:v>
                </c:pt>
                <c:pt idx="6317">
                  <c:v>302.17779048872302</c:v>
                </c:pt>
                <c:pt idx="6318">
                  <c:v>302.17779048872302</c:v>
                </c:pt>
                <c:pt idx="6319">
                  <c:v>302.17779048872302</c:v>
                </c:pt>
                <c:pt idx="6320">
                  <c:v>302.17779048872302</c:v>
                </c:pt>
                <c:pt idx="6321">
                  <c:v>302.17779048872302</c:v>
                </c:pt>
                <c:pt idx="6322">
                  <c:v>302.17779048872302</c:v>
                </c:pt>
                <c:pt idx="6323">
                  <c:v>302.17779048872302</c:v>
                </c:pt>
                <c:pt idx="6324">
                  <c:v>302.17779048872302</c:v>
                </c:pt>
                <c:pt idx="6325">
                  <c:v>302.17779048872302</c:v>
                </c:pt>
                <c:pt idx="6326">
                  <c:v>302.17779048872302</c:v>
                </c:pt>
                <c:pt idx="6327">
                  <c:v>302.17779048872302</c:v>
                </c:pt>
                <c:pt idx="6328">
                  <c:v>302.17779048872302</c:v>
                </c:pt>
                <c:pt idx="6329">
                  <c:v>302.17779048872302</c:v>
                </c:pt>
                <c:pt idx="6330">
                  <c:v>302.17779048872302</c:v>
                </c:pt>
                <c:pt idx="6331">
                  <c:v>302.17779048872302</c:v>
                </c:pt>
                <c:pt idx="6332">
                  <c:v>302.17779048872302</c:v>
                </c:pt>
                <c:pt idx="6333">
                  <c:v>302.17779048872302</c:v>
                </c:pt>
                <c:pt idx="6334">
                  <c:v>302.17779048872302</c:v>
                </c:pt>
                <c:pt idx="6335">
                  <c:v>302.17779048872302</c:v>
                </c:pt>
                <c:pt idx="6336">
                  <c:v>302.17779048872302</c:v>
                </c:pt>
                <c:pt idx="6337">
                  <c:v>302.17779048872302</c:v>
                </c:pt>
                <c:pt idx="6338">
                  <c:v>302.17779048872302</c:v>
                </c:pt>
                <c:pt idx="6339">
                  <c:v>302.17779048872302</c:v>
                </c:pt>
                <c:pt idx="6340">
                  <c:v>302.17779048872302</c:v>
                </c:pt>
                <c:pt idx="6341">
                  <c:v>302.17779048872302</c:v>
                </c:pt>
                <c:pt idx="6342">
                  <c:v>302.17779048872302</c:v>
                </c:pt>
                <c:pt idx="6343">
                  <c:v>302.17779048872302</c:v>
                </c:pt>
                <c:pt idx="6344">
                  <c:v>302.17779048872302</c:v>
                </c:pt>
                <c:pt idx="6345">
                  <c:v>302.17779048872302</c:v>
                </c:pt>
                <c:pt idx="6346">
                  <c:v>302.17779048872302</c:v>
                </c:pt>
                <c:pt idx="6347">
                  <c:v>302.17779048872302</c:v>
                </c:pt>
                <c:pt idx="6348">
                  <c:v>302.17779048872302</c:v>
                </c:pt>
                <c:pt idx="6349">
                  <c:v>302.17779048872302</c:v>
                </c:pt>
                <c:pt idx="6350">
                  <c:v>302.17779048872302</c:v>
                </c:pt>
                <c:pt idx="6351">
                  <c:v>302.17779048872302</c:v>
                </c:pt>
                <c:pt idx="6352">
                  <c:v>302.17779048872302</c:v>
                </c:pt>
                <c:pt idx="6353">
                  <c:v>302.17779048872302</c:v>
                </c:pt>
                <c:pt idx="6354">
                  <c:v>302.17779048872302</c:v>
                </c:pt>
                <c:pt idx="6355">
                  <c:v>302.17779048872302</c:v>
                </c:pt>
                <c:pt idx="6356">
                  <c:v>302.17779048872302</c:v>
                </c:pt>
                <c:pt idx="6357">
                  <c:v>302.17779048872302</c:v>
                </c:pt>
                <c:pt idx="6358">
                  <c:v>302.17779048872302</c:v>
                </c:pt>
                <c:pt idx="6359">
                  <c:v>302.17779048872302</c:v>
                </c:pt>
                <c:pt idx="6360">
                  <c:v>302.17779048872302</c:v>
                </c:pt>
                <c:pt idx="6361">
                  <c:v>302.17779048872302</c:v>
                </c:pt>
                <c:pt idx="6362">
                  <c:v>302.17779048872302</c:v>
                </c:pt>
                <c:pt idx="6363">
                  <c:v>302.17779048872302</c:v>
                </c:pt>
                <c:pt idx="6364">
                  <c:v>302.17779048872302</c:v>
                </c:pt>
                <c:pt idx="6365">
                  <c:v>302.17779048872302</c:v>
                </c:pt>
                <c:pt idx="6366">
                  <c:v>302.17779048872302</c:v>
                </c:pt>
                <c:pt idx="6367">
                  <c:v>302.17779048872302</c:v>
                </c:pt>
                <c:pt idx="6368">
                  <c:v>302.17779048872302</c:v>
                </c:pt>
                <c:pt idx="6369">
                  <c:v>302.17779048872302</c:v>
                </c:pt>
                <c:pt idx="6370">
                  <c:v>302.17779048872302</c:v>
                </c:pt>
                <c:pt idx="6371">
                  <c:v>302.17779048872302</c:v>
                </c:pt>
                <c:pt idx="6372">
                  <c:v>302.17779048872302</c:v>
                </c:pt>
                <c:pt idx="6373">
                  <c:v>302.17779048872302</c:v>
                </c:pt>
                <c:pt idx="6374">
                  <c:v>302.17779048872302</c:v>
                </c:pt>
                <c:pt idx="6375">
                  <c:v>302.17779048872302</c:v>
                </c:pt>
                <c:pt idx="6376">
                  <c:v>302.17779048872302</c:v>
                </c:pt>
                <c:pt idx="6377">
                  <c:v>302.17779048872302</c:v>
                </c:pt>
                <c:pt idx="6378">
                  <c:v>302.17779048872302</c:v>
                </c:pt>
                <c:pt idx="6379">
                  <c:v>302.17779048872302</c:v>
                </c:pt>
                <c:pt idx="6380">
                  <c:v>302.17779048872302</c:v>
                </c:pt>
                <c:pt idx="6381">
                  <c:v>302.17779048872302</c:v>
                </c:pt>
                <c:pt idx="6382">
                  <c:v>302.17779048872302</c:v>
                </c:pt>
                <c:pt idx="6383">
                  <c:v>302.17779048872302</c:v>
                </c:pt>
                <c:pt idx="6384">
                  <c:v>302.17779048872302</c:v>
                </c:pt>
                <c:pt idx="6385">
                  <c:v>302.17779048872302</c:v>
                </c:pt>
                <c:pt idx="6386">
                  <c:v>302.17779048872302</c:v>
                </c:pt>
                <c:pt idx="6387">
                  <c:v>302.17779048872302</c:v>
                </c:pt>
                <c:pt idx="6388">
                  <c:v>302.17779048872302</c:v>
                </c:pt>
                <c:pt idx="6389">
                  <c:v>302.17779048872302</c:v>
                </c:pt>
                <c:pt idx="6390">
                  <c:v>302.17779048872302</c:v>
                </c:pt>
                <c:pt idx="6391">
                  <c:v>302.17779048872302</c:v>
                </c:pt>
                <c:pt idx="6392">
                  <c:v>302.17779048872302</c:v>
                </c:pt>
                <c:pt idx="6393">
                  <c:v>302.17779048872302</c:v>
                </c:pt>
                <c:pt idx="6394">
                  <c:v>302.17779048872302</c:v>
                </c:pt>
                <c:pt idx="6395">
                  <c:v>302.17779048872302</c:v>
                </c:pt>
                <c:pt idx="6396">
                  <c:v>302.17779048872302</c:v>
                </c:pt>
                <c:pt idx="6397">
                  <c:v>302.17779048872302</c:v>
                </c:pt>
                <c:pt idx="6398">
                  <c:v>302.17779048872302</c:v>
                </c:pt>
                <c:pt idx="6399">
                  <c:v>302.17779048872302</c:v>
                </c:pt>
                <c:pt idx="6400">
                  <c:v>302.17779048872302</c:v>
                </c:pt>
                <c:pt idx="6401">
                  <c:v>302.17779048872302</c:v>
                </c:pt>
                <c:pt idx="6402">
                  <c:v>302.17779048872302</c:v>
                </c:pt>
                <c:pt idx="6403">
                  <c:v>302.17779048872302</c:v>
                </c:pt>
                <c:pt idx="6404">
                  <c:v>302.17779048872302</c:v>
                </c:pt>
                <c:pt idx="6405">
                  <c:v>302.17611584967102</c:v>
                </c:pt>
                <c:pt idx="6406">
                  <c:v>302.17431051465502</c:v>
                </c:pt>
                <c:pt idx="6407">
                  <c:v>302.172799902203</c:v>
                </c:pt>
                <c:pt idx="6408">
                  <c:v>302.17137576773399</c:v>
                </c:pt>
                <c:pt idx="6409">
                  <c:v>302.16971740672801</c:v>
                </c:pt>
                <c:pt idx="6410">
                  <c:v>302.16833967437702</c:v>
                </c:pt>
                <c:pt idx="6411">
                  <c:v>302.16663926239499</c:v>
                </c:pt>
                <c:pt idx="6412">
                  <c:v>302.164729786115</c:v>
                </c:pt>
                <c:pt idx="6413">
                  <c:v>302.16313727013397</c:v>
                </c:pt>
                <c:pt idx="6414">
                  <c:v>302.16142064696402</c:v>
                </c:pt>
                <c:pt idx="6415">
                  <c:v>302.16015954266601</c:v>
                </c:pt>
                <c:pt idx="6416">
                  <c:v>302.15909603529599</c:v>
                </c:pt>
                <c:pt idx="6417">
                  <c:v>302.15807285552501</c:v>
                </c:pt>
                <c:pt idx="6418">
                  <c:v>302.15696110853298</c:v>
                </c:pt>
                <c:pt idx="6419">
                  <c:v>302.15507584440701</c:v>
                </c:pt>
                <c:pt idx="6420">
                  <c:v>302.15346257109002</c:v>
                </c:pt>
                <c:pt idx="6421">
                  <c:v>302.15188242753197</c:v>
                </c:pt>
                <c:pt idx="6422">
                  <c:v>302.15057253862699</c:v>
                </c:pt>
                <c:pt idx="6423">
                  <c:v>302.14970684831599</c:v>
                </c:pt>
                <c:pt idx="6424">
                  <c:v>302.14843396631898</c:v>
                </c:pt>
                <c:pt idx="6425">
                  <c:v>302.14689165662003</c:v>
                </c:pt>
                <c:pt idx="6426">
                  <c:v>302.14499458163903</c:v>
                </c:pt>
                <c:pt idx="6427">
                  <c:v>302.14316332212297</c:v>
                </c:pt>
                <c:pt idx="6428">
                  <c:v>302.14199723399099</c:v>
                </c:pt>
                <c:pt idx="6429">
                  <c:v>302.140549500161</c:v>
                </c:pt>
                <c:pt idx="6430">
                  <c:v>302.13906494873203</c:v>
                </c:pt>
                <c:pt idx="6431">
                  <c:v>302.13767544548102</c:v>
                </c:pt>
                <c:pt idx="6432">
                  <c:v>302.13611261075101</c:v>
                </c:pt>
                <c:pt idx="6433">
                  <c:v>302.135064596169</c:v>
                </c:pt>
                <c:pt idx="6434">
                  <c:v>302.13385448788603</c:v>
                </c:pt>
                <c:pt idx="6435">
                  <c:v>302.13252641354302</c:v>
                </c:pt>
                <c:pt idx="6436">
                  <c:v>302.13102675487499</c:v>
                </c:pt>
                <c:pt idx="6437">
                  <c:v>302.129274656333</c:v>
                </c:pt>
                <c:pt idx="6438">
                  <c:v>302.12746222612299</c:v>
                </c:pt>
                <c:pt idx="6439">
                  <c:v>302.125828231578</c:v>
                </c:pt>
                <c:pt idx="6440">
                  <c:v>302.12498840235702</c:v>
                </c:pt>
                <c:pt idx="6441">
                  <c:v>302.123876595468</c:v>
                </c:pt>
                <c:pt idx="6442">
                  <c:v>302.12177541248502</c:v>
                </c:pt>
                <c:pt idx="6443">
                  <c:v>302.11968726649599</c:v>
                </c:pt>
                <c:pt idx="6444">
                  <c:v>302.11830756547403</c:v>
                </c:pt>
                <c:pt idx="6445">
                  <c:v>302.11744661610197</c:v>
                </c:pt>
                <c:pt idx="6446">
                  <c:v>302.11631537609401</c:v>
                </c:pt>
                <c:pt idx="6447">
                  <c:v>302.114711803494</c:v>
                </c:pt>
                <c:pt idx="6448">
                  <c:v>302.11316354911298</c:v>
                </c:pt>
                <c:pt idx="6449">
                  <c:v>302.11177408652497</c:v>
                </c:pt>
                <c:pt idx="6450">
                  <c:v>302.11028507593699</c:v>
                </c:pt>
                <c:pt idx="6451">
                  <c:v>302.10889424375398</c:v>
                </c:pt>
                <c:pt idx="6452">
                  <c:v>302.10757027446499</c:v>
                </c:pt>
                <c:pt idx="6453">
                  <c:v>302.10626871918402</c:v>
                </c:pt>
                <c:pt idx="6454">
                  <c:v>302.10441645916001</c:v>
                </c:pt>
                <c:pt idx="6455">
                  <c:v>302.10251348229502</c:v>
                </c:pt>
                <c:pt idx="6456">
                  <c:v>302.10132243105198</c:v>
                </c:pt>
                <c:pt idx="6457">
                  <c:v>302.100122802876</c:v>
                </c:pt>
                <c:pt idx="6458">
                  <c:v>302.09867141366402</c:v>
                </c:pt>
                <c:pt idx="6459">
                  <c:v>302.09701495567299</c:v>
                </c:pt>
                <c:pt idx="6460">
                  <c:v>302.09610213253302</c:v>
                </c:pt>
                <c:pt idx="6461">
                  <c:v>302.09457057804002</c:v>
                </c:pt>
                <c:pt idx="6462">
                  <c:v>302.09275058187399</c:v>
                </c:pt>
                <c:pt idx="6463">
                  <c:v>302.09223752171999</c:v>
                </c:pt>
                <c:pt idx="6464">
                  <c:v>302.091327948963</c:v>
                </c:pt>
                <c:pt idx="6465">
                  <c:v>302.08968137257398</c:v>
                </c:pt>
                <c:pt idx="6466">
                  <c:v>302.08827939835902</c:v>
                </c:pt>
                <c:pt idx="6467">
                  <c:v>302.08736408337501</c:v>
                </c:pt>
                <c:pt idx="6468">
                  <c:v>302.08637526792597</c:v>
                </c:pt>
                <c:pt idx="6469">
                  <c:v>302.08521634130801</c:v>
                </c:pt>
                <c:pt idx="6470">
                  <c:v>302.084262666391</c:v>
                </c:pt>
                <c:pt idx="6471">
                  <c:v>302.08308675917402</c:v>
                </c:pt>
                <c:pt idx="6472">
                  <c:v>302.08149342263198</c:v>
                </c:pt>
                <c:pt idx="6473">
                  <c:v>302.08052730363801</c:v>
                </c:pt>
                <c:pt idx="6474">
                  <c:v>302.07954273396399</c:v>
                </c:pt>
                <c:pt idx="6475">
                  <c:v>302.07839440806799</c:v>
                </c:pt>
                <c:pt idx="6476">
                  <c:v>302.07675458315401</c:v>
                </c:pt>
                <c:pt idx="6477">
                  <c:v>302.07546274798898</c:v>
                </c:pt>
                <c:pt idx="6478">
                  <c:v>302.07496948936699</c:v>
                </c:pt>
                <c:pt idx="6479">
                  <c:v>302.073435196037</c:v>
                </c:pt>
                <c:pt idx="6480">
                  <c:v>302.07187783885598</c:v>
                </c:pt>
                <c:pt idx="6481">
                  <c:v>302.07069992954399</c:v>
                </c:pt>
                <c:pt idx="6482">
                  <c:v>302.06952221965901</c:v>
                </c:pt>
                <c:pt idx="6483">
                  <c:v>302.06886337762398</c:v>
                </c:pt>
                <c:pt idx="6484">
                  <c:v>302.06787043236898</c:v>
                </c:pt>
                <c:pt idx="6485">
                  <c:v>302.06646584683898</c:v>
                </c:pt>
                <c:pt idx="6486">
                  <c:v>302.06550222974198</c:v>
                </c:pt>
                <c:pt idx="6487">
                  <c:v>302.06447185482699</c:v>
                </c:pt>
                <c:pt idx="6488">
                  <c:v>302.06309075330603</c:v>
                </c:pt>
                <c:pt idx="6489">
                  <c:v>302.06166473964601</c:v>
                </c:pt>
                <c:pt idx="6490">
                  <c:v>302.060612064574</c:v>
                </c:pt>
                <c:pt idx="6491">
                  <c:v>302.059189031573</c:v>
                </c:pt>
                <c:pt idx="6492">
                  <c:v>302.05782685704003</c:v>
                </c:pt>
                <c:pt idx="6493">
                  <c:v>302.05661375443299</c:v>
                </c:pt>
                <c:pt idx="6494">
                  <c:v>302.05507006355998</c:v>
                </c:pt>
                <c:pt idx="6495">
                  <c:v>302.05434979060198</c:v>
                </c:pt>
                <c:pt idx="6496">
                  <c:v>302.05344503258499</c:v>
                </c:pt>
                <c:pt idx="6497">
                  <c:v>302.05212695005503</c:v>
                </c:pt>
                <c:pt idx="6498">
                  <c:v>302.05079074478402</c:v>
                </c:pt>
                <c:pt idx="6499">
                  <c:v>302.04980273179399</c:v>
                </c:pt>
                <c:pt idx="6500">
                  <c:v>302.04865511476697</c:v>
                </c:pt>
                <c:pt idx="6501">
                  <c:v>302.04674143325298</c:v>
                </c:pt>
                <c:pt idx="6502">
                  <c:v>302.04554037070397</c:v>
                </c:pt>
                <c:pt idx="6503">
                  <c:v>302.04471366334599</c:v>
                </c:pt>
                <c:pt idx="6504">
                  <c:v>302.04301398655099</c:v>
                </c:pt>
                <c:pt idx="6505">
                  <c:v>302.04172110446899</c:v>
                </c:pt>
                <c:pt idx="6506">
                  <c:v>302.040777632291</c:v>
                </c:pt>
                <c:pt idx="6507">
                  <c:v>302.03943412782002</c:v>
                </c:pt>
                <c:pt idx="6508">
                  <c:v>302.03851429188302</c:v>
                </c:pt>
                <c:pt idx="6509">
                  <c:v>302.03730560484598</c:v>
                </c:pt>
                <c:pt idx="6510">
                  <c:v>302.03589571884697</c:v>
                </c:pt>
                <c:pt idx="6511">
                  <c:v>302.03464151762103</c:v>
                </c:pt>
                <c:pt idx="6512">
                  <c:v>302.03340111338298</c:v>
                </c:pt>
                <c:pt idx="6513">
                  <c:v>302.03230122583301</c:v>
                </c:pt>
                <c:pt idx="6514">
                  <c:v>302.030977473181</c:v>
                </c:pt>
                <c:pt idx="6515">
                  <c:v>302.02912699963298</c:v>
                </c:pt>
                <c:pt idx="6516">
                  <c:v>302.02796652459602</c:v>
                </c:pt>
                <c:pt idx="6517">
                  <c:v>302.02708581495898</c:v>
                </c:pt>
                <c:pt idx="6518">
                  <c:v>302.02573760315101</c:v>
                </c:pt>
                <c:pt idx="6519">
                  <c:v>302.02423667004598</c:v>
                </c:pt>
                <c:pt idx="6520">
                  <c:v>302.02244933199597</c:v>
                </c:pt>
                <c:pt idx="6521">
                  <c:v>302.02109870446202</c:v>
                </c:pt>
                <c:pt idx="6522">
                  <c:v>302.02031577973401</c:v>
                </c:pt>
                <c:pt idx="6523">
                  <c:v>302.01971903720101</c:v>
                </c:pt>
                <c:pt idx="6524">
                  <c:v>302.01827652345298</c:v>
                </c:pt>
                <c:pt idx="6525">
                  <c:v>302.016870832427</c:v>
                </c:pt>
                <c:pt idx="6526">
                  <c:v>302.01597038508902</c:v>
                </c:pt>
                <c:pt idx="6527">
                  <c:v>302.01473774022298</c:v>
                </c:pt>
                <c:pt idx="6528">
                  <c:v>302.01288622135098</c:v>
                </c:pt>
                <c:pt idx="6529">
                  <c:v>302.01151950828802</c:v>
                </c:pt>
                <c:pt idx="6530">
                  <c:v>302.01047180765897</c:v>
                </c:pt>
                <c:pt idx="6531">
                  <c:v>302.00877292214898</c:v>
                </c:pt>
                <c:pt idx="6532">
                  <c:v>302.00760319748599</c:v>
                </c:pt>
                <c:pt idx="6533">
                  <c:v>302.006474859543</c:v>
                </c:pt>
                <c:pt idx="6534">
                  <c:v>302.00482812524803</c:v>
                </c:pt>
                <c:pt idx="6535">
                  <c:v>302.00297640396002</c:v>
                </c:pt>
                <c:pt idx="6536">
                  <c:v>302.00155726517301</c:v>
                </c:pt>
                <c:pt idx="6537">
                  <c:v>301.76260733571098</c:v>
                </c:pt>
                <c:pt idx="6538">
                  <c:v>301.521250247247</c:v>
                </c:pt>
                <c:pt idx="6539">
                  <c:v>301.51684906295498</c:v>
                </c:pt>
                <c:pt idx="6540">
                  <c:v>301.50958682784</c:v>
                </c:pt>
                <c:pt idx="6541">
                  <c:v>301.50232362084199</c:v>
                </c:pt>
                <c:pt idx="6542">
                  <c:v>301.49754626594301</c:v>
                </c:pt>
                <c:pt idx="6543">
                  <c:v>301.48870567443299</c:v>
                </c:pt>
                <c:pt idx="6544">
                  <c:v>301.47985431292898</c:v>
                </c:pt>
                <c:pt idx="6545">
                  <c:v>301.47485988659298</c:v>
                </c:pt>
                <c:pt idx="6546">
                  <c:v>301.46727361403498</c:v>
                </c:pt>
                <c:pt idx="6547">
                  <c:v>301.460516818602</c:v>
                </c:pt>
                <c:pt idx="6548">
                  <c:v>301.45632850621797</c:v>
                </c:pt>
                <c:pt idx="6549">
                  <c:v>301.44717701458598</c:v>
                </c:pt>
                <c:pt idx="6550">
                  <c:v>301.43972290928798</c:v>
                </c:pt>
                <c:pt idx="6551">
                  <c:v>301.43305325916299</c:v>
                </c:pt>
                <c:pt idx="6552">
                  <c:v>301.4241778828</c:v>
                </c:pt>
                <c:pt idx="6553">
                  <c:v>301.41709987198197</c:v>
                </c:pt>
                <c:pt idx="6554">
                  <c:v>301.40955551463901</c:v>
                </c:pt>
                <c:pt idx="6555">
                  <c:v>301.40483688456499</c:v>
                </c:pt>
                <c:pt idx="6556">
                  <c:v>301.39842579074599</c:v>
                </c:pt>
                <c:pt idx="6557">
                  <c:v>301.38902466695703</c:v>
                </c:pt>
                <c:pt idx="6558">
                  <c:v>301.38198551576102</c:v>
                </c:pt>
                <c:pt idx="6559">
                  <c:v>301.37699223796602</c:v>
                </c:pt>
                <c:pt idx="6560">
                  <c:v>301.36931939991598</c:v>
                </c:pt>
                <c:pt idx="6561">
                  <c:v>301.35855537211501</c:v>
                </c:pt>
                <c:pt idx="6562">
                  <c:v>301.35383647675701</c:v>
                </c:pt>
                <c:pt idx="6563">
                  <c:v>301.34973160800303</c:v>
                </c:pt>
                <c:pt idx="6564">
                  <c:v>300.83517102134499</c:v>
                </c:pt>
                <c:pt idx="6565">
                  <c:v>300.323983189545</c:v>
                </c:pt>
                <c:pt idx="6566">
                  <c:v>300.31896742419599</c:v>
                </c:pt>
                <c:pt idx="6567">
                  <c:v>300.314024113247</c:v>
                </c:pt>
                <c:pt idx="6568">
                  <c:v>300.31072516048999</c:v>
                </c:pt>
                <c:pt idx="6569">
                  <c:v>300.30531480836203</c:v>
                </c:pt>
                <c:pt idx="6570">
                  <c:v>300.30007844963001</c:v>
                </c:pt>
                <c:pt idx="6571">
                  <c:v>202.997989698433</c:v>
                </c:pt>
                <c:pt idx="6572">
                  <c:v>105.769068330023</c:v>
                </c:pt>
                <c:pt idx="6573">
                  <c:v>105.769068330023</c:v>
                </c:pt>
                <c:pt idx="6574">
                  <c:v>105.769068330023</c:v>
                </c:pt>
                <c:pt idx="6575">
                  <c:v>105.769068330023</c:v>
                </c:pt>
                <c:pt idx="6576">
                  <c:v>105.769068330023</c:v>
                </c:pt>
                <c:pt idx="6577">
                  <c:v>105.769068330023</c:v>
                </c:pt>
                <c:pt idx="6578">
                  <c:v>105.769068330023</c:v>
                </c:pt>
                <c:pt idx="6579">
                  <c:v>105.769068330023</c:v>
                </c:pt>
                <c:pt idx="6580">
                  <c:v>105.769068330023</c:v>
                </c:pt>
                <c:pt idx="6581">
                  <c:v>105.769068330023</c:v>
                </c:pt>
                <c:pt idx="6582">
                  <c:v>105.769068330023</c:v>
                </c:pt>
                <c:pt idx="6583">
                  <c:v>105.769068330023</c:v>
                </c:pt>
                <c:pt idx="6584">
                  <c:v>105.769068330023</c:v>
                </c:pt>
                <c:pt idx="6585">
                  <c:v>105.769068330023</c:v>
                </c:pt>
                <c:pt idx="6586">
                  <c:v>105.769068330023</c:v>
                </c:pt>
                <c:pt idx="6587">
                  <c:v>105.769068330023</c:v>
                </c:pt>
                <c:pt idx="6588">
                  <c:v>105.769068330023</c:v>
                </c:pt>
                <c:pt idx="6589">
                  <c:v>105.769068330023</c:v>
                </c:pt>
                <c:pt idx="6590">
                  <c:v>105.769068330023</c:v>
                </c:pt>
                <c:pt idx="6591">
                  <c:v>105.769068330023</c:v>
                </c:pt>
                <c:pt idx="6592">
                  <c:v>105.769068330023</c:v>
                </c:pt>
                <c:pt idx="6593">
                  <c:v>105.769068330023</c:v>
                </c:pt>
                <c:pt idx="6594">
                  <c:v>105.769068330023</c:v>
                </c:pt>
                <c:pt idx="6595">
                  <c:v>105.769068330023</c:v>
                </c:pt>
                <c:pt idx="6596">
                  <c:v>105.769068330023</c:v>
                </c:pt>
                <c:pt idx="6597">
                  <c:v>105.769068330023</c:v>
                </c:pt>
                <c:pt idx="6598">
                  <c:v>105.769068330023</c:v>
                </c:pt>
                <c:pt idx="6599">
                  <c:v>105.769068330023</c:v>
                </c:pt>
                <c:pt idx="6600">
                  <c:v>105.769068330023</c:v>
                </c:pt>
                <c:pt idx="6601">
                  <c:v>105.769068330023</c:v>
                </c:pt>
                <c:pt idx="6602">
                  <c:v>105.769068330023</c:v>
                </c:pt>
                <c:pt idx="6603">
                  <c:v>105.769068330023</c:v>
                </c:pt>
                <c:pt idx="6604">
                  <c:v>105.769068330023</c:v>
                </c:pt>
                <c:pt idx="6605">
                  <c:v>105.769068330023</c:v>
                </c:pt>
                <c:pt idx="6606">
                  <c:v>105.769068330023</c:v>
                </c:pt>
                <c:pt idx="6607">
                  <c:v>105.769068330023</c:v>
                </c:pt>
                <c:pt idx="6608">
                  <c:v>105.769068330023</c:v>
                </c:pt>
                <c:pt idx="6609">
                  <c:v>105.769068330023</c:v>
                </c:pt>
                <c:pt idx="6610">
                  <c:v>105.769068330023</c:v>
                </c:pt>
                <c:pt idx="6611">
                  <c:v>105.769068330023</c:v>
                </c:pt>
                <c:pt idx="6612">
                  <c:v>105.769068330023</c:v>
                </c:pt>
                <c:pt idx="6613">
                  <c:v>105.769068330023</c:v>
                </c:pt>
                <c:pt idx="6614">
                  <c:v>105.769068330023</c:v>
                </c:pt>
                <c:pt idx="6615">
                  <c:v>105.769068330023</c:v>
                </c:pt>
                <c:pt idx="6616">
                  <c:v>105.769068330023</c:v>
                </c:pt>
                <c:pt idx="6617">
                  <c:v>105.769068330023</c:v>
                </c:pt>
                <c:pt idx="6618">
                  <c:v>105.769068330023</c:v>
                </c:pt>
                <c:pt idx="6619">
                  <c:v>105.769068330023</c:v>
                </c:pt>
                <c:pt idx="6620">
                  <c:v>105.769068330023</c:v>
                </c:pt>
                <c:pt idx="6621">
                  <c:v>105.769068330023</c:v>
                </c:pt>
                <c:pt idx="6622">
                  <c:v>105.769068330023</c:v>
                </c:pt>
                <c:pt idx="6623">
                  <c:v>105.769068330023</c:v>
                </c:pt>
                <c:pt idx="6624">
                  <c:v>105.769068330023</c:v>
                </c:pt>
                <c:pt idx="6625">
                  <c:v>105.769068330023</c:v>
                </c:pt>
                <c:pt idx="6626">
                  <c:v>105.769068330023</c:v>
                </c:pt>
                <c:pt idx="6627">
                  <c:v>105.769068330023</c:v>
                </c:pt>
                <c:pt idx="6628">
                  <c:v>105.769068330023</c:v>
                </c:pt>
                <c:pt idx="6629">
                  <c:v>105.769068330023</c:v>
                </c:pt>
                <c:pt idx="6630">
                  <c:v>105.769068330023</c:v>
                </c:pt>
                <c:pt idx="6631">
                  <c:v>105.769068330023</c:v>
                </c:pt>
                <c:pt idx="6632">
                  <c:v>105.769068330023</c:v>
                </c:pt>
                <c:pt idx="6633">
                  <c:v>105.769068330023</c:v>
                </c:pt>
                <c:pt idx="6634">
                  <c:v>105.769068330023</c:v>
                </c:pt>
                <c:pt idx="6635">
                  <c:v>105.769068330023</c:v>
                </c:pt>
                <c:pt idx="6636">
                  <c:v>105.769068330023</c:v>
                </c:pt>
                <c:pt idx="6637">
                  <c:v>105.769068330023</c:v>
                </c:pt>
                <c:pt idx="6638">
                  <c:v>105.769068330023</c:v>
                </c:pt>
                <c:pt idx="6639">
                  <c:v>105.769068330023</c:v>
                </c:pt>
                <c:pt idx="6640">
                  <c:v>105.769068330023</c:v>
                </c:pt>
                <c:pt idx="6641">
                  <c:v>105.769068330023</c:v>
                </c:pt>
                <c:pt idx="6642">
                  <c:v>105.769068330023</c:v>
                </c:pt>
                <c:pt idx="6643">
                  <c:v>105.769068330023</c:v>
                </c:pt>
                <c:pt idx="6644">
                  <c:v>105.769068330023</c:v>
                </c:pt>
                <c:pt idx="6645">
                  <c:v>105.769068330023</c:v>
                </c:pt>
                <c:pt idx="6646">
                  <c:v>105.769068330023</c:v>
                </c:pt>
                <c:pt idx="6647">
                  <c:v>105.769068330023</c:v>
                </c:pt>
                <c:pt idx="6648">
                  <c:v>105.769068330023</c:v>
                </c:pt>
                <c:pt idx="6649">
                  <c:v>105.769068330023</c:v>
                </c:pt>
                <c:pt idx="6650">
                  <c:v>105.769068330023</c:v>
                </c:pt>
                <c:pt idx="6651">
                  <c:v>105.769068330023</c:v>
                </c:pt>
                <c:pt idx="6652">
                  <c:v>105.769068330023</c:v>
                </c:pt>
                <c:pt idx="6653">
                  <c:v>105.769068330023</c:v>
                </c:pt>
                <c:pt idx="6654">
                  <c:v>105.769068330023</c:v>
                </c:pt>
                <c:pt idx="6655">
                  <c:v>105.769068330023</c:v>
                </c:pt>
                <c:pt idx="6656">
                  <c:v>105.769068330023</c:v>
                </c:pt>
                <c:pt idx="6657">
                  <c:v>105.769068330023</c:v>
                </c:pt>
                <c:pt idx="6658">
                  <c:v>105.769068330023</c:v>
                </c:pt>
                <c:pt idx="6659">
                  <c:v>105.769068330023</c:v>
                </c:pt>
                <c:pt idx="6660">
                  <c:v>105.769068330023</c:v>
                </c:pt>
                <c:pt idx="6661">
                  <c:v>105.769068330023</c:v>
                </c:pt>
                <c:pt idx="6662">
                  <c:v>105.769068330023</c:v>
                </c:pt>
                <c:pt idx="6663">
                  <c:v>105.769068330023</c:v>
                </c:pt>
                <c:pt idx="6664">
                  <c:v>105.769068330023</c:v>
                </c:pt>
                <c:pt idx="6665">
                  <c:v>105.769068330023</c:v>
                </c:pt>
                <c:pt idx="6666">
                  <c:v>105.769068330023</c:v>
                </c:pt>
                <c:pt idx="6667">
                  <c:v>105.769068330023</c:v>
                </c:pt>
                <c:pt idx="6668">
                  <c:v>105.769068330023</c:v>
                </c:pt>
                <c:pt idx="6669">
                  <c:v>105.769068330023</c:v>
                </c:pt>
                <c:pt idx="6670">
                  <c:v>105.769068330023</c:v>
                </c:pt>
                <c:pt idx="6671">
                  <c:v>105.769068330023</c:v>
                </c:pt>
                <c:pt idx="6672">
                  <c:v>105.769068330023</c:v>
                </c:pt>
                <c:pt idx="6673">
                  <c:v>105.769068330023</c:v>
                </c:pt>
                <c:pt idx="6674">
                  <c:v>105.769068330023</c:v>
                </c:pt>
                <c:pt idx="6675">
                  <c:v>105.769068330023</c:v>
                </c:pt>
                <c:pt idx="6676">
                  <c:v>105.769068330023</c:v>
                </c:pt>
                <c:pt idx="6677">
                  <c:v>105.769068330023</c:v>
                </c:pt>
                <c:pt idx="6678">
                  <c:v>105.769068330023</c:v>
                </c:pt>
                <c:pt idx="6679">
                  <c:v>105.769068330023</c:v>
                </c:pt>
                <c:pt idx="6680">
                  <c:v>105.769068330023</c:v>
                </c:pt>
                <c:pt idx="6681">
                  <c:v>105.769068330023</c:v>
                </c:pt>
                <c:pt idx="6682">
                  <c:v>105.769068330023</c:v>
                </c:pt>
                <c:pt idx="6683">
                  <c:v>105.769068330023</c:v>
                </c:pt>
                <c:pt idx="6684">
                  <c:v>105.769068330023</c:v>
                </c:pt>
                <c:pt idx="6685">
                  <c:v>105.769068330023</c:v>
                </c:pt>
                <c:pt idx="6686">
                  <c:v>105.769068330023</c:v>
                </c:pt>
                <c:pt idx="6687">
                  <c:v>105.769068330023</c:v>
                </c:pt>
                <c:pt idx="6688">
                  <c:v>105.769068330023</c:v>
                </c:pt>
                <c:pt idx="6689">
                  <c:v>105.769068330023</c:v>
                </c:pt>
                <c:pt idx="6690">
                  <c:v>105.769068330023</c:v>
                </c:pt>
                <c:pt idx="6691">
                  <c:v>105.769068330023</c:v>
                </c:pt>
                <c:pt idx="6692">
                  <c:v>105.769068330023</c:v>
                </c:pt>
                <c:pt idx="6693">
                  <c:v>105.769068330023</c:v>
                </c:pt>
                <c:pt idx="6694">
                  <c:v>105.769068330023</c:v>
                </c:pt>
                <c:pt idx="6695">
                  <c:v>105.769068330023</c:v>
                </c:pt>
                <c:pt idx="6696">
                  <c:v>105.769068330023</c:v>
                </c:pt>
                <c:pt idx="6697">
                  <c:v>105.769068330023</c:v>
                </c:pt>
                <c:pt idx="6698">
                  <c:v>105.769068330023</c:v>
                </c:pt>
                <c:pt idx="6699">
                  <c:v>105.769068330023</c:v>
                </c:pt>
                <c:pt idx="6700">
                  <c:v>105.769068330023</c:v>
                </c:pt>
                <c:pt idx="6701">
                  <c:v>105.769068330023</c:v>
                </c:pt>
                <c:pt idx="6702">
                  <c:v>105.769068330023</c:v>
                </c:pt>
                <c:pt idx="6703">
                  <c:v>105.769068330023</c:v>
                </c:pt>
                <c:pt idx="6704">
                  <c:v>105.769068330023</c:v>
                </c:pt>
                <c:pt idx="6705">
                  <c:v>105.769068330023</c:v>
                </c:pt>
                <c:pt idx="6706">
                  <c:v>105.769068330023</c:v>
                </c:pt>
                <c:pt idx="6707">
                  <c:v>105.769068330023</c:v>
                </c:pt>
                <c:pt idx="6708">
                  <c:v>105.769068330023</c:v>
                </c:pt>
                <c:pt idx="6709">
                  <c:v>105.769068330023</c:v>
                </c:pt>
                <c:pt idx="6710">
                  <c:v>105.769068330023</c:v>
                </c:pt>
                <c:pt idx="6711">
                  <c:v>105.769068330023</c:v>
                </c:pt>
                <c:pt idx="6712">
                  <c:v>105.769068330023</c:v>
                </c:pt>
                <c:pt idx="6713">
                  <c:v>105.769068330023</c:v>
                </c:pt>
                <c:pt idx="6714">
                  <c:v>105.769068330023</c:v>
                </c:pt>
                <c:pt idx="6715">
                  <c:v>105.769068330023</c:v>
                </c:pt>
                <c:pt idx="6716">
                  <c:v>105.769068330023</c:v>
                </c:pt>
                <c:pt idx="6717">
                  <c:v>105.769068330023</c:v>
                </c:pt>
                <c:pt idx="6718">
                  <c:v>105.769068330023</c:v>
                </c:pt>
                <c:pt idx="6719">
                  <c:v>105.769068330023</c:v>
                </c:pt>
                <c:pt idx="6720">
                  <c:v>105.769068330023</c:v>
                </c:pt>
                <c:pt idx="6721">
                  <c:v>105.769068330023</c:v>
                </c:pt>
                <c:pt idx="6722">
                  <c:v>105.769068330023</c:v>
                </c:pt>
                <c:pt idx="6723">
                  <c:v>105.769068330023</c:v>
                </c:pt>
                <c:pt idx="6724">
                  <c:v>105.769068330023</c:v>
                </c:pt>
                <c:pt idx="6725">
                  <c:v>105.769068330023</c:v>
                </c:pt>
                <c:pt idx="6726">
                  <c:v>105.769068330023</c:v>
                </c:pt>
                <c:pt idx="6727">
                  <c:v>105.769068330023</c:v>
                </c:pt>
                <c:pt idx="6728">
                  <c:v>105.769068330023</c:v>
                </c:pt>
                <c:pt idx="6729">
                  <c:v>105.769068330023</c:v>
                </c:pt>
                <c:pt idx="6730">
                  <c:v>105.769068330023</c:v>
                </c:pt>
                <c:pt idx="6731">
                  <c:v>105.769068330023</c:v>
                </c:pt>
                <c:pt idx="6732">
                  <c:v>105.769068330023</c:v>
                </c:pt>
                <c:pt idx="6733">
                  <c:v>105.769068330023</c:v>
                </c:pt>
                <c:pt idx="6734">
                  <c:v>105.769068330023</c:v>
                </c:pt>
                <c:pt idx="6735">
                  <c:v>105.769068330023</c:v>
                </c:pt>
                <c:pt idx="6736">
                  <c:v>105.769068330023</c:v>
                </c:pt>
                <c:pt idx="6737">
                  <c:v>105.769068330023</c:v>
                </c:pt>
                <c:pt idx="6738">
                  <c:v>105.769068330023</c:v>
                </c:pt>
                <c:pt idx="6739">
                  <c:v>105.769068330023</c:v>
                </c:pt>
                <c:pt idx="6740">
                  <c:v>105.769068330023</c:v>
                </c:pt>
                <c:pt idx="6741">
                  <c:v>105.769068330023</c:v>
                </c:pt>
                <c:pt idx="6742">
                  <c:v>105.769068330023</c:v>
                </c:pt>
                <c:pt idx="6743">
                  <c:v>105.769068330023</c:v>
                </c:pt>
                <c:pt idx="6744">
                  <c:v>105.769068330023</c:v>
                </c:pt>
                <c:pt idx="6745">
                  <c:v>105.769068330023</c:v>
                </c:pt>
                <c:pt idx="6746">
                  <c:v>105.769068330023</c:v>
                </c:pt>
                <c:pt idx="6747">
                  <c:v>105.769068330023</c:v>
                </c:pt>
                <c:pt idx="6748">
                  <c:v>105.769068330023</c:v>
                </c:pt>
                <c:pt idx="6749">
                  <c:v>105.769068330023</c:v>
                </c:pt>
                <c:pt idx="6750">
                  <c:v>105.769068330023</c:v>
                </c:pt>
                <c:pt idx="6751">
                  <c:v>105.769068330023</c:v>
                </c:pt>
                <c:pt idx="6752">
                  <c:v>105.769068330023</c:v>
                </c:pt>
                <c:pt idx="6753">
                  <c:v>105.769068330023</c:v>
                </c:pt>
                <c:pt idx="6754">
                  <c:v>105.769068330023</c:v>
                </c:pt>
                <c:pt idx="6755">
                  <c:v>105.769068330023</c:v>
                </c:pt>
                <c:pt idx="6756">
                  <c:v>105.769068330023</c:v>
                </c:pt>
                <c:pt idx="6757">
                  <c:v>105.769068330023</c:v>
                </c:pt>
                <c:pt idx="6758">
                  <c:v>105.769068330023</c:v>
                </c:pt>
                <c:pt idx="6759">
                  <c:v>105.769068330023</c:v>
                </c:pt>
                <c:pt idx="6760">
                  <c:v>105.769068330023</c:v>
                </c:pt>
                <c:pt idx="6761">
                  <c:v>105.769068330023</c:v>
                </c:pt>
                <c:pt idx="6762">
                  <c:v>105.769068330023</c:v>
                </c:pt>
                <c:pt idx="6763">
                  <c:v>105.769068330023</c:v>
                </c:pt>
                <c:pt idx="6764">
                  <c:v>105.769068330023</c:v>
                </c:pt>
                <c:pt idx="6765">
                  <c:v>105.769068330023</c:v>
                </c:pt>
                <c:pt idx="6766">
                  <c:v>105.769068330023</c:v>
                </c:pt>
                <c:pt idx="6767">
                  <c:v>105.769068330023</c:v>
                </c:pt>
                <c:pt idx="6768">
                  <c:v>105.769068330023</c:v>
                </c:pt>
                <c:pt idx="6769">
                  <c:v>105.769068330023</c:v>
                </c:pt>
                <c:pt idx="6770">
                  <c:v>105.769068330023</c:v>
                </c:pt>
                <c:pt idx="6771">
                  <c:v>105.769068330023</c:v>
                </c:pt>
                <c:pt idx="6772">
                  <c:v>105.769068330023</c:v>
                </c:pt>
                <c:pt idx="6773">
                  <c:v>105.769068330023</c:v>
                </c:pt>
                <c:pt idx="6774">
                  <c:v>105.769068330023</c:v>
                </c:pt>
                <c:pt idx="6775">
                  <c:v>105.769068330023</c:v>
                </c:pt>
                <c:pt idx="6776">
                  <c:v>105.769068330023</c:v>
                </c:pt>
                <c:pt idx="6777">
                  <c:v>105.769068330023</c:v>
                </c:pt>
                <c:pt idx="6778">
                  <c:v>105.769068330023</c:v>
                </c:pt>
                <c:pt idx="6779">
                  <c:v>105.769068330023</c:v>
                </c:pt>
                <c:pt idx="6780">
                  <c:v>105.769068330023</c:v>
                </c:pt>
                <c:pt idx="6781">
                  <c:v>105.769068330023</c:v>
                </c:pt>
                <c:pt idx="6782">
                  <c:v>105.769068330023</c:v>
                </c:pt>
                <c:pt idx="6783">
                  <c:v>105.769068330023</c:v>
                </c:pt>
                <c:pt idx="6784">
                  <c:v>105.769068330023</c:v>
                </c:pt>
                <c:pt idx="6785">
                  <c:v>105.769068330023</c:v>
                </c:pt>
                <c:pt idx="6786">
                  <c:v>105.769068330023</c:v>
                </c:pt>
                <c:pt idx="6787">
                  <c:v>105.769068330023</c:v>
                </c:pt>
                <c:pt idx="6788">
                  <c:v>105.769068330023</c:v>
                </c:pt>
                <c:pt idx="6789">
                  <c:v>105.769068330023</c:v>
                </c:pt>
                <c:pt idx="6790">
                  <c:v>105.769068330023</c:v>
                </c:pt>
                <c:pt idx="6791">
                  <c:v>105.769068330023</c:v>
                </c:pt>
                <c:pt idx="6792">
                  <c:v>105.769068330023</c:v>
                </c:pt>
                <c:pt idx="6793">
                  <c:v>105.769068330023</c:v>
                </c:pt>
                <c:pt idx="6794">
                  <c:v>105.769068330023</c:v>
                </c:pt>
                <c:pt idx="6795">
                  <c:v>105.769068330023</c:v>
                </c:pt>
                <c:pt idx="6796">
                  <c:v>105.769068330023</c:v>
                </c:pt>
                <c:pt idx="6797">
                  <c:v>105.769068330023</c:v>
                </c:pt>
                <c:pt idx="6798">
                  <c:v>105.769068330023</c:v>
                </c:pt>
                <c:pt idx="6799">
                  <c:v>105.769068330023</c:v>
                </c:pt>
                <c:pt idx="6800">
                  <c:v>105.769068330023</c:v>
                </c:pt>
                <c:pt idx="6801">
                  <c:v>105.769068330023</c:v>
                </c:pt>
                <c:pt idx="6802">
                  <c:v>105.769068330023</c:v>
                </c:pt>
                <c:pt idx="6803">
                  <c:v>105.769068330023</c:v>
                </c:pt>
                <c:pt idx="6804">
                  <c:v>105.769068330023</c:v>
                </c:pt>
                <c:pt idx="6805">
                  <c:v>105.769068330023</c:v>
                </c:pt>
                <c:pt idx="6806">
                  <c:v>105.769068330023</c:v>
                </c:pt>
                <c:pt idx="6807">
                  <c:v>105.769068330023</c:v>
                </c:pt>
                <c:pt idx="6808">
                  <c:v>105.769068330023</c:v>
                </c:pt>
                <c:pt idx="6809">
                  <c:v>105.769068330023</c:v>
                </c:pt>
                <c:pt idx="6810">
                  <c:v>105.769068330023</c:v>
                </c:pt>
                <c:pt idx="6811">
                  <c:v>105.769068330023</c:v>
                </c:pt>
                <c:pt idx="6812">
                  <c:v>105.769068330023</c:v>
                </c:pt>
                <c:pt idx="6813">
                  <c:v>105.769068330023</c:v>
                </c:pt>
                <c:pt idx="6814">
                  <c:v>105.769068330023</c:v>
                </c:pt>
                <c:pt idx="6815">
                  <c:v>105.769068330023</c:v>
                </c:pt>
                <c:pt idx="6816">
                  <c:v>105.769068330023</c:v>
                </c:pt>
                <c:pt idx="6817">
                  <c:v>105.769068330023</c:v>
                </c:pt>
                <c:pt idx="6818">
                  <c:v>105.769068330023</c:v>
                </c:pt>
                <c:pt idx="6819">
                  <c:v>105.769068330023</c:v>
                </c:pt>
                <c:pt idx="6820">
                  <c:v>105.769068330023</c:v>
                </c:pt>
                <c:pt idx="6821">
                  <c:v>105.769068330023</c:v>
                </c:pt>
                <c:pt idx="6822">
                  <c:v>105.908853384141</c:v>
                </c:pt>
                <c:pt idx="6823">
                  <c:v>106.04876355746499</c:v>
                </c:pt>
                <c:pt idx="6824">
                  <c:v>106.18778048265</c:v>
                </c:pt>
                <c:pt idx="6825">
                  <c:v>106.259700305463</c:v>
                </c:pt>
                <c:pt idx="6826">
                  <c:v>106.403797549085</c:v>
                </c:pt>
                <c:pt idx="6827">
                  <c:v>106.546720670537</c:v>
                </c:pt>
                <c:pt idx="6828">
                  <c:v>106.619172624461</c:v>
                </c:pt>
                <c:pt idx="6829">
                  <c:v>106.761838198509</c:v>
                </c:pt>
                <c:pt idx="6830">
                  <c:v>106.906425982264</c:v>
                </c:pt>
                <c:pt idx="6831">
                  <c:v>107.126810549054</c:v>
                </c:pt>
                <c:pt idx="6832">
                  <c:v>107.277037302949</c:v>
                </c:pt>
                <c:pt idx="6833">
                  <c:v>107.42595070538501</c:v>
                </c:pt>
                <c:pt idx="6834">
                  <c:v>107.574522127127</c:v>
                </c:pt>
                <c:pt idx="6835">
                  <c:v>107.649879511207</c:v>
                </c:pt>
                <c:pt idx="6836">
                  <c:v>107.876958767757</c:v>
                </c:pt>
                <c:pt idx="6837">
                  <c:v>108.10648044290301</c:v>
                </c:pt>
                <c:pt idx="6838">
                  <c:v>108.25927483888501</c:v>
                </c:pt>
                <c:pt idx="6839">
                  <c:v>108.41428869338699</c:v>
                </c:pt>
                <c:pt idx="6840">
                  <c:v>108.569613969066</c:v>
                </c:pt>
                <c:pt idx="6841">
                  <c:v>108.72243704948001</c:v>
                </c:pt>
                <c:pt idx="6842">
                  <c:v>108.800363091988</c:v>
                </c:pt>
                <c:pt idx="6843">
                  <c:v>108.879887933538</c:v>
                </c:pt>
                <c:pt idx="6844">
                  <c:v>109.03622187947499</c:v>
                </c:pt>
                <c:pt idx="6845">
                  <c:v>109.27578358710301</c:v>
                </c:pt>
                <c:pt idx="6846">
                  <c:v>109.51777089884</c:v>
                </c:pt>
                <c:pt idx="6847">
                  <c:v>109.679149692607</c:v>
                </c:pt>
                <c:pt idx="6848">
                  <c:v>109.840479668654</c:v>
                </c:pt>
                <c:pt idx="6849">
                  <c:v>110.002034211821</c:v>
                </c:pt>
                <c:pt idx="6850">
                  <c:v>110.08372124963201</c:v>
                </c:pt>
                <c:pt idx="6851">
                  <c:v>110.164917049482</c:v>
                </c:pt>
                <c:pt idx="6852">
                  <c:v>110.328391630713</c:v>
                </c:pt>
                <c:pt idx="6853">
                  <c:v>110.494249010871</c:v>
                </c:pt>
                <c:pt idx="6854">
                  <c:v>110.660830517124</c:v>
                </c:pt>
                <c:pt idx="6855">
                  <c:v>110.912917553407</c:v>
                </c:pt>
                <c:pt idx="6856">
                  <c:v>111.082577259331</c:v>
                </c:pt>
                <c:pt idx="6857">
                  <c:v>111.168241264466</c:v>
                </c:pt>
                <c:pt idx="6858">
                  <c:v>111.33731170139301</c:v>
                </c:pt>
                <c:pt idx="6859">
                  <c:v>111.59675422903599</c:v>
                </c:pt>
                <c:pt idx="6860">
                  <c:v>111.85576136296</c:v>
                </c:pt>
                <c:pt idx="6861">
                  <c:v>111.942342309251</c:v>
                </c:pt>
                <c:pt idx="6862">
                  <c:v>112.028870025491</c:v>
                </c:pt>
                <c:pt idx="6863">
                  <c:v>112.200852106784</c:v>
                </c:pt>
                <c:pt idx="6864">
                  <c:v>112.377374704307</c:v>
                </c:pt>
                <c:pt idx="6865">
                  <c:v>112.644207217172</c:v>
                </c:pt>
                <c:pt idx="6866">
                  <c:v>112.823492304731</c:v>
                </c:pt>
                <c:pt idx="6867">
                  <c:v>112.913111161701</c:v>
                </c:pt>
                <c:pt idx="6868">
                  <c:v>113.182631989908</c:v>
                </c:pt>
                <c:pt idx="6869">
                  <c:v>113.455822576492</c:v>
                </c:pt>
                <c:pt idx="6870">
                  <c:v>113.638172144213</c:v>
                </c:pt>
                <c:pt idx="6871">
                  <c:v>113.82122637385901</c:v>
                </c:pt>
                <c:pt idx="6872">
                  <c:v>114.005336619716</c:v>
                </c:pt>
                <c:pt idx="6873">
                  <c:v>114.190497933919</c:v>
                </c:pt>
                <c:pt idx="6874">
                  <c:v>114.37537174091401</c:v>
                </c:pt>
                <c:pt idx="6875">
                  <c:v>114.468891762501</c:v>
                </c:pt>
                <c:pt idx="6876">
                  <c:v>114.56329805459499</c:v>
                </c:pt>
                <c:pt idx="6877">
                  <c:v>114.84361719923901</c:v>
                </c:pt>
                <c:pt idx="6878">
                  <c:v>115.03302073477001</c:v>
                </c:pt>
                <c:pt idx="6879">
                  <c:v>115.10096346214399</c:v>
                </c:pt>
                <c:pt idx="6880">
                  <c:v>115.299777338414</c:v>
                </c:pt>
                <c:pt idx="6881">
                  <c:v>115.434399380405</c:v>
                </c:pt>
                <c:pt idx="6882">
                  <c:v>115.499957462631</c:v>
                </c:pt>
                <c:pt idx="6883">
                  <c:v>115.695552340785</c:v>
                </c:pt>
                <c:pt idx="6884">
                  <c:v>115.89263741716501</c:v>
                </c:pt>
                <c:pt idx="6885">
                  <c:v>116.02157416536301</c:v>
                </c:pt>
                <c:pt idx="6886">
                  <c:v>116.149541682367</c:v>
                </c:pt>
                <c:pt idx="6887">
                  <c:v>116.21408215388701</c:v>
                </c:pt>
                <c:pt idx="6888">
                  <c:v>116.27664144338399</c:v>
                </c:pt>
                <c:pt idx="6889">
                  <c:v>116.464937289136</c:v>
                </c:pt>
                <c:pt idx="6890">
                  <c:v>116.592653618337</c:v>
                </c:pt>
                <c:pt idx="6891">
                  <c:v>116.71877576691401</c:v>
                </c:pt>
                <c:pt idx="6892">
                  <c:v>116.90425878018701</c:v>
                </c:pt>
                <c:pt idx="6893">
                  <c:v>116.96681626340499</c:v>
                </c:pt>
                <c:pt idx="6894">
                  <c:v>117.028908180831</c:v>
                </c:pt>
                <c:pt idx="6895">
                  <c:v>117.210583603578</c:v>
                </c:pt>
                <c:pt idx="6896">
                  <c:v>117.332785786339</c:v>
                </c:pt>
                <c:pt idx="6897">
                  <c:v>117.392972520154</c:v>
                </c:pt>
                <c:pt idx="6898">
                  <c:v>117.51238163780999</c:v>
                </c:pt>
                <c:pt idx="6899">
                  <c:v>117.632076093257</c:v>
                </c:pt>
                <c:pt idx="6900">
                  <c:v>117.81198263598699</c:v>
                </c:pt>
                <c:pt idx="6901">
                  <c:v>117.989247223755</c:v>
                </c:pt>
                <c:pt idx="6902">
                  <c:v>118.047297337895</c:v>
                </c:pt>
                <c:pt idx="6903">
                  <c:v>118.163803121508</c:v>
                </c:pt>
                <c:pt idx="6904">
                  <c:v>118.281222127194</c:v>
                </c:pt>
                <c:pt idx="6905">
                  <c:v>118.39715811899001</c:v>
                </c:pt>
                <c:pt idx="6906">
                  <c:v>118.51208819502099</c:v>
                </c:pt>
                <c:pt idx="6907">
                  <c:v>118.56871931071601</c:v>
                </c:pt>
                <c:pt idx="6908">
                  <c:v>118.738703536081</c:v>
                </c:pt>
                <c:pt idx="6909">
                  <c:v>118.907883568031</c:v>
                </c:pt>
                <c:pt idx="6910">
                  <c:v>118.963877079577</c:v>
                </c:pt>
                <c:pt idx="6911">
                  <c:v>119.019287715167</c:v>
                </c:pt>
                <c:pt idx="6912">
                  <c:v>119.185454181803</c:v>
                </c:pt>
                <c:pt idx="6913">
                  <c:v>119.350687633158</c:v>
                </c:pt>
                <c:pt idx="6914">
                  <c:v>119.405466074172</c:v>
                </c:pt>
                <c:pt idx="6915">
                  <c:v>119.45912349810099</c:v>
                </c:pt>
                <c:pt idx="6916">
                  <c:v>119.56629741616101</c:v>
                </c:pt>
                <c:pt idx="6917">
                  <c:v>119.675120069252</c:v>
                </c:pt>
                <c:pt idx="6918">
                  <c:v>119.782335153612</c:v>
                </c:pt>
                <c:pt idx="6919">
                  <c:v>119.942377818369</c:v>
                </c:pt>
                <c:pt idx="6920">
                  <c:v>120.100849372045</c:v>
                </c:pt>
                <c:pt idx="6921">
                  <c:v>120.15329602157701</c:v>
                </c:pt>
                <c:pt idx="6922">
                  <c:v>120.259541351431</c:v>
                </c:pt>
                <c:pt idx="6923">
                  <c:v>120.41687788270799</c:v>
                </c:pt>
                <c:pt idx="6924">
                  <c:v>120.519403475967</c:v>
                </c:pt>
                <c:pt idx="6925">
                  <c:v>120.621177079868</c:v>
                </c:pt>
                <c:pt idx="6926">
                  <c:v>120.723718244588</c:v>
                </c:pt>
                <c:pt idx="6927">
                  <c:v>120.825209436883</c:v>
                </c:pt>
                <c:pt idx="6928">
                  <c:v>120.87619751333401</c:v>
                </c:pt>
                <c:pt idx="6929">
                  <c:v>120.926977790081</c:v>
                </c:pt>
                <c:pt idx="6930">
                  <c:v>121.077512264719</c:v>
                </c:pt>
                <c:pt idx="6931">
                  <c:v>121.226224748381</c:v>
                </c:pt>
                <c:pt idx="6932">
                  <c:v>121.27604380283</c:v>
                </c:pt>
                <c:pt idx="6933">
                  <c:v>121.325949501305</c:v>
                </c:pt>
                <c:pt idx="6934">
                  <c:v>121.472129657964</c:v>
                </c:pt>
                <c:pt idx="6935">
                  <c:v>121.61907327551501</c:v>
                </c:pt>
                <c:pt idx="6936">
                  <c:v>121.66807847848401</c:v>
                </c:pt>
                <c:pt idx="6937">
                  <c:v>121.76419457151199</c:v>
                </c:pt>
                <c:pt idx="6938">
                  <c:v>121.86059044775899</c:v>
                </c:pt>
                <c:pt idx="6939">
                  <c:v>121.908304191063</c:v>
                </c:pt>
                <c:pt idx="6940">
                  <c:v>122.050290561849</c:v>
                </c:pt>
                <c:pt idx="6941">
                  <c:v>122.145343448866</c:v>
                </c:pt>
                <c:pt idx="6942">
                  <c:v>122.19178335122599</c:v>
                </c:pt>
                <c:pt idx="6943">
                  <c:v>122.331817427145</c:v>
                </c:pt>
                <c:pt idx="6944">
                  <c:v>122.47155704014401</c:v>
                </c:pt>
                <c:pt idx="6945">
                  <c:v>122.51793260733</c:v>
                </c:pt>
                <c:pt idx="6946">
                  <c:v>122.564423899201</c:v>
                </c:pt>
                <c:pt idx="6947">
                  <c:v>122.701216705901</c:v>
                </c:pt>
                <c:pt idx="6948">
                  <c:v>122.79328822422001</c:v>
                </c:pt>
                <c:pt idx="6949">
                  <c:v>122.838603874968</c:v>
                </c:pt>
                <c:pt idx="6950">
                  <c:v>122.92873523259701</c:v>
                </c:pt>
                <c:pt idx="6951">
                  <c:v>123.06333581446</c:v>
                </c:pt>
                <c:pt idx="6952">
                  <c:v>123.15338037801099</c:v>
                </c:pt>
                <c:pt idx="6953">
                  <c:v>123.24253842668401</c:v>
                </c:pt>
                <c:pt idx="6954">
                  <c:v>123.37426483789901</c:v>
                </c:pt>
                <c:pt idx="6955">
                  <c:v>123.41913049668101</c:v>
                </c:pt>
                <c:pt idx="6956">
                  <c:v>123.505929469265</c:v>
                </c:pt>
                <c:pt idx="6957">
                  <c:v>123.593193012502</c:v>
                </c:pt>
                <c:pt idx="6958">
                  <c:v>123.63627808954899</c:v>
                </c:pt>
                <c:pt idx="6959">
                  <c:v>123.7218027966</c:v>
                </c:pt>
                <c:pt idx="6960">
                  <c:v>123.808633486573</c:v>
                </c:pt>
                <c:pt idx="6961">
                  <c:v>123.93628481778001</c:v>
                </c:pt>
                <c:pt idx="6962">
                  <c:v>124.02124963987001</c:v>
                </c:pt>
                <c:pt idx="6963">
                  <c:v>124.106280913459</c:v>
                </c:pt>
                <c:pt idx="6964">
                  <c:v>124.23178677662099</c:v>
                </c:pt>
                <c:pt idx="6965">
                  <c:v>124.272914550999</c:v>
                </c:pt>
                <c:pt idx="6966">
                  <c:v>124.355939076429</c:v>
                </c:pt>
                <c:pt idx="6967">
                  <c:v>124.479694900208</c:v>
                </c:pt>
                <c:pt idx="6968">
                  <c:v>124.56254386522799</c:v>
                </c:pt>
                <c:pt idx="6969">
                  <c:v>124.64431306020199</c:v>
                </c:pt>
                <c:pt idx="6970">
                  <c:v>124.684931210378</c:v>
                </c:pt>
                <c:pt idx="6971">
                  <c:v>124.766673753899</c:v>
                </c:pt>
                <c:pt idx="6972">
                  <c:v>124.84786428904501</c:v>
                </c:pt>
                <c:pt idx="6973">
                  <c:v>124.928540882123</c:v>
                </c:pt>
                <c:pt idx="6974">
                  <c:v>125.00915726870601</c:v>
                </c:pt>
                <c:pt idx="6975">
                  <c:v>125.089689944493</c:v>
                </c:pt>
                <c:pt idx="6976">
                  <c:v>125.209143744044</c:v>
                </c:pt>
                <c:pt idx="6977">
                  <c:v>125.287889560724</c:v>
                </c:pt>
                <c:pt idx="6978">
                  <c:v>125.36658794568601</c:v>
                </c:pt>
                <c:pt idx="6979">
                  <c:v>125.444532864824</c:v>
                </c:pt>
                <c:pt idx="6980">
                  <c:v>125.483881422162</c:v>
                </c:pt>
                <c:pt idx="6981">
                  <c:v>125.560701737196</c:v>
                </c:pt>
                <c:pt idx="6982">
                  <c:v>125.67598981638901</c:v>
                </c:pt>
                <c:pt idx="6983">
                  <c:v>125.75310791583399</c:v>
                </c:pt>
                <c:pt idx="6984">
                  <c:v>125.79186676261401</c:v>
                </c:pt>
                <c:pt idx="6985">
                  <c:v>125.829998916813</c:v>
                </c:pt>
                <c:pt idx="6986">
                  <c:v>125.905575076425</c:v>
                </c:pt>
                <c:pt idx="6987">
                  <c:v>125.980931185248</c:v>
                </c:pt>
                <c:pt idx="6988">
                  <c:v>126.05530411312699</c:v>
                </c:pt>
                <c:pt idx="6989">
                  <c:v>126.129865233744</c:v>
                </c:pt>
                <c:pt idx="6990">
                  <c:v>126.20484674953001</c:v>
                </c:pt>
                <c:pt idx="6991">
                  <c:v>126.315737398138</c:v>
                </c:pt>
                <c:pt idx="6992">
                  <c:v>126.389444661848</c:v>
                </c:pt>
                <c:pt idx="6993">
                  <c:v>126.426420510855</c:v>
                </c:pt>
                <c:pt idx="6994">
                  <c:v>126.53521408292499</c:v>
                </c:pt>
                <c:pt idx="6995">
                  <c:v>126.607225845085</c:v>
                </c:pt>
                <c:pt idx="6996">
                  <c:v>126.64342764676</c:v>
                </c:pt>
                <c:pt idx="6997">
                  <c:v>126.714895624975</c:v>
                </c:pt>
                <c:pt idx="6998">
                  <c:v>126.78618286813</c:v>
                </c:pt>
                <c:pt idx="6999">
                  <c:v>126.89318685276299</c:v>
                </c:pt>
                <c:pt idx="7000">
                  <c:v>126.999618549994</c:v>
                </c:pt>
                <c:pt idx="7001">
                  <c:v>127.035181315549</c:v>
                </c:pt>
                <c:pt idx="7002">
                  <c:v>127.104425130582</c:v>
                </c:pt>
                <c:pt idx="7003">
                  <c:v>127.208413271691</c:v>
                </c:pt>
                <c:pt idx="7004">
                  <c:v>127.27800595891</c:v>
                </c:pt>
                <c:pt idx="7005">
                  <c:v>127.34764494133999</c:v>
                </c:pt>
                <c:pt idx="7006">
                  <c:v>127.41631908936399</c:v>
                </c:pt>
                <c:pt idx="7007">
                  <c:v>127.450125681301</c:v>
                </c:pt>
                <c:pt idx="7008">
                  <c:v>127.517765817335</c:v>
                </c:pt>
                <c:pt idx="7009">
                  <c:v>127.619117307753</c:v>
                </c:pt>
                <c:pt idx="7010">
                  <c:v>127.652993842415</c:v>
                </c:pt>
                <c:pt idx="7011">
                  <c:v>127.720168395957</c:v>
                </c:pt>
                <c:pt idx="7012">
                  <c:v>127.787416225806</c:v>
                </c:pt>
                <c:pt idx="7013">
                  <c:v>127.820652746061</c:v>
                </c:pt>
                <c:pt idx="7014">
                  <c:v>127.886751547546</c:v>
                </c:pt>
                <c:pt idx="7015">
                  <c:v>127.95307376947601</c:v>
                </c:pt>
                <c:pt idx="7016">
                  <c:v>128.05099794178099</c:v>
                </c:pt>
                <c:pt idx="7017">
                  <c:v>128.116131374037</c:v>
                </c:pt>
                <c:pt idx="7018">
                  <c:v>128.14858208236299</c:v>
                </c:pt>
                <c:pt idx="7019">
                  <c:v>128.213140974623</c:v>
                </c:pt>
                <c:pt idx="7020">
                  <c:v>128.31031109364099</c:v>
                </c:pt>
                <c:pt idx="7021">
                  <c:v>128.40636123975699</c:v>
                </c:pt>
                <c:pt idx="7022">
                  <c:v>128.46978475989101</c:v>
                </c:pt>
                <c:pt idx="7023">
                  <c:v>128.50190496356501</c:v>
                </c:pt>
                <c:pt idx="7024">
                  <c:v>128.533132612565</c:v>
                </c:pt>
                <c:pt idx="7025">
                  <c:v>128.59544582786</c:v>
                </c:pt>
                <c:pt idx="7026">
                  <c:v>128.689284090623</c:v>
                </c:pt>
                <c:pt idx="7027">
                  <c:v>128.783131853052</c:v>
                </c:pt>
                <c:pt idx="7028">
                  <c:v>128.84498152833501</c:v>
                </c:pt>
                <c:pt idx="7029">
                  <c:v>128.875919320409</c:v>
                </c:pt>
                <c:pt idx="7030">
                  <c:v>128.93755739111</c:v>
                </c:pt>
                <c:pt idx="7031">
                  <c:v>128.99912084906299</c:v>
                </c:pt>
                <c:pt idx="7032">
                  <c:v>129.05975134187301</c:v>
                </c:pt>
                <c:pt idx="7033">
                  <c:v>129.15000872760999</c:v>
                </c:pt>
                <c:pt idx="7034">
                  <c:v>129.21024677653699</c:v>
                </c:pt>
                <c:pt idx="7035">
                  <c:v>129.24065772779301</c:v>
                </c:pt>
                <c:pt idx="7036">
                  <c:v>129.27044526815999</c:v>
                </c:pt>
                <c:pt idx="7037">
                  <c:v>129.32968043211801</c:v>
                </c:pt>
                <c:pt idx="7038">
                  <c:v>129.41833566381999</c:v>
                </c:pt>
                <c:pt idx="7039">
                  <c:v>129.47788436419401</c:v>
                </c:pt>
                <c:pt idx="7040">
                  <c:v>129.50758965873499</c:v>
                </c:pt>
                <c:pt idx="7041">
                  <c:v>129.59518505937601</c:v>
                </c:pt>
                <c:pt idx="7042">
                  <c:v>129.682250125184</c:v>
                </c:pt>
                <c:pt idx="7043">
                  <c:v>129.711579991159</c:v>
                </c:pt>
                <c:pt idx="7044">
                  <c:v>129.769251969245</c:v>
                </c:pt>
                <c:pt idx="7045">
                  <c:v>129.85523666388499</c:v>
                </c:pt>
                <c:pt idx="7046">
                  <c:v>129.91264386309601</c:v>
                </c:pt>
                <c:pt idx="7047">
                  <c:v>129.96928941995299</c:v>
                </c:pt>
                <c:pt idx="7048">
                  <c:v>130.02570623591799</c:v>
                </c:pt>
                <c:pt idx="7049">
                  <c:v>130.08232601831199</c:v>
                </c:pt>
                <c:pt idx="7050">
                  <c:v>130.110671114323</c:v>
                </c:pt>
                <c:pt idx="7051">
                  <c:v>130.13850838034401</c:v>
                </c:pt>
                <c:pt idx="7052">
                  <c:v>130.22145392114399</c:v>
                </c:pt>
                <c:pt idx="7053">
                  <c:v>130.276870596816</c:v>
                </c:pt>
                <c:pt idx="7054">
                  <c:v>130.305028783003</c:v>
                </c:pt>
                <c:pt idx="7055">
                  <c:v>130.387190732682</c:v>
                </c:pt>
                <c:pt idx="7056">
                  <c:v>130.44165772721999</c:v>
                </c:pt>
                <c:pt idx="7057">
                  <c:v>130.49614358878301</c:v>
                </c:pt>
                <c:pt idx="7058">
                  <c:v>130.550846664077</c:v>
                </c:pt>
                <c:pt idx="7059">
                  <c:v>130.57807334191</c:v>
                </c:pt>
                <c:pt idx="7060">
                  <c:v>130.63211854935699</c:v>
                </c:pt>
                <c:pt idx="7061">
                  <c:v>130.68589379036399</c:v>
                </c:pt>
                <c:pt idx="7062">
                  <c:v>130.765570153879</c:v>
                </c:pt>
                <c:pt idx="7063">
                  <c:v>130.81900751999899</c:v>
                </c:pt>
                <c:pt idx="7064">
                  <c:v>130.84531890192699</c:v>
                </c:pt>
                <c:pt idx="7065">
                  <c:v>130.89807141047999</c:v>
                </c:pt>
                <c:pt idx="7066">
                  <c:v>130.95103618859</c:v>
                </c:pt>
                <c:pt idx="7067">
                  <c:v>131.00284893643999</c:v>
                </c:pt>
                <c:pt idx="7068">
                  <c:v>131.080164409601</c:v>
                </c:pt>
                <c:pt idx="7069">
                  <c:v>131.132533836688</c:v>
                </c:pt>
                <c:pt idx="7070">
                  <c:v>131.18448420834699</c:v>
                </c:pt>
                <c:pt idx="7071">
                  <c:v>131.261277479109</c:v>
                </c:pt>
                <c:pt idx="7072">
                  <c:v>131.28694225835301</c:v>
                </c:pt>
                <c:pt idx="7073">
                  <c:v>131.337609530799</c:v>
                </c:pt>
                <c:pt idx="7074">
                  <c:v>131.38835825117499</c:v>
                </c:pt>
                <c:pt idx="7075">
                  <c:v>131.41356539877799</c:v>
                </c:pt>
                <c:pt idx="7076">
                  <c:v>131.488886774223</c:v>
                </c:pt>
                <c:pt idx="7077">
                  <c:v>131.53946384355501</c:v>
                </c:pt>
                <c:pt idx="7078">
                  <c:v>131.58881351612499</c:v>
                </c:pt>
                <c:pt idx="7079">
                  <c:v>131.638442805003</c:v>
                </c:pt>
                <c:pt idx="7080">
                  <c:v>131.66322867436801</c:v>
                </c:pt>
                <c:pt idx="7081">
                  <c:v>131.71215453085199</c:v>
                </c:pt>
                <c:pt idx="7082">
                  <c:v>131.761779664952</c:v>
                </c:pt>
                <c:pt idx="7083">
                  <c:v>131.83532544676899</c:v>
                </c:pt>
                <c:pt idx="7084">
                  <c:v>131.907826428877</c:v>
                </c:pt>
                <c:pt idx="7085">
                  <c:v>131.93233895462399</c:v>
                </c:pt>
                <c:pt idx="7086">
                  <c:v>131.956781802199</c:v>
                </c:pt>
                <c:pt idx="7087">
                  <c:v>132.004645472715</c:v>
                </c:pt>
                <c:pt idx="7088">
                  <c:v>132.052295263948</c:v>
                </c:pt>
                <c:pt idx="7089">
                  <c:v>132.09986953308501</c:v>
                </c:pt>
                <c:pt idx="7090">
                  <c:v>132.147427036941</c:v>
                </c:pt>
                <c:pt idx="7091">
                  <c:v>132.217800528487</c:v>
                </c:pt>
                <c:pt idx="7092">
                  <c:v>132.28816227811799</c:v>
                </c:pt>
                <c:pt idx="7093">
                  <c:v>132.311775454893</c:v>
                </c:pt>
                <c:pt idx="7094">
                  <c:v>132.33486187761699</c:v>
                </c:pt>
                <c:pt idx="7095">
                  <c:v>132.40434555954801</c:v>
                </c:pt>
                <c:pt idx="7096">
                  <c:v>132.47396137941499</c:v>
                </c:pt>
                <c:pt idx="7097">
                  <c:v>132.49750148893801</c:v>
                </c:pt>
                <c:pt idx="7098">
                  <c:v>132.52096783311899</c:v>
                </c:pt>
                <c:pt idx="7099">
                  <c:v>132.58943073243</c:v>
                </c:pt>
                <c:pt idx="7100">
                  <c:v>132.690183091817</c:v>
                </c:pt>
                <c:pt idx="7101">
                  <c:v>132.79631805871</c:v>
                </c:pt>
                <c:pt idx="7102">
                  <c:v>132.95143053499299</c:v>
                </c:pt>
                <c:pt idx="7103">
                  <c:v>133.181112737371</c:v>
                </c:pt>
                <c:pt idx="7104">
                  <c:v>133.36078653602701</c:v>
                </c:pt>
                <c:pt idx="7105">
                  <c:v>133.51739355972501</c:v>
                </c:pt>
                <c:pt idx="7106">
                  <c:v>133.741423322114</c:v>
                </c:pt>
                <c:pt idx="7107">
                  <c:v>133.91576507721399</c:v>
                </c:pt>
                <c:pt idx="7108">
                  <c:v>134.11480511297901</c:v>
                </c:pt>
                <c:pt idx="7109">
                  <c:v>134.31316203520601</c:v>
                </c:pt>
                <c:pt idx="7110">
                  <c:v>134.488404535115</c:v>
                </c:pt>
                <c:pt idx="7111">
                  <c:v>134.708494084878</c:v>
                </c:pt>
                <c:pt idx="7112">
                  <c:v>134.925779752197</c:v>
                </c:pt>
                <c:pt idx="7113">
                  <c:v>135.16618832403299</c:v>
                </c:pt>
                <c:pt idx="7114">
                  <c:v>135.40401995883701</c:v>
                </c:pt>
                <c:pt idx="7115">
                  <c:v>135.61494967496199</c:v>
                </c:pt>
                <c:pt idx="7116">
                  <c:v>135.84812193721399</c:v>
                </c:pt>
                <c:pt idx="7117">
                  <c:v>136.12756166797499</c:v>
                </c:pt>
                <c:pt idx="7118">
                  <c:v>136.40378516738801</c:v>
                </c:pt>
                <c:pt idx="7119">
                  <c:v>136.65264162421201</c:v>
                </c:pt>
                <c:pt idx="7120">
                  <c:v>137.00849905504899</c:v>
                </c:pt>
                <c:pt idx="7121">
                  <c:v>137.367209687973</c:v>
                </c:pt>
                <c:pt idx="7122">
                  <c:v>137.71831920500401</c:v>
                </c:pt>
                <c:pt idx="7123">
                  <c:v>138.06657431180199</c:v>
                </c:pt>
                <c:pt idx="7124">
                  <c:v>138.50147010849301</c:v>
                </c:pt>
                <c:pt idx="7125">
                  <c:v>139.11811814444701</c:v>
                </c:pt>
                <c:pt idx="7126">
                  <c:v>218.860718752883</c:v>
                </c:pt>
                <c:pt idx="7127">
                  <c:v>298.31010444379098</c:v>
                </c:pt>
                <c:pt idx="7128">
                  <c:v>298.31540540982701</c:v>
                </c:pt>
                <c:pt idx="7129">
                  <c:v>298.32412120953899</c:v>
                </c:pt>
                <c:pt idx="7130">
                  <c:v>298.32802609241702</c:v>
                </c:pt>
                <c:pt idx="7131">
                  <c:v>298.32925477579101</c:v>
                </c:pt>
                <c:pt idx="7132">
                  <c:v>298.33349369680099</c:v>
                </c:pt>
                <c:pt idx="7133">
                  <c:v>298.338349390357</c:v>
                </c:pt>
                <c:pt idx="7134">
                  <c:v>298.34027586105702</c:v>
                </c:pt>
                <c:pt idx="7135">
                  <c:v>298.34385040164699</c:v>
                </c:pt>
                <c:pt idx="7136">
                  <c:v>298.34754358397799</c:v>
                </c:pt>
                <c:pt idx="7137">
                  <c:v>298.35221061788502</c:v>
                </c:pt>
                <c:pt idx="7138">
                  <c:v>298.356859154272</c:v>
                </c:pt>
                <c:pt idx="7139">
                  <c:v>298.35725212185099</c:v>
                </c:pt>
                <c:pt idx="7140">
                  <c:v>298.36199808401301</c:v>
                </c:pt>
                <c:pt idx="7141">
                  <c:v>298.36707520694898</c:v>
                </c:pt>
                <c:pt idx="7142">
                  <c:v>298.367761864177</c:v>
                </c:pt>
                <c:pt idx="7143">
                  <c:v>298.37162828166498</c:v>
                </c:pt>
                <c:pt idx="7144">
                  <c:v>298.37678982810201</c:v>
                </c:pt>
                <c:pt idx="7145">
                  <c:v>298.38116736518799</c:v>
                </c:pt>
                <c:pt idx="7146">
                  <c:v>298.38430307723598</c:v>
                </c:pt>
                <c:pt idx="7147">
                  <c:v>298.38481350085999</c:v>
                </c:pt>
                <c:pt idx="7148">
                  <c:v>298.385419048063</c:v>
                </c:pt>
                <c:pt idx="7149">
                  <c:v>298.39050970834802</c:v>
                </c:pt>
                <c:pt idx="7150">
                  <c:v>298.39530108318502</c:v>
                </c:pt>
                <c:pt idx="7151">
                  <c:v>298.40014584168102</c:v>
                </c:pt>
                <c:pt idx="7152">
                  <c:v>298.40519260277102</c:v>
                </c:pt>
                <c:pt idx="7153">
                  <c:v>298.405671000707</c:v>
                </c:pt>
                <c:pt idx="7154">
                  <c:v>298.40582954758599</c:v>
                </c:pt>
                <c:pt idx="7155">
                  <c:v>298.41056991836399</c:v>
                </c:pt>
                <c:pt idx="7156">
                  <c:v>298.41553308001698</c:v>
                </c:pt>
                <c:pt idx="7157">
                  <c:v>298.41597565662698</c:v>
                </c:pt>
                <c:pt idx="7158">
                  <c:v>298.42071156262898</c:v>
                </c:pt>
                <c:pt idx="7159">
                  <c:v>298.42535031749702</c:v>
                </c:pt>
                <c:pt idx="7160">
                  <c:v>298.425711303529</c:v>
                </c:pt>
                <c:pt idx="7161">
                  <c:v>298.425978745149</c:v>
                </c:pt>
                <c:pt idx="7162">
                  <c:v>298.42977235381602</c:v>
                </c:pt>
                <c:pt idx="7163">
                  <c:v>298.43377847910602</c:v>
                </c:pt>
                <c:pt idx="7164">
                  <c:v>298.43447920174401</c:v>
                </c:pt>
                <c:pt idx="7165">
                  <c:v>298.43545767942601</c:v>
                </c:pt>
                <c:pt idx="7166">
                  <c:v>298.43873578529599</c:v>
                </c:pt>
                <c:pt idx="7167">
                  <c:v>298.44207300681597</c:v>
                </c:pt>
                <c:pt idx="7168">
                  <c:v>298.44279018799699</c:v>
                </c:pt>
                <c:pt idx="7169">
                  <c:v>298.44320242764798</c:v>
                </c:pt>
                <c:pt idx="7170">
                  <c:v>298.44798626212003</c:v>
                </c:pt>
                <c:pt idx="7171">
                  <c:v>298.452592985384</c:v>
                </c:pt>
                <c:pt idx="7172">
                  <c:v>298.45319471711798</c:v>
                </c:pt>
                <c:pt idx="7173">
                  <c:v>298.45718986371901</c:v>
                </c:pt>
                <c:pt idx="7174">
                  <c:v>298.46158113042702</c:v>
                </c:pt>
                <c:pt idx="7175">
                  <c:v>298.46289879060703</c:v>
                </c:pt>
                <c:pt idx="7176">
                  <c:v>298.463628355634</c:v>
                </c:pt>
                <c:pt idx="7177">
                  <c:v>298.464093434983</c:v>
                </c:pt>
                <c:pt idx="7178">
                  <c:v>298.46732366800597</c:v>
                </c:pt>
                <c:pt idx="7179">
                  <c:v>298.47084267708198</c:v>
                </c:pt>
                <c:pt idx="7180">
                  <c:v>298.47167104100498</c:v>
                </c:pt>
                <c:pt idx="7181">
                  <c:v>298.47261146989899</c:v>
                </c:pt>
                <c:pt idx="7182">
                  <c:v>298.47350390262102</c:v>
                </c:pt>
                <c:pt idx="7183">
                  <c:v>298.47675607661699</c:v>
                </c:pt>
                <c:pt idx="7184">
                  <c:v>298.48006593848999</c:v>
                </c:pt>
                <c:pt idx="7185">
                  <c:v>298.480529641869</c:v>
                </c:pt>
                <c:pt idx="7186">
                  <c:v>298.48119260017597</c:v>
                </c:pt>
                <c:pt idx="7187">
                  <c:v>298.48241119549698</c:v>
                </c:pt>
                <c:pt idx="7188">
                  <c:v>298.48612751985701</c:v>
                </c:pt>
                <c:pt idx="7189">
                  <c:v>298.48925804283198</c:v>
                </c:pt>
                <c:pt idx="7190">
                  <c:v>298.489840440607</c:v>
                </c:pt>
                <c:pt idx="7191">
                  <c:v>298.490645427826</c:v>
                </c:pt>
                <c:pt idx="7192">
                  <c:v>298.49310153667602</c:v>
                </c:pt>
                <c:pt idx="7193">
                  <c:v>298.49586462982103</c:v>
                </c:pt>
                <c:pt idx="7194">
                  <c:v>298.496817927878</c:v>
                </c:pt>
                <c:pt idx="7195">
                  <c:v>298.49736328141302</c:v>
                </c:pt>
                <c:pt idx="7196">
                  <c:v>298.49781596587701</c:v>
                </c:pt>
                <c:pt idx="7197">
                  <c:v>298.49832368381698</c:v>
                </c:pt>
                <c:pt idx="7198">
                  <c:v>298.498826497697</c:v>
                </c:pt>
                <c:pt idx="7199">
                  <c:v>298.49957862732799</c:v>
                </c:pt>
                <c:pt idx="7200">
                  <c:v>298.50042258447002</c:v>
                </c:pt>
                <c:pt idx="7201">
                  <c:v>298.50261197873903</c:v>
                </c:pt>
                <c:pt idx="7202">
                  <c:v>298.50463108146897</c:v>
                </c:pt>
                <c:pt idx="7203">
                  <c:v>298.50522160261602</c:v>
                </c:pt>
                <c:pt idx="7204">
                  <c:v>298.50611605607497</c:v>
                </c:pt>
                <c:pt idx="7205">
                  <c:v>298.507201266474</c:v>
                </c:pt>
                <c:pt idx="7206">
                  <c:v>298.508444403179</c:v>
                </c:pt>
                <c:pt idx="7207">
                  <c:v>298.50953019892398</c:v>
                </c:pt>
                <c:pt idx="7208">
                  <c:v>298.51035077154199</c:v>
                </c:pt>
                <c:pt idx="7209">
                  <c:v>298.51167090380898</c:v>
                </c:pt>
                <c:pt idx="7210">
                  <c:v>298.51257865300403</c:v>
                </c:pt>
                <c:pt idx="7211">
                  <c:v>298.51307962108302</c:v>
                </c:pt>
                <c:pt idx="7212">
                  <c:v>298.51390612549801</c:v>
                </c:pt>
                <c:pt idx="7213">
                  <c:v>298.51425806788399</c:v>
                </c:pt>
                <c:pt idx="7214">
                  <c:v>298.51430300843799</c:v>
                </c:pt>
                <c:pt idx="7215">
                  <c:v>298.51565692606999</c:v>
                </c:pt>
                <c:pt idx="7216">
                  <c:v>298.51729971904598</c:v>
                </c:pt>
                <c:pt idx="7217">
                  <c:v>298.517832066317</c:v>
                </c:pt>
                <c:pt idx="7218">
                  <c:v>298.51812951921403</c:v>
                </c:pt>
                <c:pt idx="7219">
                  <c:v>298.51827573623501</c:v>
                </c:pt>
                <c:pt idx="7220">
                  <c:v>298.518564228429</c:v>
                </c:pt>
                <c:pt idx="7221">
                  <c:v>298.51919936739398</c:v>
                </c:pt>
                <c:pt idx="7222">
                  <c:v>298.51967418937801</c:v>
                </c:pt>
                <c:pt idx="7223">
                  <c:v>298.52010302360702</c:v>
                </c:pt>
                <c:pt idx="7224">
                  <c:v>298.52055754490999</c:v>
                </c:pt>
                <c:pt idx="7225">
                  <c:v>298.52068001171602</c:v>
                </c:pt>
                <c:pt idx="7226">
                  <c:v>298.520743204349</c:v>
                </c:pt>
                <c:pt idx="7227">
                  <c:v>298.520897939176</c:v>
                </c:pt>
                <c:pt idx="7228">
                  <c:v>298.52129176861399</c:v>
                </c:pt>
                <c:pt idx="7229">
                  <c:v>298.52171385454398</c:v>
                </c:pt>
                <c:pt idx="7230">
                  <c:v>298.52191962809701</c:v>
                </c:pt>
                <c:pt idx="7231">
                  <c:v>298.52279007132103</c:v>
                </c:pt>
                <c:pt idx="7232">
                  <c:v>298.52365284270599</c:v>
                </c:pt>
                <c:pt idx="7233">
                  <c:v>298.52388576994798</c:v>
                </c:pt>
                <c:pt idx="7234">
                  <c:v>298.524159484309</c:v>
                </c:pt>
                <c:pt idx="7235">
                  <c:v>298.52443044101602</c:v>
                </c:pt>
                <c:pt idx="7236">
                  <c:v>298.52465071108497</c:v>
                </c:pt>
                <c:pt idx="7237">
                  <c:v>298.52471645228201</c:v>
                </c:pt>
                <c:pt idx="7238">
                  <c:v>298.524891316805</c:v>
                </c:pt>
                <c:pt idx="7239">
                  <c:v>298.525212343573</c:v>
                </c:pt>
                <c:pt idx="7240">
                  <c:v>298.52538977704398</c:v>
                </c:pt>
                <c:pt idx="7241">
                  <c:v>298.52586665574501</c:v>
                </c:pt>
                <c:pt idx="7242">
                  <c:v>298.52635239662499</c:v>
                </c:pt>
                <c:pt idx="7243">
                  <c:v>298.52651215626503</c:v>
                </c:pt>
                <c:pt idx="7244">
                  <c:v>298.52707266571002</c:v>
                </c:pt>
                <c:pt idx="7245">
                  <c:v>298.527548747727</c:v>
                </c:pt>
                <c:pt idx="7246">
                  <c:v>298.52768144209199</c:v>
                </c:pt>
                <c:pt idx="7247">
                  <c:v>298.527848946093</c:v>
                </c:pt>
                <c:pt idx="7248">
                  <c:v>298.52810258896199</c:v>
                </c:pt>
                <c:pt idx="7249">
                  <c:v>298.52832278130501</c:v>
                </c:pt>
                <c:pt idx="7250">
                  <c:v>298.52854837738198</c:v>
                </c:pt>
                <c:pt idx="7251">
                  <c:v>298.528879445526</c:v>
                </c:pt>
                <c:pt idx="7252">
                  <c:v>298.52928010639698</c:v>
                </c:pt>
                <c:pt idx="7253">
                  <c:v>298.52986788096598</c:v>
                </c:pt>
                <c:pt idx="7254">
                  <c:v>298.53022495018399</c:v>
                </c:pt>
                <c:pt idx="7255">
                  <c:v>298.53033277277899</c:v>
                </c:pt>
                <c:pt idx="7256">
                  <c:v>298.530680062447</c:v>
                </c:pt>
                <c:pt idx="7257">
                  <c:v>298.53097602576997</c:v>
                </c:pt>
                <c:pt idx="7258">
                  <c:v>298.531205462255</c:v>
                </c:pt>
                <c:pt idx="7259">
                  <c:v>298.53169702014998</c:v>
                </c:pt>
                <c:pt idx="7260">
                  <c:v>299.56567039417399</c:v>
                </c:pt>
                <c:pt idx="7261">
                  <c:v>300.59682185954398</c:v>
                </c:pt>
                <c:pt idx="7262">
                  <c:v>300.59682185954398</c:v>
                </c:pt>
                <c:pt idx="7263">
                  <c:v>300.59682185954398</c:v>
                </c:pt>
                <c:pt idx="7264">
                  <c:v>300.59682185954398</c:v>
                </c:pt>
                <c:pt idx="7265">
                  <c:v>300.59682185954398</c:v>
                </c:pt>
                <c:pt idx="7266">
                  <c:v>300.59682185954398</c:v>
                </c:pt>
                <c:pt idx="7267">
                  <c:v>300.59682185954398</c:v>
                </c:pt>
                <c:pt idx="7268">
                  <c:v>300.59682185954398</c:v>
                </c:pt>
                <c:pt idx="7269">
                  <c:v>300.59682185954398</c:v>
                </c:pt>
                <c:pt idx="7270">
                  <c:v>300.59682185954398</c:v>
                </c:pt>
                <c:pt idx="7271">
                  <c:v>300.59682185954398</c:v>
                </c:pt>
                <c:pt idx="7272">
                  <c:v>300.59682185954398</c:v>
                </c:pt>
                <c:pt idx="7273">
                  <c:v>300.59682185954398</c:v>
                </c:pt>
                <c:pt idx="7274">
                  <c:v>300.59682185954398</c:v>
                </c:pt>
                <c:pt idx="7275">
                  <c:v>300.59682185954398</c:v>
                </c:pt>
                <c:pt idx="7276">
                  <c:v>300.59682185954398</c:v>
                </c:pt>
                <c:pt idx="7277">
                  <c:v>300.59682185954398</c:v>
                </c:pt>
                <c:pt idx="7278">
                  <c:v>300.59682185954398</c:v>
                </c:pt>
                <c:pt idx="7279">
                  <c:v>300.59682185954398</c:v>
                </c:pt>
                <c:pt idx="7280">
                  <c:v>300.59682185954398</c:v>
                </c:pt>
                <c:pt idx="7281">
                  <c:v>300.59682185954398</c:v>
                </c:pt>
                <c:pt idx="7282">
                  <c:v>300.59682185954398</c:v>
                </c:pt>
                <c:pt idx="7283">
                  <c:v>300.59682185954398</c:v>
                </c:pt>
                <c:pt idx="7284">
                  <c:v>300.59682185954398</c:v>
                </c:pt>
                <c:pt idx="7285">
                  <c:v>300.59682185954398</c:v>
                </c:pt>
                <c:pt idx="7286">
                  <c:v>300.59682185954398</c:v>
                </c:pt>
                <c:pt idx="7287">
                  <c:v>300.59682185954398</c:v>
                </c:pt>
                <c:pt idx="7288">
                  <c:v>300.59682185954398</c:v>
                </c:pt>
                <c:pt idx="7289">
                  <c:v>300.59682185954398</c:v>
                </c:pt>
                <c:pt idx="7290">
                  <c:v>300.59682185954398</c:v>
                </c:pt>
                <c:pt idx="7291">
                  <c:v>300.59682185954398</c:v>
                </c:pt>
                <c:pt idx="7292">
                  <c:v>300.59682185954398</c:v>
                </c:pt>
                <c:pt idx="7293">
                  <c:v>300.59682185954398</c:v>
                </c:pt>
                <c:pt idx="7294">
                  <c:v>300.59682185954398</c:v>
                </c:pt>
                <c:pt idx="7295">
                  <c:v>300.59682185954398</c:v>
                </c:pt>
                <c:pt idx="7296">
                  <c:v>300.59682185954398</c:v>
                </c:pt>
                <c:pt idx="7297">
                  <c:v>300.59682185954398</c:v>
                </c:pt>
                <c:pt idx="7298">
                  <c:v>300.59682185954398</c:v>
                </c:pt>
                <c:pt idx="7299">
                  <c:v>300.59682185954398</c:v>
                </c:pt>
                <c:pt idx="7300">
                  <c:v>300.59682185954398</c:v>
                </c:pt>
                <c:pt idx="7301">
                  <c:v>300.59682185954398</c:v>
                </c:pt>
                <c:pt idx="7302">
                  <c:v>300.59682185954398</c:v>
                </c:pt>
                <c:pt idx="7303">
                  <c:v>300.59682185954398</c:v>
                </c:pt>
                <c:pt idx="7304">
                  <c:v>300.59682185954398</c:v>
                </c:pt>
                <c:pt idx="7305">
                  <c:v>300.59682185954398</c:v>
                </c:pt>
                <c:pt idx="7306">
                  <c:v>300.59682185954398</c:v>
                </c:pt>
                <c:pt idx="7307">
                  <c:v>300.59682185954398</c:v>
                </c:pt>
                <c:pt idx="7308">
                  <c:v>300.59682185954398</c:v>
                </c:pt>
                <c:pt idx="7309">
                  <c:v>300.59682185954398</c:v>
                </c:pt>
                <c:pt idx="7310">
                  <c:v>300.59682185954398</c:v>
                </c:pt>
                <c:pt idx="7311">
                  <c:v>300.59682185954398</c:v>
                </c:pt>
                <c:pt idx="7312">
                  <c:v>300.59682185954398</c:v>
                </c:pt>
                <c:pt idx="7313">
                  <c:v>300.59682185954398</c:v>
                </c:pt>
                <c:pt idx="7314">
                  <c:v>300.59682185954398</c:v>
                </c:pt>
                <c:pt idx="7315">
                  <c:v>300.59682185954398</c:v>
                </c:pt>
                <c:pt idx="7316">
                  <c:v>300.59682185954398</c:v>
                </c:pt>
                <c:pt idx="7317">
                  <c:v>300.59682185954398</c:v>
                </c:pt>
                <c:pt idx="7318">
                  <c:v>300.59682185954398</c:v>
                </c:pt>
                <c:pt idx="7319">
                  <c:v>300.59682185954398</c:v>
                </c:pt>
                <c:pt idx="7320">
                  <c:v>300.59682185954398</c:v>
                </c:pt>
                <c:pt idx="7321">
                  <c:v>300.59682185954398</c:v>
                </c:pt>
                <c:pt idx="7322">
                  <c:v>300.59682185954398</c:v>
                </c:pt>
                <c:pt idx="7323">
                  <c:v>300.59682185954398</c:v>
                </c:pt>
                <c:pt idx="7324">
                  <c:v>300.59682185954398</c:v>
                </c:pt>
                <c:pt idx="7325">
                  <c:v>300.59682185954398</c:v>
                </c:pt>
                <c:pt idx="7326">
                  <c:v>300.59682185954398</c:v>
                </c:pt>
                <c:pt idx="7327">
                  <c:v>300.59682185954398</c:v>
                </c:pt>
                <c:pt idx="7328">
                  <c:v>300.59682185954398</c:v>
                </c:pt>
                <c:pt idx="7329">
                  <c:v>300.59682185954398</c:v>
                </c:pt>
                <c:pt idx="7330">
                  <c:v>300.59682185954398</c:v>
                </c:pt>
                <c:pt idx="7331">
                  <c:v>300.59682185954398</c:v>
                </c:pt>
                <c:pt idx="7332">
                  <c:v>300.59682185954398</c:v>
                </c:pt>
                <c:pt idx="7333">
                  <c:v>300.59682185954398</c:v>
                </c:pt>
                <c:pt idx="7334">
                  <c:v>300.59682185954398</c:v>
                </c:pt>
                <c:pt idx="7335">
                  <c:v>300.59682185954398</c:v>
                </c:pt>
                <c:pt idx="7336">
                  <c:v>300.59682185954398</c:v>
                </c:pt>
                <c:pt idx="7337">
                  <c:v>300.59682185954398</c:v>
                </c:pt>
                <c:pt idx="7338">
                  <c:v>300.59682185954398</c:v>
                </c:pt>
                <c:pt idx="7339">
                  <c:v>300.59682185954398</c:v>
                </c:pt>
                <c:pt idx="7340">
                  <c:v>300.59682185954398</c:v>
                </c:pt>
                <c:pt idx="7341">
                  <c:v>300.59682185954398</c:v>
                </c:pt>
                <c:pt idx="7342">
                  <c:v>300.59682185954398</c:v>
                </c:pt>
                <c:pt idx="7343">
                  <c:v>300.59682185954398</c:v>
                </c:pt>
                <c:pt idx="7344">
                  <c:v>300.59682185954398</c:v>
                </c:pt>
                <c:pt idx="7345">
                  <c:v>300.59682185954398</c:v>
                </c:pt>
                <c:pt idx="7346">
                  <c:v>300.59682185954398</c:v>
                </c:pt>
                <c:pt idx="7347">
                  <c:v>300.59682185954398</c:v>
                </c:pt>
                <c:pt idx="7348">
                  <c:v>300.59682185954398</c:v>
                </c:pt>
                <c:pt idx="7349">
                  <c:v>300.59682185954398</c:v>
                </c:pt>
                <c:pt idx="7350">
                  <c:v>300.59682185954398</c:v>
                </c:pt>
                <c:pt idx="7351">
                  <c:v>300.59682185954398</c:v>
                </c:pt>
                <c:pt idx="7352">
                  <c:v>300.59682185954398</c:v>
                </c:pt>
                <c:pt idx="7353">
                  <c:v>300.59682185954398</c:v>
                </c:pt>
                <c:pt idx="7354">
                  <c:v>300.59682185954398</c:v>
                </c:pt>
                <c:pt idx="7355">
                  <c:v>300.59682185954398</c:v>
                </c:pt>
                <c:pt idx="7356">
                  <c:v>300.59682185954398</c:v>
                </c:pt>
                <c:pt idx="7357">
                  <c:v>300.59682185954398</c:v>
                </c:pt>
                <c:pt idx="7358">
                  <c:v>300.59682185954398</c:v>
                </c:pt>
                <c:pt idx="7359">
                  <c:v>300.59682185954398</c:v>
                </c:pt>
                <c:pt idx="7360">
                  <c:v>300.59682185954398</c:v>
                </c:pt>
                <c:pt idx="7361">
                  <c:v>300.59682185954398</c:v>
                </c:pt>
                <c:pt idx="7362">
                  <c:v>300.59682185954398</c:v>
                </c:pt>
                <c:pt idx="7363">
                  <c:v>300.59682185954398</c:v>
                </c:pt>
                <c:pt idx="7364">
                  <c:v>300.59682185954398</c:v>
                </c:pt>
                <c:pt idx="7365">
                  <c:v>300.59682185954398</c:v>
                </c:pt>
                <c:pt idx="7366">
                  <c:v>300.59682185954398</c:v>
                </c:pt>
                <c:pt idx="7367">
                  <c:v>300.59682185954398</c:v>
                </c:pt>
                <c:pt idx="7368">
                  <c:v>300.59682185954398</c:v>
                </c:pt>
                <c:pt idx="7369">
                  <c:v>300.59682185954398</c:v>
                </c:pt>
                <c:pt idx="7370">
                  <c:v>300.59682185954398</c:v>
                </c:pt>
                <c:pt idx="7371">
                  <c:v>300.59682185954398</c:v>
                </c:pt>
                <c:pt idx="7372">
                  <c:v>300.59682185954398</c:v>
                </c:pt>
                <c:pt idx="7373">
                  <c:v>300.59682185954398</c:v>
                </c:pt>
                <c:pt idx="7374">
                  <c:v>300.59682185954398</c:v>
                </c:pt>
                <c:pt idx="7375">
                  <c:v>300.59682185954398</c:v>
                </c:pt>
                <c:pt idx="7376">
                  <c:v>300.59682185954398</c:v>
                </c:pt>
                <c:pt idx="7377">
                  <c:v>300.59682185954398</c:v>
                </c:pt>
                <c:pt idx="7378">
                  <c:v>300.59682185954398</c:v>
                </c:pt>
                <c:pt idx="7379">
                  <c:v>300.59682185954398</c:v>
                </c:pt>
                <c:pt idx="7380">
                  <c:v>300.59682185954398</c:v>
                </c:pt>
                <c:pt idx="7381">
                  <c:v>300.59682185954398</c:v>
                </c:pt>
                <c:pt idx="7382">
                  <c:v>300.59682185954398</c:v>
                </c:pt>
                <c:pt idx="7383">
                  <c:v>300.59682185954398</c:v>
                </c:pt>
                <c:pt idx="7384">
                  <c:v>300.59682185954398</c:v>
                </c:pt>
                <c:pt idx="7385">
                  <c:v>300.59682185954398</c:v>
                </c:pt>
                <c:pt idx="7386">
                  <c:v>300.59682185954398</c:v>
                </c:pt>
                <c:pt idx="7387">
                  <c:v>300.59682185954398</c:v>
                </c:pt>
                <c:pt idx="7388">
                  <c:v>300.59682185954398</c:v>
                </c:pt>
                <c:pt idx="7389">
                  <c:v>300.59682185954398</c:v>
                </c:pt>
                <c:pt idx="7390">
                  <c:v>300.59682185954398</c:v>
                </c:pt>
                <c:pt idx="7391">
                  <c:v>300.59682185954398</c:v>
                </c:pt>
                <c:pt idx="7392">
                  <c:v>300.59682185954398</c:v>
                </c:pt>
                <c:pt idx="7393">
                  <c:v>300.59682185954398</c:v>
                </c:pt>
                <c:pt idx="7394">
                  <c:v>300.59682185954398</c:v>
                </c:pt>
                <c:pt idx="7395">
                  <c:v>300.59682185954398</c:v>
                </c:pt>
                <c:pt idx="7396">
                  <c:v>300.59682185954398</c:v>
                </c:pt>
                <c:pt idx="7397">
                  <c:v>300.59682185954398</c:v>
                </c:pt>
                <c:pt idx="7398">
                  <c:v>300.59682185954398</c:v>
                </c:pt>
                <c:pt idx="7399">
                  <c:v>300.59682185954398</c:v>
                </c:pt>
                <c:pt idx="7400">
                  <c:v>300.59682185954398</c:v>
                </c:pt>
                <c:pt idx="7401">
                  <c:v>300.59682185954398</c:v>
                </c:pt>
                <c:pt idx="7402">
                  <c:v>300.59682185954398</c:v>
                </c:pt>
                <c:pt idx="7403">
                  <c:v>300.59682185954398</c:v>
                </c:pt>
                <c:pt idx="7404">
                  <c:v>300.59682185954398</c:v>
                </c:pt>
                <c:pt idx="7405">
                  <c:v>300.59682185954398</c:v>
                </c:pt>
                <c:pt idx="7406">
                  <c:v>300.59682185954398</c:v>
                </c:pt>
                <c:pt idx="7407">
                  <c:v>300.59682185954398</c:v>
                </c:pt>
                <c:pt idx="7408">
                  <c:v>300.59682185954398</c:v>
                </c:pt>
                <c:pt idx="7409">
                  <c:v>300.59682185954398</c:v>
                </c:pt>
                <c:pt idx="7410">
                  <c:v>300.59682185954398</c:v>
                </c:pt>
                <c:pt idx="7411">
                  <c:v>300.59682185954398</c:v>
                </c:pt>
                <c:pt idx="7412">
                  <c:v>300.59682185954398</c:v>
                </c:pt>
                <c:pt idx="7413">
                  <c:v>300.59682185954398</c:v>
                </c:pt>
                <c:pt idx="7414">
                  <c:v>300.59682185954398</c:v>
                </c:pt>
                <c:pt idx="7415">
                  <c:v>300.59682185954398</c:v>
                </c:pt>
                <c:pt idx="7416">
                  <c:v>300.59682185954398</c:v>
                </c:pt>
                <c:pt idx="7417">
                  <c:v>300.59682185954398</c:v>
                </c:pt>
                <c:pt idx="7418">
                  <c:v>300.59682185954398</c:v>
                </c:pt>
                <c:pt idx="7419">
                  <c:v>300.59682185954398</c:v>
                </c:pt>
                <c:pt idx="7420">
                  <c:v>300.59682185954398</c:v>
                </c:pt>
                <c:pt idx="7421">
                  <c:v>300.59682185954398</c:v>
                </c:pt>
                <c:pt idx="7422">
                  <c:v>300.59682185954398</c:v>
                </c:pt>
                <c:pt idx="7423">
                  <c:v>300.59682185954398</c:v>
                </c:pt>
                <c:pt idx="7424">
                  <c:v>300.59682185954398</c:v>
                </c:pt>
                <c:pt idx="7425">
                  <c:v>300.59682185954398</c:v>
                </c:pt>
                <c:pt idx="7426">
                  <c:v>300.59682185954398</c:v>
                </c:pt>
                <c:pt idx="7427">
                  <c:v>300.59682185954398</c:v>
                </c:pt>
                <c:pt idx="7428">
                  <c:v>300.59682185954398</c:v>
                </c:pt>
                <c:pt idx="7429">
                  <c:v>300.59682185954398</c:v>
                </c:pt>
                <c:pt idx="7430">
                  <c:v>300.59682185954398</c:v>
                </c:pt>
                <c:pt idx="7431">
                  <c:v>300.59682185954398</c:v>
                </c:pt>
                <c:pt idx="7432">
                  <c:v>300.59682185954398</c:v>
                </c:pt>
                <c:pt idx="7433">
                  <c:v>300.59682185954398</c:v>
                </c:pt>
                <c:pt idx="7434">
                  <c:v>300.59682185954398</c:v>
                </c:pt>
                <c:pt idx="7435">
                  <c:v>300.59682185954398</c:v>
                </c:pt>
                <c:pt idx="7436">
                  <c:v>300.59682185954398</c:v>
                </c:pt>
                <c:pt idx="7437">
                  <c:v>300.59682185954398</c:v>
                </c:pt>
                <c:pt idx="7438">
                  <c:v>300.59682185954398</c:v>
                </c:pt>
                <c:pt idx="7439">
                  <c:v>300.59682185954398</c:v>
                </c:pt>
                <c:pt idx="7440">
                  <c:v>300.59682185954398</c:v>
                </c:pt>
                <c:pt idx="7441">
                  <c:v>300.59682185954398</c:v>
                </c:pt>
                <c:pt idx="7442">
                  <c:v>300.59682185954398</c:v>
                </c:pt>
                <c:pt idx="7443">
                  <c:v>300.59682185954398</c:v>
                </c:pt>
                <c:pt idx="7444">
                  <c:v>300.59682185954398</c:v>
                </c:pt>
                <c:pt idx="7445">
                  <c:v>300.59682185954398</c:v>
                </c:pt>
                <c:pt idx="7446">
                  <c:v>300.59682185954398</c:v>
                </c:pt>
                <c:pt idx="7447">
                  <c:v>300.59682185954398</c:v>
                </c:pt>
                <c:pt idx="7448">
                  <c:v>300.59682185954398</c:v>
                </c:pt>
                <c:pt idx="7449">
                  <c:v>300.59682185954398</c:v>
                </c:pt>
                <c:pt idx="7450">
                  <c:v>300.59682185954398</c:v>
                </c:pt>
                <c:pt idx="7451">
                  <c:v>300.59682185954398</c:v>
                </c:pt>
                <c:pt idx="7452">
                  <c:v>300.59682185954398</c:v>
                </c:pt>
                <c:pt idx="7453">
                  <c:v>300.59682185954398</c:v>
                </c:pt>
                <c:pt idx="7454">
                  <c:v>300.59682185954398</c:v>
                </c:pt>
                <c:pt idx="7455">
                  <c:v>300.59682185954398</c:v>
                </c:pt>
                <c:pt idx="7456">
                  <c:v>300.59682185954398</c:v>
                </c:pt>
                <c:pt idx="7457">
                  <c:v>300.59682185954398</c:v>
                </c:pt>
                <c:pt idx="7458">
                  <c:v>300.59682185954398</c:v>
                </c:pt>
                <c:pt idx="7459">
                  <c:v>300.59682185954398</c:v>
                </c:pt>
                <c:pt idx="7460">
                  <c:v>300.59682185954398</c:v>
                </c:pt>
                <c:pt idx="7461">
                  <c:v>300.59682185954398</c:v>
                </c:pt>
                <c:pt idx="7462">
                  <c:v>300.59682185954398</c:v>
                </c:pt>
                <c:pt idx="7463">
                  <c:v>300.59682185954398</c:v>
                </c:pt>
                <c:pt idx="7464">
                  <c:v>300.59682185954398</c:v>
                </c:pt>
                <c:pt idx="7465">
                  <c:v>300.59682185954398</c:v>
                </c:pt>
                <c:pt idx="7466">
                  <c:v>300.59682185954398</c:v>
                </c:pt>
                <c:pt idx="7467">
                  <c:v>300.59682185954398</c:v>
                </c:pt>
                <c:pt idx="7468">
                  <c:v>300.59682185954398</c:v>
                </c:pt>
                <c:pt idx="7469">
                  <c:v>300.59682185954398</c:v>
                </c:pt>
                <c:pt idx="7470">
                  <c:v>300.59682185954398</c:v>
                </c:pt>
                <c:pt idx="7471">
                  <c:v>300.59682185954398</c:v>
                </c:pt>
                <c:pt idx="7472">
                  <c:v>300.59682185954398</c:v>
                </c:pt>
                <c:pt idx="7473">
                  <c:v>300.59682185954398</c:v>
                </c:pt>
                <c:pt idx="7474">
                  <c:v>300.59682185954398</c:v>
                </c:pt>
                <c:pt idx="7475">
                  <c:v>300.59682185954398</c:v>
                </c:pt>
                <c:pt idx="7476">
                  <c:v>300.59682185954398</c:v>
                </c:pt>
                <c:pt idx="7477">
                  <c:v>300.59682185954398</c:v>
                </c:pt>
                <c:pt idx="7478">
                  <c:v>300.59682185954398</c:v>
                </c:pt>
                <c:pt idx="7479">
                  <c:v>300.59682185954398</c:v>
                </c:pt>
                <c:pt idx="7480">
                  <c:v>300.59682185954398</c:v>
                </c:pt>
                <c:pt idx="7481">
                  <c:v>300.59682185954398</c:v>
                </c:pt>
                <c:pt idx="7482">
                  <c:v>300.59682185954398</c:v>
                </c:pt>
                <c:pt idx="7483">
                  <c:v>300.59682185954398</c:v>
                </c:pt>
                <c:pt idx="7484">
                  <c:v>300.59682185954398</c:v>
                </c:pt>
                <c:pt idx="7485">
                  <c:v>300.59682185954398</c:v>
                </c:pt>
                <c:pt idx="7486">
                  <c:v>300.59682185954398</c:v>
                </c:pt>
                <c:pt idx="7487">
                  <c:v>300.59682185954398</c:v>
                </c:pt>
                <c:pt idx="7488">
                  <c:v>300.59682185954398</c:v>
                </c:pt>
                <c:pt idx="7489">
                  <c:v>300.59682185954398</c:v>
                </c:pt>
                <c:pt idx="7490">
                  <c:v>300.59682185954398</c:v>
                </c:pt>
                <c:pt idx="7491">
                  <c:v>300.59682185954398</c:v>
                </c:pt>
                <c:pt idx="7492">
                  <c:v>300.59682185954398</c:v>
                </c:pt>
                <c:pt idx="7493">
                  <c:v>300.59682185954398</c:v>
                </c:pt>
                <c:pt idx="7494">
                  <c:v>300.59682185954398</c:v>
                </c:pt>
                <c:pt idx="7495">
                  <c:v>300.59682185954398</c:v>
                </c:pt>
                <c:pt idx="7496">
                  <c:v>300.59682185954398</c:v>
                </c:pt>
                <c:pt idx="7497">
                  <c:v>300.59682185954398</c:v>
                </c:pt>
                <c:pt idx="7498">
                  <c:v>300.59682185954398</c:v>
                </c:pt>
                <c:pt idx="7499">
                  <c:v>300.59682185954398</c:v>
                </c:pt>
                <c:pt idx="7500">
                  <c:v>300.59682185954398</c:v>
                </c:pt>
                <c:pt idx="7501">
                  <c:v>300.59682185954398</c:v>
                </c:pt>
                <c:pt idx="7502">
                  <c:v>300.59682185954398</c:v>
                </c:pt>
                <c:pt idx="7503">
                  <c:v>300.59682185954398</c:v>
                </c:pt>
                <c:pt idx="7504">
                  <c:v>300.59682185954398</c:v>
                </c:pt>
                <c:pt idx="7505">
                  <c:v>300.59682185954398</c:v>
                </c:pt>
                <c:pt idx="7506">
                  <c:v>300.59682185954398</c:v>
                </c:pt>
                <c:pt idx="7507">
                  <c:v>300.59682185954398</c:v>
                </c:pt>
                <c:pt idx="7508">
                  <c:v>300.59682185954398</c:v>
                </c:pt>
                <c:pt idx="7509">
                  <c:v>300.59682185954398</c:v>
                </c:pt>
                <c:pt idx="7510">
                  <c:v>300.59682185954398</c:v>
                </c:pt>
                <c:pt idx="7511">
                  <c:v>300.59179184483298</c:v>
                </c:pt>
                <c:pt idx="7512">
                  <c:v>300.58675633105901</c:v>
                </c:pt>
                <c:pt idx="7513">
                  <c:v>300.58165022959798</c:v>
                </c:pt>
                <c:pt idx="7514">
                  <c:v>300.57777281063699</c:v>
                </c:pt>
                <c:pt idx="7515">
                  <c:v>300.57351139648398</c:v>
                </c:pt>
                <c:pt idx="7516">
                  <c:v>300.567040127788</c:v>
                </c:pt>
                <c:pt idx="7517">
                  <c:v>300.56187067186801</c:v>
                </c:pt>
                <c:pt idx="7518">
                  <c:v>300.557282125055</c:v>
                </c:pt>
                <c:pt idx="7519">
                  <c:v>300.552684411992</c:v>
                </c:pt>
                <c:pt idx="7520">
                  <c:v>300.54822188936703</c:v>
                </c:pt>
                <c:pt idx="7521">
                  <c:v>300.542796541342</c:v>
                </c:pt>
                <c:pt idx="7522">
                  <c:v>300.53688163353098</c:v>
                </c:pt>
                <c:pt idx="7523">
                  <c:v>300.53240308892202</c:v>
                </c:pt>
                <c:pt idx="7524">
                  <c:v>300.52810292978899</c:v>
                </c:pt>
                <c:pt idx="7525">
                  <c:v>300.52176472377801</c:v>
                </c:pt>
                <c:pt idx="7526">
                  <c:v>300.51686869028902</c:v>
                </c:pt>
                <c:pt idx="7527">
                  <c:v>300.51166646440601</c:v>
                </c:pt>
                <c:pt idx="7528">
                  <c:v>300.50578969730901</c:v>
                </c:pt>
                <c:pt idx="7529">
                  <c:v>300.50067562171</c:v>
                </c:pt>
                <c:pt idx="7530">
                  <c:v>300.49624161653799</c:v>
                </c:pt>
                <c:pt idx="7531">
                  <c:v>300.49173192359802</c:v>
                </c:pt>
                <c:pt idx="7532">
                  <c:v>300.48632861426597</c:v>
                </c:pt>
                <c:pt idx="7533">
                  <c:v>300.48100815370998</c:v>
                </c:pt>
                <c:pt idx="7534">
                  <c:v>300.47618116071402</c:v>
                </c:pt>
                <c:pt idx="7535">
                  <c:v>300.47172604731298</c:v>
                </c:pt>
                <c:pt idx="7536">
                  <c:v>300.46706453569601</c:v>
                </c:pt>
                <c:pt idx="7537">
                  <c:v>300.46216761115801</c:v>
                </c:pt>
                <c:pt idx="7538">
                  <c:v>300.455905745888</c:v>
                </c:pt>
                <c:pt idx="7539">
                  <c:v>300.44980629625098</c:v>
                </c:pt>
                <c:pt idx="7540">
                  <c:v>300.44482305486503</c:v>
                </c:pt>
                <c:pt idx="7541">
                  <c:v>299.25108551779601</c:v>
                </c:pt>
                <c:pt idx="7542">
                  <c:v>298.05771530926597</c:v>
                </c:pt>
                <c:pt idx="7543">
                  <c:v>298.05517760624701</c:v>
                </c:pt>
                <c:pt idx="7544">
                  <c:v>298.05403821076698</c:v>
                </c:pt>
                <c:pt idx="7545">
                  <c:v>298.05262617730301</c:v>
                </c:pt>
                <c:pt idx="7546">
                  <c:v>298.05128721967901</c:v>
                </c:pt>
                <c:pt idx="7547">
                  <c:v>298.04926633886402</c:v>
                </c:pt>
                <c:pt idx="7548">
                  <c:v>298.04625858175399</c:v>
                </c:pt>
                <c:pt idx="7549">
                  <c:v>298.04393195551</c:v>
                </c:pt>
                <c:pt idx="7550">
                  <c:v>298.04224062308498</c:v>
                </c:pt>
                <c:pt idx="7551">
                  <c:v>298.040789508861</c:v>
                </c:pt>
                <c:pt idx="7552">
                  <c:v>298.03800460458899</c:v>
                </c:pt>
                <c:pt idx="7553">
                  <c:v>298.03542030978002</c:v>
                </c:pt>
                <c:pt idx="7554">
                  <c:v>298.03466638836602</c:v>
                </c:pt>
                <c:pt idx="7555">
                  <c:v>298.03295330923299</c:v>
                </c:pt>
                <c:pt idx="7556">
                  <c:v>298.03008091791401</c:v>
                </c:pt>
                <c:pt idx="7557">
                  <c:v>298.026904846859</c:v>
                </c:pt>
                <c:pt idx="7558">
                  <c:v>298.02483431402402</c:v>
                </c:pt>
                <c:pt idx="7559">
                  <c:v>298.02323243171003</c:v>
                </c:pt>
                <c:pt idx="7560">
                  <c:v>298.02067554859002</c:v>
                </c:pt>
                <c:pt idx="7561">
                  <c:v>298.01873295418699</c:v>
                </c:pt>
                <c:pt idx="7562">
                  <c:v>298.01829796736399</c:v>
                </c:pt>
                <c:pt idx="7563">
                  <c:v>298.01408404913099</c:v>
                </c:pt>
                <c:pt idx="7564">
                  <c:v>298.00980905760798</c:v>
                </c:pt>
                <c:pt idx="7565">
                  <c:v>298.00841303853798</c:v>
                </c:pt>
                <c:pt idx="7566">
                  <c:v>298.00708091113898</c:v>
                </c:pt>
                <c:pt idx="7567">
                  <c:v>298.00700451403401</c:v>
                </c:pt>
                <c:pt idx="7568">
                  <c:v>298.00629635408501</c:v>
                </c:pt>
                <c:pt idx="7569">
                  <c:v>298.00414490551998</c:v>
                </c:pt>
                <c:pt idx="7570">
                  <c:v>298.00032780195397</c:v>
                </c:pt>
                <c:pt idx="7571">
                  <c:v>297.99703766016898</c:v>
                </c:pt>
                <c:pt idx="7572">
                  <c:v>297.99621304928098</c:v>
                </c:pt>
                <c:pt idx="7573">
                  <c:v>297.99621304928098</c:v>
                </c:pt>
                <c:pt idx="7574">
                  <c:v>297.99621304928098</c:v>
                </c:pt>
                <c:pt idx="7575">
                  <c:v>297.99621304928098</c:v>
                </c:pt>
                <c:pt idx="7576">
                  <c:v>297.99621304928098</c:v>
                </c:pt>
                <c:pt idx="7577">
                  <c:v>297.99539549795202</c:v>
                </c:pt>
                <c:pt idx="7578">
                  <c:v>297.99434781477203</c:v>
                </c:pt>
                <c:pt idx="7579">
                  <c:v>297.99378388989197</c:v>
                </c:pt>
                <c:pt idx="7580">
                  <c:v>297.99298577767598</c:v>
                </c:pt>
                <c:pt idx="7581">
                  <c:v>297.99174776118599</c:v>
                </c:pt>
                <c:pt idx="7582">
                  <c:v>297.99083707091899</c:v>
                </c:pt>
                <c:pt idx="7583">
                  <c:v>297.99083707091899</c:v>
                </c:pt>
                <c:pt idx="7584">
                  <c:v>297.99013951249799</c:v>
                </c:pt>
                <c:pt idx="7585">
                  <c:v>297.988464133805</c:v>
                </c:pt>
                <c:pt idx="7586">
                  <c:v>297.98645423646298</c:v>
                </c:pt>
                <c:pt idx="7587">
                  <c:v>297.98645423646298</c:v>
                </c:pt>
                <c:pt idx="7588">
                  <c:v>297.98570063050198</c:v>
                </c:pt>
                <c:pt idx="7589">
                  <c:v>297.98543949012497</c:v>
                </c:pt>
                <c:pt idx="7590">
                  <c:v>297.985184786285</c:v>
                </c:pt>
                <c:pt idx="7591">
                  <c:v>297.985184786285</c:v>
                </c:pt>
                <c:pt idx="7592">
                  <c:v>297.98378294802501</c:v>
                </c:pt>
                <c:pt idx="7593">
                  <c:v>297.98222445596099</c:v>
                </c:pt>
                <c:pt idx="7594">
                  <c:v>297.980786945783</c:v>
                </c:pt>
                <c:pt idx="7595">
                  <c:v>297.977710769216</c:v>
                </c:pt>
                <c:pt idx="7596">
                  <c:v>297.977710769216</c:v>
                </c:pt>
                <c:pt idx="7597">
                  <c:v>297.97588922035402</c:v>
                </c:pt>
                <c:pt idx="7598">
                  <c:v>297.97577678034997</c:v>
                </c:pt>
                <c:pt idx="7599">
                  <c:v>297.97577678034997</c:v>
                </c:pt>
                <c:pt idx="7600">
                  <c:v>297.97557995160702</c:v>
                </c:pt>
                <c:pt idx="7601">
                  <c:v>297.97514913458798</c:v>
                </c:pt>
                <c:pt idx="7602">
                  <c:v>297.973808275892</c:v>
                </c:pt>
                <c:pt idx="7603">
                  <c:v>297.973808275892</c:v>
                </c:pt>
                <c:pt idx="7604">
                  <c:v>297.97172547948003</c:v>
                </c:pt>
                <c:pt idx="7605">
                  <c:v>297.970029338931</c:v>
                </c:pt>
                <c:pt idx="7606">
                  <c:v>297.96896280791299</c:v>
                </c:pt>
                <c:pt idx="7607">
                  <c:v>297.96772990396101</c:v>
                </c:pt>
                <c:pt idx="7608">
                  <c:v>297.96772990396101</c:v>
                </c:pt>
                <c:pt idx="7609">
                  <c:v>297.96613125702697</c:v>
                </c:pt>
                <c:pt idx="7610">
                  <c:v>297.96530768962799</c:v>
                </c:pt>
                <c:pt idx="7611">
                  <c:v>297.96426352018</c:v>
                </c:pt>
                <c:pt idx="7612">
                  <c:v>297.96426352018</c:v>
                </c:pt>
                <c:pt idx="7613">
                  <c:v>297.96267581444999</c:v>
                </c:pt>
                <c:pt idx="7614">
                  <c:v>297.96179088379102</c:v>
                </c:pt>
                <c:pt idx="7615">
                  <c:v>297.96179088379102</c:v>
                </c:pt>
                <c:pt idx="7616">
                  <c:v>297.96139569201301</c:v>
                </c:pt>
                <c:pt idx="7617">
                  <c:v>297.960985472517</c:v>
                </c:pt>
                <c:pt idx="7618">
                  <c:v>297.95847423189002</c:v>
                </c:pt>
                <c:pt idx="7619">
                  <c:v>297.95847423189002</c:v>
                </c:pt>
                <c:pt idx="7620">
                  <c:v>297.955981481344</c:v>
                </c:pt>
                <c:pt idx="7621">
                  <c:v>297.95563521717003</c:v>
                </c:pt>
                <c:pt idx="7622">
                  <c:v>297.95563521717003</c:v>
                </c:pt>
                <c:pt idx="7623">
                  <c:v>297.95518891169098</c:v>
                </c:pt>
                <c:pt idx="7624">
                  <c:v>297.95454474938799</c:v>
                </c:pt>
                <c:pt idx="7625">
                  <c:v>297.95397281610002</c:v>
                </c:pt>
                <c:pt idx="7626">
                  <c:v>297.95397281610002</c:v>
                </c:pt>
                <c:pt idx="7627">
                  <c:v>297.95168844096901</c:v>
                </c:pt>
                <c:pt idx="7628">
                  <c:v>297.94947161336398</c:v>
                </c:pt>
                <c:pt idx="7629">
                  <c:v>297.94947161336398</c:v>
                </c:pt>
                <c:pt idx="7630">
                  <c:v>297.94881346016399</c:v>
                </c:pt>
                <c:pt idx="7631">
                  <c:v>297.94770120642602</c:v>
                </c:pt>
                <c:pt idx="7632">
                  <c:v>297.94770120642602</c:v>
                </c:pt>
                <c:pt idx="7633">
                  <c:v>297.94660480478399</c:v>
                </c:pt>
                <c:pt idx="7634">
                  <c:v>297.94565143191102</c:v>
                </c:pt>
                <c:pt idx="7635">
                  <c:v>297.944884452395</c:v>
                </c:pt>
                <c:pt idx="7636">
                  <c:v>297.944884452395</c:v>
                </c:pt>
                <c:pt idx="7637">
                  <c:v>297.94456407182503</c:v>
                </c:pt>
                <c:pt idx="7638">
                  <c:v>297.94330743383301</c:v>
                </c:pt>
                <c:pt idx="7639">
                  <c:v>297.94330743383301</c:v>
                </c:pt>
                <c:pt idx="7640">
                  <c:v>297.94170746984503</c:v>
                </c:pt>
                <c:pt idx="7641">
                  <c:v>297.94170746984503</c:v>
                </c:pt>
                <c:pt idx="7642">
                  <c:v>297.940428796417</c:v>
                </c:pt>
                <c:pt idx="7643">
                  <c:v>297.93953395693802</c:v>
                </c:pt>
                <c:pt idx="7644">
                  <c:v>297.93918294794599</c:v>
                </c:pt>
                <c:pt idx="7645">
                  <c:v>297.93918294794599</c:v>
                </c:pt>
                <c:pt idx="7646">
                  <c:v>297.93703067466498</c:v>
                </c:pt>
                <c:pt idx="7647">
                  <c:v>297.93459822423199</c:v>
                </c:pt>
                <c:pt idx="7648">
                  <c:v>297.93459822423199</c:v>
                </c:pt>
                <c:pt idx="7649">
                  <c:v>297.933920134402</c:v>
                </c:pt>
                <c:pt idx="7650">
                  <c:v>297.93310530118498</c:v>
                </c:pt>
                <c:pt idx="7651">
                  <c:v>297.93310530118498</c:v>
                </c:pt>
                <c:pt idx="7652">
                  <c:v>297.93124450225503</c:v>
                </c:pt>
                <c:pt idx="7653">
                  <c:v>297.93124450225503</c:v>
                </c:pt>
                <c:pt idx="7654">
                  <c:v>297.92938326484602</c:v>
                </c:pt>
                <c:pt idx="7655">
                  <c:v>297.92870418868102</c:v>
                </c:pt>
                <c:pt idx="7656">
                  <c:v>297.92870418868102</c:v>
                </c:pt>
                <c:pt idx="7657">
                  <c:v>297.92832965762199</c:v>
                </c:pt>
                <c:pt idx="7658">
                  <c:v>297.92703022381198</c:v>
                </c:pt>
                <c:pt idx="7659">
                  <c:v>297.92703022381198</c:v>
                </c:pt>
                <c:pt idx="7660">
                  <c:v>297.92581068960601</c:v>
                </c:pt>
                <c:pt idx="7661">
                  <c:v>297.92581068960601</c:v>
                </c:pt>
                <c:pt idx="7662">
                  <c:v>297.92452776237502</c:v>
                </c:pt>
                <c:pt idx="7663">
                  <c:v>297.923397248367</c:v>
                </c:pt>
                <c:pt idx="7664">
                  <c:v>297.92286458419397</c:v>
                </c:pt>
                <c:pt idx="7665">
                  <c:v>297.92286458419397</c:v>
                </c:pt>
                <c:pt idx="7666">
                  <c:v>297.92119316727701</c:v>
                </c:pt>
                <c:pt idx="7667">
                  <c:v>297.92119316727701</c:v>
                </c:pt>
                <c:pt idx="7668">
                  <c:v>297.91888687064602</c:v>
                </c:pt>
                <c:pt idx="7669">
                  <c:v>297.91888687064602</c:v>
                </c:pt>
                <c:pt idx="7670">
                  <c:v>297.91784042215301</c:v>
                </c:pt>
                <c:pt idx="7671">
                  <c:v>297.91697200172098</c:v>
                </c:pt>
                <c:pt idx="7672">
                  <c:v>297.91697200172098</c:v>
                </c:pt>
                <c:pt idx="7673">
                  <c:v>297.91597034637601</c:v>
                </c:pt>
                <c:pt idx="7674">
                  <c:v>297.91458090420201</c:v>
                </c:pt>
                <c:pt idx="7675">
                  <c:v>297.91458090420201</c:v>
                </c:pt>
                <c:pt idx="7676">
                  <c:v>297.91307335758199</c:v>
                </c:pt>
                <c:pt idx="7677">
                  <c:v>297.91307335758199</c:v>
                </c:pt>
                <c:pt idx="7678">
                  <c:v>297.91223258645698</c:v>
                </c:pt>
                <c:pt idx="7679">
                  <c:v>297.91111143291198</c:v>
                </c:pt>
                <c:pt idx="7680">
                  <c:v>297.91111143291198</c:v>
                </c:pt>
                <c:pt idx="7681">
                  <c:v>297.90999730636798</c:v>
                </c:pt>
                <c:pt idx="7682">
                  <c:v>297.90999730636798</c:v>
                </c:pt>
                <c:pt idx="7683">
                  <c:v>297.90816506633598</c:v>
                </c:pt>
                <c:pt idx="7684">
                  <c:v>297.90684005961202</c:v>
                </c:pt>
                <c:pt idx="7685">
                  <c:v>297.90684005961202</c:v>
                </c:pt>
                <c:pt idx="7686">
                  <c:v>297.90598026242998</c:v>
                </c:pt>
                <c:pt idx="7687">
                  <c:v>297.90598026242998</c:v>
                </c:pt>
                <c:pt idx="7688">
                  <c:v>297.904452523619</c:v>
                </c:pt>
                <c:pt idx="7689">
                  <c:v>297.904452523619</c:v>
                </c:pt>
                <c:pt idx="7690">
                  <c:v>297.90210372924599</c:v>
                </c:pt>
                <c:pt idx="7691">
                  <c:v>297.90020024047197</c:v>
                </c:pt>
                <c:pt idx="7692">
                  <c:v>297.90020024047197</c:v>
                </c:pt>
                <c:pt idx="7693">
                  <c:v>297.89984828547398</c:v>
                </c:pt>
                <c:pt idx="7694">
                  <c:v>297.89984828547398</c:v>
                </c:pt>
                <c:pt idx="7695">
                  <c:v>297.89958425191099</c:v>
                </c:pt>
                <c:pt idx="7696">
                  <c:v>297.89855460063802</c:v>
                </c:pt>
                <c:pt idx="7697">
                  <c:v>297.89855460063802</c:v>
                </c:pt>
                <c:pt idx="7698">
                  <c:v>297.896525441699</c:v>
                </c:pt>
                <c:pt idx="7699">
                  <c:v>297.896525441699</c:v>
                </c:pt>
                <c:pt idx="7700">
                  <c:v>297.89493647097601</c:v>
                </c:pt>
                <c:pt idx="7701">
                  <c:v>297.89493647097601</c:v>
                </c:pt>
                <c:pt idx="7702">
                  <c:v>297.89415080781498</c:v>
                </c:pt>
                <c:pt idx="7703">
                  <c:v>297.89415080781498</c:v>
                </c:pt>
                <c:pt idx="7704">
                  <c:v>297.89210727295199</c:v>
                </c:pt>
                <c:pt idx="7705">
                  <c:v>297.89210727295199</c:v>
                </c:pt>
                <c:pt idx="7706">
                  <c:v>297.89039444523098</c:v>
                </c:pt>
                <c:pt idx="7707">
                  <c:v>297.89039444523098</c:v>
                </c:pt>
                <c:pt idx="7708">
                  <c:v>297.89009751529397</c:v>
                </c:pt>
                <c:pt idx="7709">
                  <c:v>297.88977716986801</c:v>
                </c:pt>
                <c:pt idx="7710">
                  <c:v>297.88977716986801</c:v>
                </c:pt>
                <c:pt idx="7711">
                  <c:v>297.88931190381101</c:v>
                </c:pt>
                <c:pt idx="7712">
                  <c:v>297.88931190381101</c:v>
                </c:pt>
                <c:pt idx="7713">
                  <c:v>297.88809679808998</c:v>
                </c:pt>
                <c:pt idx="7714">
                  <c:v>297.88809679808998</c:v>
                </c:pt>
                <c:pt idx="7715">
                  <c:v>297.886619251762</c:v>
                </c:pt>
                <c:pt idx="7716">
                  <c:v>297.886619251762</c:v>
                </c:pt>
                <c:pt idx="7717">
                  <c:v>297.88497169102197</c:v>
                </c:pt>
                <c:pt idx="7718">
                  <c:v>297.88497169102197</c:v>
                </c:pt>
                <c:pt idx="7719">
                  <c:v>297.88360285969497</c:v>
                </c:pt>
                <c:pt idx="7720">
                  <c:v>297.88360285969497</c:v>
                </c:pt>
                <c:pt idx="7721">
                  <c:v>297.88297730853498</c:v>
                </c:pt>
                <c:pt idx="7722">
                  <c:v>297.88297730853498</c:v>
                </c:pt>
                <c:pt idx="7723">
                  <c:v>297.88232561261401</c:v>
                </c:pt>
                <c:pt idx="7724">
                  <c:v>297.88232561261401</c:v>
                </c:pt>
                <c:pt idx="7725">
                  <c:v>297.879993825974</c:v>
                </c:pt>
                <c:pt idx="7726">
                  <c:v>297.879993825974</c:v>
                </c:pt>
                <c:pt idx="7727">
                  <c:v>297.877653398039</c:v>
                </c:pt>
                <c:pt idx="7728">
                  <c:v>297.877653398039</c:v>
                </c:pt>
                <c:pt idx="7729">
                  <c:v>297.87614718918297</c:v>
                </c:pt>
                <c:pt idx="7730">
                  <c:v>297.87614718918297</c:v>
                </c:pt>
                <c:pt idx="7731">
                  <c:v>297.87399840716103</c:v>
                </c:pt>
                <c:pt idx="7732">
                  <c:v>297.87399840716103</c:v>
                </c:pt>
                <c:pt idx="7733">
                  <c:v>297.87252720821101</c:v>
                </c:pt>
                <c:pt idx="7734">
                  <c:v>297.87252720821101</c:v>
                </c:pt>
                <c:pt idx="7735">
                  <c:v>297.87142762922201</c:v>
                </c:pt>
                <c:pt idx="7736">
                  <c:v>297.87142762922201</c:v>
                </c:pt>
                <c:pt idx="7737">
                  <c:v>297.87021838451699</c:v>
                </c:pt>
                <c:pt idx="7738">
                  <c:v>297.87021838451699</c:v>
                </c:pt>
                <c:pt idx="7739">
                  <c:v>297.86876111923698</c:v>
                </c:pt>
                <c:pt idx="7740">
                  <c:v>297.86876111923698</c:v>
                </c:pt>
                <c:pt idx="7741">
                  <c:v>297.86638094204199</c:v>
                </c:pt>
                <c:pt idx="7742">
                  <c:v>297.86638094204199</c:v>
                </c:pt>
                <c:pt idx="7743">
                  <c:v>297.86479635882898</c:v>
                </c:pt>
                <c:pt idx="7744">
                  <c:v>297.86479635882898</c:v>
                </c:pt>
                <c:pt idx="7745">
                  <c:v>297.86460242126401</c:v>
                </c:pt>
                <c:pt idx="7746">
                  <c:v>297.86460242126401</c:v>
                </c:pt>
                <c:pt idx="7747">
                  <c:v>297.86460242126401</c:v>
                </c:pt>
                <c:pt idx="7748">
                  <c:v>297.863231481772</c:v>
                </c:pt>
                <c:pt idx="7749">
                  <c:v>297.863231481772</c:v>
                </c:pt>
                <c:pt idx="7750">
                  <c:v>297.86050031651303</c:v>
                </c:pt>
                <c:pt idx="7751">
                  <c:v>297.86050031651303</c:v>
                </c:pt>
                <c:pt idx="7752">
                  <c:v>297.85904204897901</c:v>
                </c:pt>
                <c:pt idx="7753">
                  <c:v>297.85904204897901</c:v>
                </c:pt>
                <c:pt idx="7754">
                  <c:v>297.857706594533</c:v>
                </c:pt>
                <c:pt idx="7755">
                  <c:v>297.857706594533</c:v>
                </c:pt>
                <c:pt idx="7756">
                  <c:v>297.857706594533</c:v>
                </c:pt>
                <c:pt idx="7757">
                  <c:v>297.85574879002598</c:v>
                </c:pt>
                <c:pt idx="7758">
                  <c:v>297.85574879002598</c:v>
                </c:pt>
                <c:pt idx="7759">
                  <c:v>297.85490435790501</c:v>
                </c:pt>
                <c:pt idx="7760">
                  <c:v>297.85490435790501</c:v>
                </c:pt>
                <c:pt idx="7761">
                  <c:v>297.85490435790501</c:v>
                </c:pt>
                <c:pt idx="7762">
                  <c:v>297.85454943187602</c:v>
                </c:pt>
                <c:pt idx="7763">
                  <c:v>297.85454943187602</c:v>
                </c:pt>
                <c:pt idx="7764">
                  <c:v>297.85380782455297</c:v>
                </c:pt>
                <c:pt idx="7765">
                  <c:v>297.85380782455297</c:v>
                </c:pt>
                <c:pt idx="7766">
                  <c:v>297.85214389494399</c:v>
                </c:pt>
                <c:pt idx="7767">
                  <c:v>297.85214389494399</c:v>
                </c:pt>
                <c:pt idx="7768">
                  <c:v>297.85214389494399</c:v>
                </c:pt>
                <c:pt idx="7769">
                  <c:v>297.848473638217</c:v>
                </c:pt>
                <c:pt idx="7770">
                  <c:v>297.848473638217</c:v>
                </c:pt>
                <c:pt idx="7771">
                  <c:v>297.84579883027698</c:v>
                </c:pt>
                <c:pt idx="7772">
                  <c:v>297.84579883027698</c:v>
                </c:pt>
                <c:pt idx="7773">
                  <c:v>297.84579883027698</c:v>
                </c:pt>
                <c:pt idx="7774">
                  <c:v>297.845694697412</c:v>
                </c:pt>
                <c:pt idx="7775">
                  <c:v>297.845694697412</c:v>
                </c:pt>
                <c:pt idx="7776">
                  <c:v>297.84544804387798</c:v>
                </c:pt>
                <c:pt idx="7777">
                  <c:v>297.84544804387798</c:v>
                </c:pt>
                <c:pt idx="7778">
                  <c:v>297.84544804387798</c:v>
                </c:pt>
                <c:pt idx="7779">
                  <c:v>297.84492542723598</c:v>
                </c:pt>
                <c:pt idx="7780">
                  <c:v>297.84492542723598</c:v>
                </c:pt>
                <c:pt idx="7781">
                  <c:v>297.84492542723598</c:v>
                </c:pt>
                <c:pt idx="7782">
                  <c:v>297.84233431618702</c:v>
                </c:pt>
                <c:pt idx="7783">
                  <c:v>297.84233431618702</c:v>
                </c:pt>
                <c:pt idx="7784">
                  <c:v>297.83915721651698</c:v>
                </c:pt>
                <c:pt idx="7785">
                  <c:v>297.83915721651698</c:v>
                </c:pt>
                <c:pt idx="7786">
                  <c:v>297.83915721651698</c:v>
                </c:pt>
                <c:pt idx="7787">
                  <c:v>297.83724683858401</c:v>
                </c:pt>
                <c:pt idx="7788">
                  <c:v>297.83724683858401</c:v>
                </c:pt>
                <c:pt idx="7789">
                  <c:v>297.83724683858401</c:v>
                </c:pt>
                <c:pt idx="7790">
                  <c:v>297.83605516063699</c:v>
                </c:pt>
                <c:pt idx="7791">
                  <c:v>297.83605516063699</c:v>
                </c:pt>
                <c:pt idx="7792">
                  <c:v>297.83724683858401</c:v>
                </c:pt>
                <c:pt idx="7793">
                  <c:v>297.83724683858401</c:v>
                </c:pt>
                <c:pt idx="7794">
                  <c:v>297.83915721651698</c:v>
                </c:pt>
                <c:pt idx="7795">
                  <c:v>297.84233431618702</c:v>
                </c:pt>
                <c:pt idx="7796">
                  <c:v>297.84233431618702</c:v>
                </c:pt>
                <c:pt idx="7797">
                  <c:v>297.84492542723598</c:v>
                </c:pt>
                <c:pt idx="7798">
                  <c:v>297.84544804387798</c:v>
                </c:pt>
                <c:pt idx="7799">
                  <c:v>297.84544804387798</c:v>
                </c:pt>
                <c:pt idx="7800">
                  <c:v>297.845694697412</c:v>
                </c:pt>
                <c:pt idx="7801">
                  <c:v>297.84579883027698</c:v>
                </c:pt>
                <c:pt idx="7802">
                  <c:v>297.84579883027698</c:v>
                </c:pt>
                <c:pt idx="7803">
                  <c:v>297.848473638217</c:v>
                </c:pt>
                <c:pt idx="7804">
                  <c:v>297.85214389494399</c:v>
                </c:pt>
                <c:pt idx="7805">
                  <c:v>297.85214389494399</c:v>
                </c:pt>
                <c:pt idx="7806">
                  <c:v>297.85380782455297</c:v>
                </c:pt>
                <c:pt idx="7807">
                  <c:v>297.85454943187602</c:v>
                </c:pt>
                <c:pt idx="7808">
                  <c:v>297.85454943187602</c:v>
                </c:pt>
                <c:pt idx="7809">
                  <c:v>297.85490435790501</c:v>
                </c:pt>
                <c:pt idx="7810">
                  <c:v>297.85574879002598</c:v>
                </c:pt>
                <c:pt idx="7811">
                  <c:v>297.85574879002598</c:v>
                </c:pt>
                <c:pt idx="7812">
                  <c:v>297.857706594533</c:v>
                </c:pt>
                <c:pt idx="7813">
                  <c:v>297.85904204897901</c:v>
                </c:pt>
                <c:pt idx="7814">
                  <c:v>297.86050031651303</c:v>
                </c:pt>
                <c:pt idx="7815">
                  <c:v>297.86050031651303</c:v>
                </c:pt>
                <c:pt idx="7816">
                  <c:v>297.863231481772</c:v>
                </c:pt>
                <c:pt idx="7817">
                  <c:v>297.86460242126401</c:v>
                </c:pt>
                <c:pt idx="7818">
                  <c:v>297.86460242126401</c:v>
                </c:pt>
                <c:pt idx="7819">
                  <c:v>297.86479635882898</c:v>
                </c:pt>
                <c:pt idx="7820">
                  <c:v>297.86638094204199</c:v>
                </c:pt>
                <c:pt idx="7821">
                  <c:v>297.86876111923698</c:v>
                </c:pt>
                <c:pt idx="7822">
                  <c:v>297.86876111923698</c:v>
                </c:pt>
                <c:pt idx="7823">
                  <c:v>297.87021838451699</c:v>
                </c:pt>
                <c:pt idx="7824">
                  <c:v>297.87142762922201</c:v>
                </c:pt>
                <c:pt idx="7825">
                  <c:v>297.87252720821101</c:v>
                </c:pt>
                <c:pt idx="7826">
                  <c:v>297.87252720821101</c:v>
                </c:pt>
                <c:pt idx="7827">
                  <c:v>297.87399840716103</c:v>
                </c:pt>
                <c:pt idx="7828">
                  <c:v>297.87614718918297</c:v>
                </c:pt>
                <c:pt idx="7829">
                  <c:v>297.877653398039</c:v>
                </c:pt>
                <c:pt idx="7830">
                  <c:v>297.877653398039</c:v>
                </c:pt>
                <c:pt idx="7831">
                  <c:v>297.879993825974</c:v>
                </c:pt>
                <c:pt idx="7832">
                  <c:v>297.88232561261401</c:v>
                </c:pt>
                <c:pt idx="7833">
                  <c:v>297.88297730853498</c:v>
                </c:pt>
                <c:pt idx="7834">
                  <c:v>297.88297730853498</c:v>
                </c:pt>
                <c:pt idx="7835">
                  <c:v>297.88360285969497</c:v>
                </c:pt>
                <c:pt idx="7836">
                  <c:v>297.88497169102197</c:v>
                </c:pt>
                <c:pt idx="7837">
                  <c:v>297.886619251762</c:v>
                </c:pt>
                <c:pt idx="7838">
                  <c:v>297.886619251762</c:v>
                </c:pt>
                <c:pt idx="7839">
                  <c:v>297.88809679808998</c:v>
                </c:pt>
                <c:pt idx="7840">
                  <c:v>297.88931190381101</c:v>
                </c:pt>
                <c:pt idx="7841">
                  <c:v>297.88977716986801</c:v>
                </c:pt>
                <c:pt idx="7842">
                  <c:v>297.88977716986801</c:v>
                </c:pt>
                <c:pt idx="7843">
                  <c:v>297.89009751529397</c:v>
                </c:pt>
                <c:pt idx="7844">
                  <c:v>297.89039444523098</c:v>
                </c:pt>
                <c:pt idx="7845">
                  <c:v>297.89210727295199</c:v>
                </c:pt>
                <c:pt idx="7846">
                  <c:v>297.89415080781498</c:v>
                </c:pt>
                <c:pt idx="7847">
                  <c:v>297.89493647097601</c:v>
                </c:pt>
                <c:pt idx="7848">
                  <c:v>297.89493647097601</c:v>
                </c:pt>
                <c:pt idx="7849">
                  <c:v>297.896525441699</c:v>
                </c:pt>
                <c:pt idx="7850">
                  <c:v>297.89855460063802</c:v>
                </c:pt>
                <c:pt idx="7851">
                  <c:v>297.89958425191099</c:v>
                </c:pt>
                <c:pt idx="7852">
                  <c:v>297.89958425191099</c:v>
                </c:pt>
                <c:pt idx="7853">
                  <c:v>297.89984828547398</c:v>
                </c:pt>
                <c:pt idx="7854">
                  <c:v>297.90020024047197</c:v>
                </c:pt>
                <c:pt idx="7855">
                  <c:v>297.90020024047197</c:v>
                </c:pt>
                <c:pt idx="7856">
                  <c:v>297.90020024047197</c:v>
                </c:pt>
                <c:pt idx="7857">
                  <c:v>297.90020024047197</c:v>
                </c:pt>
                <c:pt idx="7858">
                  <c:v>297.89984828547398</c:v>
                </c:pt>
                <c:pt idx="7859">
                  <c:v>297.89984828547398</c:v>
                </c:pt>
                <c:pt idx="7860">
                  <c:v>297.89984828547398</c:v>
                </c:pt>
                <c:pt idx="7861">
                  <c:v>297.89984828547398</c:v>
                </c:pt>
                <c:pt idx="7862">
                  <c:v>297.89984828547398</c:v>
                </c:pt>
                <c:pt idx="7863">
                  <c:v>297.89958425191099</c:v>
                </c:pt>
                <c:pt idx="7864">
                  <c:v>297.89958425191099</c:v>
                </c:pt>
                <c:pt idx="7865">
                  <c:v>297.89958425191099</c:v>
                </c:pt>
                <c:pt idx="7866">
                  <c:v>297.89958425191099</c:v>
                </c:pt>
                <c:pt idx="7867">
                  <c:v>297.89958425191099</c:v>
                </c:pt>
                <c:pt idx="7868">
                  <c:v>297.89958425191099</c:v>
                </c:pt>
                <c:pt idx="7869">
                  <c:v>297.89958425191099</c:v>
                </c:pt>
                <c:pt idx="7870">
                  <c:v>297.89958425191099</c:v>
                </c:pt>
                <c:pt idx="7871">
                  <c:v>297.89855460063802</c:v>
                </c:pt>
                <c:pt idx="7872">
                  <c:v>297.89855460063802</c:v>
                </c:pt>
                <c:pt idx="7873">
                  <c:v>297.89855460063802</c:v>
                </c:pt>
                <c:pt idx="7874">
                  <c:v>297.89855460063802</c:v>
                </c:pt>
                <c:pt idx="7875">
                  <c:v>297.89855460063802</c:v>
                </c:pt>
                <c:pt idx="7876">
                  <c:v>297.89855460063802</c:v>
                </c:pt>
                <c:pt idx="7877">
                  <c:v>297.89855460063802</c:v>
                </c:pt>
                <c:pt idx="7878">
                  <c:v>297.89855460063802</c:v>
                </c:pt>
                <c:pt idx="7879">
                  <c:v>297.89855460063802</c:v>
                </c:pt>
                <c:pt idx="7880">
                  <c:v>297.896525441699</c:v>
                </c:pt>
                <c:pt idx="7881">
                  <c:v>297.896525441699</c:v>
                </c:pt>
                <c:pt idx="7882">
                  <c:v>297.896525441699</c:v>
                </c:pt>
                <c:pt idx="7883">
                  <c:v>297.896525441699</c:v>
                </c:pt>
                <c:pt idx="7884">
                  <c:v>297.896525441699</c:v>
                </c:pt>
                <c:pt idx="7885">
                  <c:v>297.896525441699</c:v>
                </c:pt>
                <c:pt idx="7886">
                  <c:v>297.896525441699</c:v>
                </c:pt>
                <c:pt idx="7887">
                  <c:v>297.89493647097601</c:v>
                </c:pt>
                <c:pt idx="7888">
                  <c:v>297.89493647097601</c:v>
                </c:pt>
                <c:pt idx="7889">
                  <c:v>297.89493647097601</c:v>
                </c:pt>
                <c:pt idx="7890">
                  <c:v>297.89493647097601</c:v>
                </c:pt>
                <c:pt idx="7891">
                  <c:v>297.89493647097601</c:v>
                </c:pt>
                <c:pt idx="7892">
                  <c:v>297.89493647097601</c:v>
                </c:pt>
                <c:pt idx="7893">
                  <c:v>297.89493647097601</c:v>
                </c:pt>
                <c:pt idx="7894">
                  <c:v>297.89493647097601</c:v>
                </c:pt>
                <c:pt idx="7895">
                  <c:v>297.89493647097601</c:v>
                </c:pt>
                <c:pt idx="7896">
                  <c:v>297.89493647097601</c:v>
                </c:pt>
                <c:pt idx="7897">
                  <c:v>297.89493647097601</c:v>
                </c:pt>
                <c:pt idx="7898">
                  <c:v>297.89493647097601</c:v>
                </c:pt>
                <c:pt idx="7899">
                  <c:v>297.89493647097601</c:v>
                </c:pt>
                <c:pt idx="7900">
                  <c:v>297.89493647097601</c:v>
                </c:pt>
                <c:pt idx="7901">
                  <c:v>297.89415080781498</c:v>
                </c:pt>
                <c:pt idx="7902">
                  <c:v>297.89415080781498</c:v>
                </c:pt>
                <c:pt idx="7903">
                  <c:v>297.89415080781498</c:v>
                </c:pt>
                <c:pt idx="7904">
                  <c:v>297.89415080781498</c:v>
                </c:pt>
                <c:pt idx="7905">
                  <c:v>297.89415080781498</c:v>
                </c:pt>
                <c:pt idx="7906">
                  <c:v>297.89415080781498</c:v>
                </c:pt>
                <c:pt idx="7907">
                  <c:v>297.89415080781498</c:v>
                </c:pt>
                <c:pt idx="7908">
                  <c:v>297.89415080781498</c:v>
                </c:pt>
                <c:pt idx="7909">
                  <c:v>297.89415080781498</c:v>
                </c:pt>
                <c:pt idx="7910">
                  <c:v>297.89415080781498</c:v>
                </c:pt>
                <c:pt idx="7911">
                  <c:v>297.89415080781498</c:v>
                </c:pt>
                <c:pt idx="7912">
                  <c:v>297.89415080781498</c:v>
                </c:pt>
                <c:pt idx="7913">
                  <c:v>297.89415080781498</c:v>
                </c:pt>
                <c:pt idx="7914">
                  <c:v>297.89415080781498</c:v>
                </c:pt>
                <c:pt idx="7915">
                  <c:v>297.89415080781498</c:v>
                </c:pt>
                <c:pt idx="7916">
                  <c:v>297.89415080781498</c:v>
                </c:pt>
                <c:pt idx="7917">
                  <c:v>297.89415080781498</c:v>
                </c:pt>
                <c:pt idx="7918">
                  <c:v>297.89415080781498</c:v>
                </c:pt>
                <c:pt idx="7919">
                  <c:v>297.89415080781498</c:v>
                </c:pt>
                <c:pt idx="7920">
                  <c:v>297.89415080781498</c:v>
                </c:pt>
                <c:pt idx="7921">
                  <c:v>297.89415080781498</c:v>
                </c:pt>
                <c:pt idx="7922">
                  <c:v>297.89415080781498</c:v>
                </c:pt>
                <c:pt idx="7923">
                  <c:v>297.89415080781498</c:v>
                </c:pt>
                <c:pt idx="7924">
                  <c:v>297.89415080781498</c:v>
                </c:pt>
                <c:pt idx="7925">
                  <c:v>297.89415080781498</c:v>
                </c:pt>
                <c:pt idx="7926">
                  <c:v>297.89415080781498</c:v>
                </c:pt>
                <c:pt idx="7927">
                  <c:v>297.89415080781498</c:v>
                </c:pt>
                <c:pt idx="7928">
                  <c:v>297.89415080781498</c:v>
                </c:pt>
                <c:pt idx="7929">
                  <c:v>297.89415080781498</c:v>
                </c:pt>
                <c:pt idx="7930">
                  <c:v>297.89415080781498</c:v>
                </c:pt>
                <c:pt idx="7931">
                  <c:v>297.89415080781498</c:v>
                </c:pt>
                <c:pt idx="7932">
                  <c:v>297.89573977853701</c:v>
                </c:pt>
                <c:pt idx="7933">
                  <c:v>297.89875370004103</c:v>
                </c:pt>
                <c:pt idx="7934">
                  <c:v>297.90013530631097</c:v>
                </c:pt>
                <c:pt idx="7935">
                  <c:v>297.90552809289602</c:v>
                </c:pt>
                <c:pt idx="7936">
                  <c:v>297.91111143291198</c:v>
                </c:pt>
                <c:pt idx="7937">
                  <c:v>297.91223258645698</c:v>
                </c:pt>
                <c:pt idx="7938">
                  <c:v>297.91307335758199</c:v>
                </c:pt>
                <c:pt idx="7939">
                  <c:v>297.91559334619598</c:v>
                </c:pt>
                <c:pt idx="7940">
                  <c:v>297.92055828756298</c:v>
                </c:pt>
                <c:pt idx="7941">
                  <c:v>297.923397248367</c:v>
                </c:pt>
                <c:pt idx="7942">
                  <c:v>297.92612182763997</c:v>
                </c:pt>
                <c:pt idx="7943">
                  <c:v>297.92938326484602</c:v>
                </c:pt>
                <c:pt idx="7944">
                  <c:v>297.93124450225503</c:v>
                </c:pt>
                <c:pt idx="7945">
                  <c:v>297.93325183290398</c:v>
                </c:pt>
                <c:pt idx="7946">
                  <c:v>297.93459822423199</c:v>
                </c:pt>
                <c:pt idx="7947">
                  <c:v>297.93817689510399</c:v>
                </c:pt>
                <c:pt idx="7948">
                  <c:v>297.94170746984503</c:v>
                </c:pt>
                <c:pt idx="7949">
                  <c:v>297.94344756981599</c:v>
                </c:pt>
                <c:pt idx="7950">
                  <c:v>297.94583782526797</c:v>
                </c:pt>
                <c:pt idx="7951">
                  <c:v>297.94770120642602</c:v>
                </c:pt>
                <c:pt idx="7952">
                  <c:v>297.95103028776902</c:v>
                </c:pt>
                <c:pt idx="7953">
                  <c:v>297.95420153870401</c:v>
                </c:pt>
                <c:pt idx="7954">
                  <c:v>297.95553517586399</c:v>
                </c:pt>
                <c:pt idx="7955">
                  <c:v>297.95888445138598</c:v>
                </c:pt>
                <c:pt idx="7956">
                  <c:v>297.96235695369597</c:v>
                </c:pt>
                <c:pt idx="7957">
                  <c:v>297.96426352018</c:v>
                </c:pt>
                <c:pt idx="7958">
                  <c:v>297.96530768962799</c:v>
                </c:pt>
                <c:pt idx="7959">
                  <c:v>297.967364160979</c:v>
                </c:pt>
                <c:pt idx="7960">
                  <c:v>297.97211213534302</c:v>
                </c:pt>
                <c:pt idx="7961">
                  <c:v>297.97534596333099</c:v>
                </c:pt>
                <c:pt idx="7962">
                  <c:v>297.97768730354602</c:v>
                </c:pt>
                <c:pt idx="7963">
                  <c:v>297.980946362586</c:v>
                </c:pt>
                <c:pt idx="7964">
                  <c:v>297.98378294802501</c:v>
                </c:pt>
                <c:pt idx="7965">
                  <c:v>297.98544592666298</c:v>
                </c:pt>
                <c:pt idx="7966">
                  <c:v>297.988417285803</c:v>
                </c:pt>
                <c:pt idx="7967">
                  <c:v>297.99174776118599</c:v>
                </c:pt>
                <c:pt idx="7968">
                  <c:v>297.99298577767598</c:v>
                </c:pt>
                <c:pt idx="7969">
                  <c:v>297.99483157307299</c:v>
                </c:pt>
                <c:pt idx="7970">
                  <c:v>297.99621304928098</c:v>
                </c:pt>
                <c:pt idx="7971">
                  <c:v>297.99801626745102</c:v>
                </c:pt>
                <c:pt idx="7972">
                  <c:v>298.00098374537203</c:v>
                </c:pt>
                <c:pt idx="7973">
                  <c:v>298.00249518313097</c:v>
                </c:pt>
                <c:pt idx="7974">
                  <c:v>298.00324213851201</c:v>
                </c:pt>
                <c:pt idx="7975">
                  <c:v>298.07640349203302</c:v>
                </c:pt>
                <c:pt idx="7976">
                  <c:v>298.18205712667299</c:v>
                </c:pt>
                <c:pt idx="7977">
                  <c:v>298.250825194463</c:v>
                </c:pt>
                <c:pt idx="7978">
                  <c:v>298.332275725616</c:v>
                </c:pt>
                <c:pt idx="7979">
                  <c:v>298.40150315918697</c:v>
                </c:pt>
                <c:pt idx="7980">
                  <c:v>298.4583533302</c:v>
                </c:pt>
                <c:pt idx="7981">
                  <c:v>298.53491725512401</c:v>
                </c:pt>
                <c:pt idx="7982">
                  <c:v>298.61934246776201</c:v>
                </c:pt>
                <c:pt idx="7983">
                  <c:v>298.68384616632602</c:v>
                </c:pt>
                <c:pt idx="7984">
                  <c:v>298.75022775546302</c:v>
                </c:pt>
                <c:pt idx="7985">
                  <c:v>298.81772033336398</c:v>
                </c:pt>
                <c:pt idx="7986">
                  <c:v>298.88552388465399</c:v>
                </c:pt>
                <c:pt idx="7987">
                  <c:v>298.952541927325</c:v>
                </c:pt>
                <c:pt idx="7988">
                  <c:v>299.00387137645498</c:v>
                </c:pt>
                <c:pt idx="7989">
                  <c:v>299.00387137645498</c:v>
                </c:pt>
                <c:pt idx="7990">
                  <c:v>299.00387137645498</c:v>
                </c:pt>
                <c:pt idx="7991">
                  <c:v>299.00387137645498</c:v>
                </c:pt>
                <c:pt idx="7992">
                  <c:v>299.00387137645498</c:v>
                </c:pt>
                <c:pt idx="7993">
                  <c:v>299.00387137645498</c:v>
                </c:pt>
                <c:pt idx="7994">
                  <c:v>299.00387137645498</c:v>
                </c:pt>
                <c:pt idx="7995">
                  <c:v>299.00387137645498</c:v>
                </c:pt>
                <c:pt idx="7996">
                  <c:v>299.00387137645498</c:v>
                </c:pt>
                <c:pt idx="7997">
                  <c:v>299.00387137645498</c:v>
                </c:pt>
                <c:pt idx="7998">
                  <c:v>299.00387137645498</c:v>
                </c:pt>
                <c:pt idx="7999">
                  <c:v>299.00387137645498</c:v>
                </c:pt>
                <c:pt idx="8000">
                  <c:v>299.00387137645498</c:v>
                </c:pt>
                <c:pt idx="8001">
                  <c:v>299.00387137645498</c:v>
                </c:pt>
                <c:pt idx="8002">
                  <c:v>299.00387137645498</c:v>
                </c:pt>
                <c:pt idx="8003">
                  <c:v>299.00387137645498</c:v>
                </c:pt>
                <c:pt idx="8004">
                  <c:v>299.00387137645498</c:v>
                </c:pt>
                <c:pt idx="8005">
                  <c:v>299.00387137645498</c:v>
                </c:pt>
                <c:pt idx="8006">
                  <c:v>299.00387137645498</c:v>
                </c:pt>
                <c:pt idx="8007">
                  <c:v>299.00387137645498</c:v>
                </c:pt>
                <c:pt idx="8008">
                  <c:v>299.00387137645498</c:v>
                </c:pt>
                <c:pt idx="8009">
                  <c:v>299.00387137645498</c:v>
                </c:pt>
                <c:pt idx="8010">
                  <c:v>299.00387137645498</c:v>
                </c:pt>
                <c:pt idx="8011">
                  <c:v>299.00387137645498</c:v>
                </c:pt>
                <c:pt idx="8012">
                  <c:v>299.00387137645498</c:v>
                </c:pt>
                <c:pt idx="8013">
                  <c:v>299.00387137645498</c:v>
                </c:pt>
                <c:pt idx="8014">
                  <c:v>299.00387137645498</c:v>
                </c:pt>
                <c:pt idx="8015">
                  <c:v>299.00387137645498</c:v>
                </c:pt>
                <c:pt idx="8016">
                  <c:v>299.00387137645498</c:v>
                </c:pt>
                <c:pt idx="8017">
                  <c:v>299.00387137645498</c:v>
                </c:pt>
                <c:pt idx="8018">
                  <c:v>299.00387137645498</c:v>
                </c:pt>
                <c:pt idx="8019">
                  <c:v>299.00387137645498</c:v>
                </c:pt>
                <c:pt idx="8020">
                  <c:v>299.00387137645498</c:v>
                </c:pt>
                <c:pt idx="8021">
                  <c:v>299.00387137645498</c:v>
                </c:pt>
                <c:pt idx="8022">
                  <c:v>299.00387137645498</c:v>
                </c:pt>
                <c:pt idx="8023">
                  <c:v>299.00387137645498</c:v>
                </c:pt>
                <c:pt idx="8024">
                  <c:v>299.00387137645498</c:v>
                </c:pt>
                <c:pt idx="8025">
                  <c:v>299.00387137645498</c:v>
                </c:pt>
                <c:pt idx="8026">
                  <c:v>299.00387137645498</c:v>
                </c:pt>
                <c:pt idx="8027">
                  <c:v>299.00387137645498</c:v>
                </c:pt>
                <c:pt idx="8028">
                  <c:v>299.00387137645498</c:v>
                </c:pt>
                <c:pt idx="8029">
                  <c:v>299.00387137645498</c:v>
                </c:pt>
                <c:pt idx="8030">
                  <c:v>299.00387137645498</c:v>
                </c:pt>
                <c:pt idx="8031">
                  <c:v>299.00387137645498</c:v>
                </c:pt>
                <c:pt idx="8032">
                  <c:v>299.00387137645498</c:v>
                </c:pt>
                <c:pt idx="8033">
                  <c:v>299.00387137645498</c:v>
                </c:pt>
                <c:pt idx="8034">
                  <c:v>299.00387137645498</c:v>
                </c:pt>
                <c:pt idx="8035">
                  <c:v>299.00387137645498</c:v>
                </c:pt>
                <c:pt idx="8036">
                  <c:v>299.00387137645498</c:v>
                </c:pt>
                <c:pt idx="8037">
                  <c:v>299.00387137645498</c:v>
                </c:pt>
                <c:pt idx="8038">
                  <c:v>299.00387137645498</c:v>
                </c:pt>
                <c:pt idx="8039">
                  <c:v>299.00387137645498</c:v>
                </c:pt>
                <c:pt idx="8040">
                  <c:v>299.00387137645498</c:v>
                </c:pt>
                <c:pt idx="8041">
                  <c:v>299.00387137645498</c:v>
                </c:pt>
                <c:pt idx="8042">
                  <c:v>299.00387137645498</c:v>
                </c:pt>
                <c:pt idx="8043">
                  <c:v>299.00387137645498</c:v>
                </c:pt>
                <c:pt idx="8044">
                  <c:v>299.00387137645498</c:v>
                </c:pt>
                <c:pt idx="8045">
                  <c:v>299.00387137645498</c:v>
                </c:pt>
                <c:pt idx="8046">
                  <c:v>299.00387137645498</c:v>
                </c:pt>
                <c:pt idx="8047">
                  <c:v>299.00387137645498</c:v>
                </c:pt>
                <c:pt idx="8048">
                  <c:v>299.00387137645498</c:v>
                </c:pt>
                <c:pt idx="8049">
                  <c:v>299.00387137645498</c:v>
                </c:pt>
                <c:pt idx="8050">
                  <c:v>299.00387137645498</c:v>
                </c:pt>
                <c:pt idx="8051">
                  <c:v>299.00387137645498</c:v>
                </c:pt>
                <c:pt idx="8052">
                  <c:v>299.00387137645498</c:v>
                </c:pt>
                <c:pt idx="8053">
                  <c:v>299.00387137645498</c:v>
                </c:pt>
                <c:pt idx="8054">
                  <c:v>299.00387137645498</c:v>
                </c:pt>
                <c:pt idx="8055">
                  <c:v>299.00387137645498</c:v>
                </c:pt>
                <c:pt idx="8056">
                  <c:v>299.00387137645498</c:v>
                </c:pt>
                <c:pt idx="8057">
                  <c:v>299.00387137645498</c:v>
                </c:pt>
                <c:pt idx="8058">
                  <c:v>299.00387137645498</c:v>
                </c:pt>
                <c:pt idx="8059">
                  <c:v>299.00387137645498</c:v>
                </c:pt>
                <c:pt idx="8060">
                  <c:v>299.00387137645498</c:v>
                </c:pt>
                <c:pt idx="8061">
                  <c:v>299.00387137645498</c:v>
                </c:pt>
                <c:pt idx="8062">
                  <c:v>299.00387137645498</c:v>
                </c:pt>
                <c:pt idx="8063">
                  <c:v>299.00387137645498</c:v>
                </c:pt>
                <c:pt idx="8064">
                  <c:v>299.00387137645498</c:v>
                </c:pt>
                <c:pt idx="8065">
                  <c:v>299.00387137645498</c:v>
                </c:pt>
                <c:pt idx="8066">
                  <c:v>299.00387137645498</c:v>
                </c:pt>
                <c:pt idx="8067">
                  <c:v>299.00387137645498</c:v>
                </c:pt>
                <c:pt idx="8068">
                  <c:v>299.00387137645498</c:v>
                </c:pt>
                <c:pt idx="8069">
                  <c:v>299.00387137645498</c:v>
                </c:pt>
                <c:pt idx="8070">
                  <c:v>299.00387137645498</c:v>
                </c:pt>
                <c:pt idx="8071">
                  <c:v>299.00387137645498</c:v>
                </c:pt>
                <c:pt idx="8072">
                  <c:v>299.00387137645498</c:v>
                </c:pt>
                <c:pt idx="8073">
                  <c:v>299.00387137645498</c:v>
                </c:pt>
                <c:pt idx="8074">
                  <c:v>299.00387137645498</c:v>
                </c:pt>
                <c:pt idx="8075">
                  <c:v>299.00387137645498</c:v>
                </c:pt>
                <c:pt idx="8076">
                  <c:v>299.00387137645498</c:v>
                </c:pt>
                <c:pt idx="8077">
                  <c:v>299.00387137645498</c:v>
                </c:pt>
                <c:pt idx="8078">
                  <c:v>299.00387137645498</c:v>
                </c:pt>
                <c:pt idx="8079">
                  <c:v>299.00387137645498</c:v>
                </c:pt>
                <c:pt idx="8080">
                  <c:v>299.00387137645498</c:v>
                </c:pt>
                <c:pt idx="8081">
                  <c:v>299.00387137645498</c:v>
                </c:pt>
                <c:pt idx="8082">
                  <c:v>299.00387137645498</c:v>
                </c:pt>
                <c:pt idx="8083">
                  <c:v>299.00387137645498</c:v>
                </c:pt>
                <c:pt idx="8084">
                  <c:v>299.00387137645498</c:v>
                </c:pt>
                <c:pt idx="8085">
                  <c:v>299.00387137645498</c:v>
                </c:pt>
                <c:pt idx="8086">
                  <c:v>299.00387137645498</c:v>
                </c:pt>
                <c:pt idx="8087">
                  <c:v>299.00387137645498</c:v>
                </c:pt>
                <c:pt idx="8088">
                  <c:v>299.00387137645498</c:v>
                </c:pt>
                <c:pt idx="8089">
                  <c:v>299.00387137645498</c:v>
                </c:pt>
                <c:pt idx="8090">
                  <c:v>299.00387137645498</c:v>
                </c:pt>
                <c:pt idx="8091">
                  <c:v>299.00387137645498</c:v>
                </c:pt>
                <c:pt idx="8092">
                  <c:v>299.00387137645498</c:v>
                </c:pt>
                <c:pt idx="8093">
                  <c:v>299.00387137645498</c:v>
                </c:pt>
                <c:pt idx="8094">
                  <c:v>299.00387137645498</c:v>
                </c:pt>
                <c:pt idx="8095">
                  <c:v>299.00387137645498</c:v>
                </c:pt>
                <c:pt idx="8096">
                  <c:v>299.00387137645498</c:v>
                </c:pt>
                <c:pt idx="8097">
                  <c:v>299.00387137645498</c:v>
                </c:pt>
                <c:pt idx="8098">
                  <c:v>299.00387137645498</c:v>
                </c:pt>
                <c:pt idx="8099">
                  <c:v>299.00387137645498</c:v>
                </c:pt>
                <c:pt idx="8100">
                  <c:v>299.00387137645498</c:v>
                </c:pt>
                <c:pt idx="8101">
                  <c:v>299.00387137645498</c:v>
                </c:pt>
                <c:pt idx="8102">
                  <c:v>299.00387137645498</c:v>
                </c:pt>
                <c:pt idx="8103">
                  <c:v>299.00387137645498</c:v>
                </c:pt>
                <c:pt idx="8104">
                  <c:v>299.00387137645498</c:v>
                </c:pt>
                <c:pt idx="8105">
                  <c:v>299.00387137645498</c:v>
                </c:pt>
                <c:pt idx="8106">
                  <c:v>299.00387137645498</c:v>
                </c:pt>
                <c:pt idx="8107">
                  <c:v>299.00387137645498</c:v>
                </c:pt>
                <c:pt idx="8108">
                  <c:v>299.00387137645498</c:v>
                </c:pt>
                <c:pt idx="8109">
                  <c:v>299.00387137645498</c:v>
                </c:pt>
                <c:pt idx="8110">
                  <c:v>299.00387137645498</c:v>
                </c:pt>
                <c:pt idx="8111">
                  <c:v>299.00387137645498</c:v>
                </c:pt>
                <c:pt idx="8112">
                  <c:v>299.00387137645498</c:v>
                </c:pt>
                <c:pt idx="8113">
                  <c:v>299.00387137645498</c:v>
                </c:pt>
                <c:pt idx="8114">
                  <c:v>299.00387137645498</c:v>
                </c:pt>
                <c:pt idx="8115">
                  <c:v>299.00387137645498</c:v>
                </c:pt>
                <c:pt idx="8116">
                  <c:v>299.00387137645498</c:v>
                </c:pt>
                <c:pt idx="8117">
                  <c:v>299.00387137645498</c:v>
                </c:pt>
                <c:pt idx="8118">
                  <c:v>299.00387137645498</c:v>
                </c:pt>
                <c:pt idx="8119">
                  <c:v>299.00387137645498</c:v>
                </c:pt>
                <c:pt idx="8120">
                  <c:v>299.00387137645498</c:v>
                </c:pt>
                <c:pt idx="8121">
                  <c:v>299.00387137645498</c:v>
                </c:pt>
                <c:pt idx="8122">
                  <c:v>299.00387137645498</c:v>
                </c:pt>
                <c:pt idx="8123">
                  <c:v>299.00387137645498</c:v>
                </c:pt>
                <c:pt idx="8124">
                  <c:v>299.00387137645498</c:v>
                </c:pt>
                <c:pt idx="8125">
                  <c:v>299.00387137645498</c:v>
                </c:pt>
                <c:pt idx="8126">
                  <c:v>299.00387137645498</c:v>
                </c:pt>
                <c:pt idx="8127">
                  <c:v>299.00387137645498</c:v>
                </c:pt>
                <c:pt idx="8128">
                  <c:v>299.00387137645498</c:v>
                </c:pt>
                <c:pt idx="8129">
                  <c:v>298.43405053366598</c:v>
                </c:pt>
                <c:pt idx="8130">
                  <c:v>298.43405053366598</c:v>
                </c:pt>
                <c:pt idx="8131">
                  <c:v>298.434364731323</c:v>
                </c:pt>
                <c:pt idx="8132">
                  <c:v>297.83683439342099</c:v>
                </c:pt>
                <c:pt idx="8133">
                  <c:v>297.83683439342099</c:v>
                </c:pt>
                <c:pt idx="8134">
                  <c:v>297.83795328655498</c:v>
                </c:pt>
                <c:pt idx="8135">
                  <c:v>297.83872896309401</c:v>
                </c:pt>
                <c:pt idx="8136">
                  <c:v>297.83872896309401</c:v>
                </c:pt>
                <c:pt idx="8137">
                  <c:v>297.83872896309401</c:v>
                </c:pt>
                <c:pt idx="8138">
                  <c:v>297.838852277059</c:v>
                </c:pt>
                <c:pt idx="8139">
                  <c:v>297.83872896309401</c:v>
                </c:pt>
                <c:pt idx="8140">
                  <c:v>297.83872896309401</c:v>
                </c:pt>
                <c:pt idx="8141">
                  <c:v>297.83872896309401</c:v>
                </c:pt>
                <c:pt idx="8142">
                  <c:v>297.838852277059</c:v>
                </c:pt>
                <c:pt idx="8143">
                  <c:v>297.83913869421002</c:v>
                </c:pt>
                <c:pt idx="8144">
                  <c:v>297.839440049568</c:v>
                </c:pt>
                <c:pt idx="8145">
                  <c:v>297.839440049568</c:v>
                </c:pt>
                <c:pt idx="8146">
                  <c:v>297.84087030887002</c:v>
                </c:pt>
                <c:pt idx="8147">
                  <c:v>297.84220064322898</c:v>
                </c:pt>
                <c:pt idx="8148">
                  <c:v>297.84220064322898</c:v>
                </c:pt>
                <c:pt idx="8149">
                  <c:v>297.84220064322898</c:v>
                </c:pt>
                <c:pt idx="8150">
                  <c:v>297.842527399895</c:v>
                </c:pt>
                <c:pt idx="8151">
                  <c:v>297.842527399895</c:v>
                </c:pt>
                <c:pt idx="8152">
                  <c:v>297.84288502611901</c:v>
                </c:pt>
                <c:pt idx="8153">
                  <c:v>297.84288502611901</c:v>
                </c:pt>
                <c:pt idx="8154">
                  <c:v>297.84309409988299</c:v>
                </c:pt>
                <c:pt idx="8155">
                  <c:v>297.84337518571999</c:v>
                </c:pt>
                <c:pt idx="8156">
                  <c:v>297.84337518571999</c:v>
                </c:pt>
                <c:pt idx="8157">
                  <c:v>297.84359516798099</c:v>
                </c:pt>
                <c:pt idx="8158">
                  <c:v>297.84383573768702</c:v>
                </c:pt>
                <c:pt idx="8159">
                  <c:v>297.84383573768702</c:v>
                </c:pt>
                <c:pt idx="8160">
                  <c:v>297.84419916200102</c:v>
                </c:pt>
                <c:pt idx="8161">
                  <c:v>297.84419916200102</c:v>
                </c:pt>
                <c:pt idx="8162">
                  <c:v>297.84466290713499</c:v>
                </c:pt>
                <c:pt idx="8163">
                  <c:v>297.844941973966</c:v>
                </c:pt>
                <c:pt idx="8164">
                  <c:v>297.84505355399</c:v>
                </c:pt>
                <c:pt idx="8165">
                  <c:v>297.84505355399</c:v>
                </c:pt>
                <c:pt idx="8166">
                  <c:v>297.84579239307402</c:v>
                </c:pt>
                <c:pt idx="8167">
                  <c:v>297.84579239307402</c:v>
                </c:pt>
                <c:pt idx="8168">
                  <c:v>298.51188931369001</c:v>
                </c:pt>
                <c:pt idx="8169">
                  <c:v>298.50586626685998</c:v>
                </c:pt>
                <c:pt idx="8170">
                  <c:v>299.16363553717503</c:v>
                </c:pt>
                <c:pt idx="8171">
                  <c:v>299.16363553717503</c:v>
                </c:pt>
                <c:pt idx="8172">
                  <c:v>299.15704556206299</c:v>
                </c:pt>
                <c:pt idx="8173">
                  <c:v>299.15704556206299</c:v>
                </c:pt>
                <c:pt idx="8174">
                  <c:v>299.15704556206299</c:v>
                </c:pt>
                <c:pt idx="8175">
                  <c:v>299.15204229278697</c:v>
                </c:pt>
                <c:pt idx="8176">
                  <c:v>299.15204229278697</c:v>
                </c:pt>
                <c:pt idx="8177">
                  <c:v>299.14530785818101</c:v>
                </c:pt>
                <c:pt idx="8178">
                  <c:v>299.14530785818101</c:v>
                </c:pt>
                <c:pt idx="8179">
                  <c:v>299.14530785818101</c:v>
                </c:pt>
                <c:pt idx="8180">
                  <c:v>299.13823495202303</c:v>
                </c:pt>
                <c:pt idx="8181">
                  <c:v>299.13823495202303</c:v>
                </c:pt>
                <c:pt idx="8182">
                  <c:v>299.13453127426601</c:v>
                </c:pt>
                <c:pt idx="8183">
                  <c:v>299.13453127426601</c:v>
                </c:pt>
                <c:pt idx="8184">
                  <c:v>299.13453127426601</c:v>
                </c:pt>
                <c:pt idx="8185">
                  <c:v>299.12529350370698</c:v>
                </c:pt>
                <c:pt idx="8186">
                  <c:v>299.12529350370698</c:v>
                </c:pt>
                <c:pt idx="8187">
                  <c:v>299.11827701087998</c:v>
                </c:pt>
                <c:pt idx="8188">
                  <c:v>299.11827701087998</c:v>
                </c:pt>
                <c:pt idx="8189">
                  <c:v>299.11172337430997</c:v>
                </c:pt>
                <c:pt idx="8190">
                  <c:v>299.11172337430997</c:v>
                </c:pt>
                <c:pt idx="8191">
                  <c:v>299.11172337430997</c:v>
                </c:pt>
                <c:pt idx="8192">
                  <c:v>299.10386592288501</c:v>
                </c:pt>
                <c:pt idx="8193">
                  <c:v>299.10386592288501</c:v>
                </c:pt>
                <c:pt idx="8194">
                  <c:v>299.09738475615001</c:v>
                </c:pt>
                <c:pt idx="8195">
                  <c:v>299.09738475615001</c:v>
                </c:pt>
                <c:pt idx="8196">
                  <c:v>299.09738475615001</c:v>
                </c:pt>
                <c:pt idx="8197">
                  <c:v>299.09282492457299</c:v>
                </c:pt>
                <c:pt idx="8198">
                  <c:v>299.09282492457299</c:v>
                </c:pt>
                <c:pt idx="8199">
                  <c:v>299.08635974462999</c:v>
                </c:pt>
                <c:pt idx="8200">
                  <c:v>299.08635974462999</c:v>
                </c:pt>
                <c:pt idx="8201">
                  <c:v>299.07801068104402</c:v>
                </c:pt>
                <c:pt idx="8202">
                  <c:v>299.07801068104402</c:v>
                </c:pt>
                <c:pt idx="8203">
                  <c:v>299.07157203420502</c:v>
                </c:pt>
                <c:pt idx="8204">
                  <c:v>299.07157203420502</c:v>
                </c:pt>
                <c:pt idx="8205">
                  <c:v>299.064110299665</c:v>
                </c:pt>
                <c:pt idx="8206">
                  <c:v>299.064110299665</c:v>
                </c:pt>
                <c:pt idx="8207">
                  <c:v>299.05821338209699</c:v>
                </c:pt>
                <c:pt idx="8208">
                  <c:v>299.05821338209699</c:v>
                </c:pt>
                <c:pt idx="8209">
                  <c:v>299.05821338209699</c:v>
                </c:pt>
                <c:pt idx="8210">
                  <c:v>299.05439652171998</c:v>
                </c:pt>
                <c:pt idx="8211">
                  <c:v>299.05439652171998</c:v>
                </c:pt>
                <c:pt idx="8212">
                  <c:v>299.049820275625</c:v>
                </c:pt>
                <c:pt idx="8213">
                  <c:v>299.05439652171998</c:v>
                </c:pt>
                <c:pt idx="8214">
                  <c:v>299.049820275625</c:v>
                </c:pt>
                <c:pt idx="8215">
                  <c:v>299.049820275625</c:v>
                </c:pt>
                <c:pt idx="8216">
                  <c:v>299.04272589004501</c:v>
                </c:pt>
                <c:pt idx="8217">
                  <c:v>299.04272589004501</c:v>
                </c:pt>
                <c:pt idx="8218">
                  <c:v>299.04272589004501</c:v>
                </c:pt>
                <c:pt idx="8219">
                  <c:v>299.049820275625</c:v>
                </c:pt>
                <c:pt idx="8220">
                  <c:v>299.049820275625</c:v>
                </c:pt>
                <c:pt idx="8221">
                  <c:v>299.05439652171998</c:v>
                </c:pt>
                <c:pt idx="8222">
                  <c:v>299.05439652171998</c:v>
                </c:pt>
                <c:pt idx="8223">
                  <c:v>299.05821338209699</c:v>
                </c:pt>
                <c:pt idx="8224">
                  <c:v>299.05821338209699</c:v>
                </c:pt>
                <c:pt idx="8225">
                  <c:v>299.064110299665</c:v>
                </c:pt>
                <c:pt idx="8226">
                  <c:v>299.064110299665</c:v>
                </c:pt>
                <c:pt idx="8227">
                  <c:v>299.07157203420502</c:v>
                </c:pt>
                <c:pt idx="8228">
                  <c:v>299.07157203420502</c:v>
                </c:pt>
                <c:pt idx="8229">
                  <c:v>299.07801068104402</c:v>
                </c:pt>
                <c:pt idx="8230">
                  <c:v>299.07801068104402</c:v>
                </c:pt>
                <c:pt idx="8231">
                  <c:v>299.08635974462999</c:v>
                </c:pt>
                <c:pt idx="8232">
                  <c:v>299.08635974462999</c:v>
                </c:pt>
                <c:pt idx="8233">
                  <c:v>299.09282492457299</c:v>
                </c:pt>
                <c:pt idx="8234">
                  <c:v>299.09282492457299</c:v>
                </c:pt>
                <c:pt idx="8235">
                  <c:v>299.09738475615001</c:v>
                </c:pt>
                <c:pt idx="8236">
                  <c:v>299.09738475615001</c:v>
                </c:pt>
                <c:pt idx="8237">
                  <c:v>299.10386592288501</c:v>
                </c:pt>
                <c:pt idx="8238">
                  <c:v>299.10386592288501</c:v>
                </c:pt>
                <c:pt idx="8239">
                  <c:v>299.11172337430997</c:v>
                </c:pt>
                <c:pt idx="8240">
                  <c:v>299.11172337430997</c:v>
                </c:pt>
                <c:pt idx="8241">
                  <c:v>299.11827701087998</c:v>
                </c:pt>
                <c:pt idx="8242">
                  <c:v>299.11827701087998</c:v>
                </c:pt>
                <c:pt idx="8243">
                  <c:v>299.12529350370698</c:v>
                </c:pt>
                <c:pt idx="8244">
                  <c:v>299.12529350370698</c:v>
                </c:pt>
                <c:pt idx="8245">
                  <c:v>299.13453127426601</c:v>
                </c:pt>
                <c:pt idx="8246">
                  <c:v>299.13453127426601</c:v>
                </c:pt>
                <c:pt idx="8247">
                  <c:v>299.13453127426601</c:v>
                </c:pt>
                <c:pt idx="8248">
                  <c:v>299.13823495202303</c:v>
                </c:pt>
                <c:pt idx="8249">
                  <c:v>299.13823495202303</c:v>
                </c:pt>
                <c:pt idx="8250">
                  <c:v>299.14530785818101</c:v>
                </c:pt>
                <c:pt idx="8251">
                  <c:v>299.14530785818101</c:v>
                </c:pt>
                <c:pt idx="8252">
                  <c:v>299.15204229278697</c:v>
                </c:pt>
                <c:pt idx="8253">
                  <c:v>299.15204229278697</c:v>
                </c:pt>
                <c:pt idx="8254">
                  <c:v>299.15704556206299</c:v>
                </c:pt>
                <c:pt idx="8255">
                  <c:v>299.15704556206299</c:v>
                </c:pt>
                <c:pt idx="8256">
                  <c:v>299.15704556206299</c:v>
                </c:pt>
                <c:pt idx="8257">
                  <c:v>299.16363553717503</c:v>
                </c:pt>
                <c:pt idx="8258">
                  <c:v>299.16363553717503</c:v>
                </c:pt>
                <c:pt idx="8259">
                  <c:v>299.17128995977299</c:v>
                </c:pt>
                <c:pt idx="8260">
                  <c:v>299.17128995977299</c:v>
                </c:pt>
                <c:pt idx="8261">
                  <c:v>299.17128995977299</c:v>
                </c:pt>
                <c:pt idx="8262">
                  <c:v>299.17956975876501</c:v>
                </c:pt>
                <c:pt idx="8263">
                  <c:v>299.17956975876501</c:v>
                </c:pt>
                <c:pt idx="8264">
                  <c:v>299.185572104409</c:v>
                </c:pt>
                <c:pt idx="8265">
                  <c:v>299.185572104409</c:v>
                </c:pt>
                <c:pt idx="8266">
                  <c:v>299.19110476392098</c:v>
                </c:pt>
                <c:pt idx="8267">
                  <c:v>299.19110476392098</c:v>
                </c:pt>
                <c:pt idx="8268">
                  <c:v>299.19110476392098</c:v>
                </c:pt>
                <c:pt idx="8269">
                  <c:v>299.19664414688299</c:v>
                </c:pt>
                <c:pt idx="8270">
                  <c:v>299.19664414688299</c:v>
                </c:pt>
                <c:pt idx="8271">
                  <c:v>299.20348884367598</c:v>
                </c:pt>
                <c:pt idx="8272">
                  <c:v>299.20348884367598</c:v>
                </c:pt>
                <c:pt idx="8273">
                  <c:v>299.20348884367598</c:v>
                </c:pt>
                <c:pt idx="8274">
                  <c:v>299.20977765525703</c:v>
                </c:pt>
                <c:pt idx="8275">
                  <c:v>299.20977765525703</c:v>
                </c:pt>
                <c:pt idx="8276">
                  <c:v>299.21876669780102</c:v>
                </c:pt>
                <c:pt idx="8277">
                  <c:v>299.21876669780102</c:v>
                </c:pt>
                <c:pt idx="8278">
                  <c:v>299.21876669780102</c:v>
                </c:pt>
                <c:pt idx="8279">
                  <c:v>299.22555470265002</c:v>
                </c:pt>
                <c:pt idx="8280">
                  <c:v>299.22555470265002</c:v>
                </c:pt>
                <c:pt idx="8281">
                  <c:v>299.22555470265002</c:v>
                </c:pt>
                <c:pt idx="8282">
                  <c:v>299.22768150201102</c:v>
                </c:pt>
                <c:pt idx="8283">
                  <c:v>299.22768150201102</c:v>
                </c:pt>
                <c:pt idx="8284">
                  <c:v>299.23362224904201</c:v>
                </c:pt>
                <c:pt idx="8285">
                  <c:v>299.23362224904201</c:v>
                </c:pt>
                <c:pt idx="8286">
                  <c:v>299.23362224904201</c:v>
                </c:pt>
                <c:pt idx="8287">
                  <c:v>299.24354433924901</c:v>
                </c:pt>
                <c:pt idx="8288">
                  <c:v>299.24354433924901</c:v>
                </c:pt>
                <c:pt idx="8289">
                  <c:v>299.24354433924901</c:v>
                </c:pt>
                <c:pt idx="8290">
                  <c:v>299.253290168641</c:v>
                </c:pt>
                <c:pt idx="8291">
                  <c:v>299.253290168641</c:v>
                </c:pt>
                <c:pt idx="8292">
                  <c:v>299.253290168641</c:v>
                </c:pt>
                <c:pt idx="8293">
                  <c:v>300.06145221045898</c:v>
                </c:pt>
                <c:pt idx="8294">
                  <c:v>300.055716126459</c:v>
                </c:pt>
                <c:pt idx="8295">
                  <c:v>300.04764345859002</c:v>
                </c:pt>
                <c:pt idx="8296">
                  <c:v>300.837113598884</c:v>
                </c:pt>
                <c:pt idx="8297">
                  <c:v>300.827787353671</c:v>
                </c:pt>
                <c:pt idx="8298">
                  <c:v>300.81389309848902</c:v>
                </c:pt>
                <c:pt idx="8299">
                  <c:v>300.81389309848902</c:v>
                </c:pt>
                <c:pt idx="8300">
                  <c:v>300.800502311613</c:v>
                </c:pt>
                <c:pt idx="8301">
                  <c:v>300.789648343772</c:v>
                </c:pt>
                <c:pt idx="8302">
                  <c:v>300.789648343772</c:v>
                </c:pt>
                <c:pt idx="8303">
                  <c:v>300.776415640626</c:v>
                </c:pt>
                <c:pt idx="8304">
                  <c:v>300.76445285874797</c:v>
                </c:pt>
                <c:pt idx="8305">
                  <c:v>300.76445285874797</c:v>
                </c:pt>
                <c:pt idx="8306">
                  <c:v>300.75745937549999</c:v>
                </c:pt>
                <c:pt idx="8307">
                  <c:v>300.74710950668202</c:v>
                </c:pt>
                <c:pt idx="8308">
                  <c:v>300.74710950668202</c:v>
                </c:pt>
                <c:pt idx="8309">
                  <c:v>300.73560504531002</c:v>
                </c:pt>
                <c:pt idx="8310">
                  <c:v>300.72141480101197</c:v>
                </c:pt>
                <c:pt idx="8311">
                  <c:v>300.72141480101197</c:v>
                </c:pt>
                <c:pt idx="8312">
                  <c:v>300.70791100014299</c:v>
                </c:pt>
                <c:pt idx="8313">
                  <c:v>300.69669877350998</c:v>
                </c:pt>
                <c:pt idx="8314">
                  <c:v>300.68586515439699</c:v>
                </c:pt>
                <c:pt idx="8315">
                  <c:v>300.68586515439699</c:v>
                </c:pt>
                <c:pt idx="8316">
                  <c:v>300.67337136025202</c:v>
                </c:pt>
                <c:pt idx="8317">
                  <c:v>300.65920402372097</c:v>
                </c:pt>
                <c:pt idx="8318">
                  <c:v>300.65920402372097</c:v>
                </c:pt>
                <c:pt idx="8319">
                  <c:v>300.64358439385597</c:v>
                </c:pt>
                <c:pt idx="8320">
                  <c:v>300.63041628498797</c:v>
                </c:pt>
                <c:pt idx="8321">
                  <c:v>300.61932606007599</c:v>
                </c:pt>
                <c:pt idx="8322">
                  <c:v>300.61932606007599</c:v>
                </c:pt>
                <c:pt idx="8323">
                  <c:v>300.60601018436898</c:v>
                </c:pt>
                <c:pt idx="8324">
                  <c:v>300.59818209666298</c:v>
                </c:pt>
                <c:pt idx="8325">
                  <c:v>300.58673138624999</c:v>
                </c:pt>
                <c:pt idx="8326">
                  <c:v>300.58673138624999</c:v>
                </c:pt>
                <c:pt idx="8327">
                  <c:v>300.57205638897102</c:v>
                </c:pt>
                <c:pt idx="8328">
                  <c:v>300.56115600432099</c:v>
                </c:pt>
                <c:pt idx="8329">
                  <c:v>300.55295658283501</c:v>
                </c:pt>
                <c:pt idx="8330">
                  <c:v>300.55295658283501</c:v>
                </c:pt>
                <c:pt idx="8331">
                  <c:v>300.54257521511198</c:v>
                </c:pt>
                <c:pt idx="8332">
                  <c:v>300.52846386553398</c:v>
                </c:pt>
                <c:pt idx="8333">
                  <c:v>300.51638104131899</c:v>
                </c:pt>
                <c:pt idx="8334">
                  <c:v>300.51638104131899</c:v>
                </c:pt>
                <c:pt idx="8335">
                  <c:v>300.50359367304799</c:v>
                </c:pt>
                <c:pt idx="8336">
                  <c:v>300.493339187694</c:v>
                </c:pt>
                <c:pt idx="8337">
                  <c:v>300.484686335898</c:v>
                </c:pt>
                <c:pt idx="8338">
                  <c:v>300.484686335898</c:v>
                </c:pt>
                <c:pt idx="8339">
                  <c:v>300.47218837476902</c:v>
                </c:pt>
                <c:pt idx="8340">
                  <c:v>300.45875982715398</c:v>
                </c:pt>
                <c:pt idx="8341">
                  <c:v>300.44616794204001</c:v>
                </c:pt>
                <c:pt idx="8342">
                  <c:v>300.44616794204001</c:v>
                </c:pt>
                <c:pt idx="8343">
                  <c:v>300.43617181441101</c:v>
                </c:pt>
                <c:pt idx="8344">
                  <c:v>300.42643668647798</c:v>
                </c:pt>
                <c:pt idx="8345">
                  <c:v>300.41044127919503</c:v>
                </c:pt>
                <c:pt idx="8346">
                  <c:v>300.399027049214</c:v>
                </c:pt>
                <c:pt idx="8347">
                  <c:v>300.38891254909203</c:v>
                </c:pt>
                <c:pt idx="8348">
                  <c:v>300.38891254909203</c:v>
                </c:pt>
                <c:pt idx="8349">
                  <c:v>300.37337807680098</c:v>
                </c:pt>
                <c:pt idx="8350">
                  <c:v>300.35934368365201</c:v>
                </c:pt>
                <c:pt idx="8351">
                  <c:v>300.34798053506802</c:v>
                </c:pt>
                <c:pt idx="8352">
                  <c:v>300.34798053506802</c:v>
                </c:pt>
                <c:pt idx="8353">
                  <c:v>300.33506500118301</c:v>
                </c:pt>
                <c:pt idx="8354">
                  <c:v>300.32718146949702</c:v>
                </c:pt>
                <c:pt idx="8355">
                  <c:v>300.31813539727602</c:v>
                </c:pt>
                <c:pt idx="8356">
                  <c:v>300.302492566431</c:v>
                </c:pt>
                <c:pt idx="8357">
                  <c:v>300.29015405103002</c:v>
                </c:pt>
                <c:pt idx="8358">
                  <c:v>300.29015405103002</c:v>
                </c:pt>
                <c:pt idx="8359">
                  <c:v>300.280756159877</c:v>
                </c:pt>
                <c:pt idx="8360">
                  <c:v>300.26599290817501</c:v>
                </c:pt>
                <c:pt idx="8361">
                  <c:v>300.25391202078902</c:v>
                </c:pt>
                <c:pt idx="8362">
                  <c:v>300.24381139100399</c:v>
                </c:pt>
                <c:pt idx="8363">
                  <c:v>300.24381139100399</c:v>
                </c:pt>
                <c:pt idx="8364">
                  <c:v>300.22969890506897</c:v>
                </c:pt>
                <c:pt idx="8365">
                  <c:v>300.22008401174202</c:v>
                </c:pt>
                <c:pt idx="8366">
                  <c:v>300.21171995855099</c:v>
                </c:pt>
                <c:pt idx="8367">
                  <c:v>300.201262129322</c:v>
                </c:pt>
                <c:pt idx="8368">
                  <c:v>300.18675826707499</c:v>
                </c:pt>
                <c:pt idx="8369">
                  <c:v>300.17480583180497</c:v>
                </c:pt>
                <c:pt idx="8370">
                  <c:v>300.16465402924803</c:v>
                </c:pt>
                <c:pt idx="8371">
                  <c:v>300.16465402924803</c:v>
                </c:pt>
                <c:pt idx="8372">
                  <c:v>300.149891845757</c:v>
                </c:pt>
                <c:pt idx="8373">
                  <c:v>300.13917624506598</c:v>
                </c:pt>
                <c:pt idx="8374">
                  <c:v>300.12908316948</c:v>
                </c:pt>
                <c:pt idx="8375">
                  <c:v>300.11415761832802</c:v>
                </c:pt>
                <c:pt idx="8376">
                  <c:v>300.10202110179301</c:v>
                </c:pt>
                <c:pt idx="8377">
                  <c:v>300.09268341619003</c:v>
                </c:pt>
                <c:pt idx="8378">
                  <c:v>300.08499320403803</c:v>
                </c:pt>
                <c:pt idx="8379">
                  <c:v>300.07462029239002</c:v>
                </c:pt>
                <c:pt idx="8380">
                  <c:v>300.07462029239002</c:v>
                </c:pt>
                <c:pt idx="8381">
                  <c:v>300.057946352979</c:v>
                </c:pt>
                <c:pt idx="8382">
                  <c:v>300.04632316580398</c:v>
                </c:pt>
                <c:pt idx="8383">
                  <c:v>300.03823102919</c:v>
                </c:pt>
                <c:pt idx="8384">
                  <c:v>300.024243824915</c:v>
                </c:pt>
                <c:pt idx="8385">
                  <c:v>300.011866125518</c:v>
                </c:pt>
                <c:pt idx="8386">
                  <c:v>299.99930240705902</c:v>
                </c:pt>
                <c:pt idx="8387">
                  <c:v>299.99930240705902</c:v>
                </c:pt>
                <c:pt idx="8388">
                  <c:v>299.98502043163302</c:v>
                </c:pt>
                <c:pt idx="8389">
                  <c:v>299.97447095016503</c:v>
                </c:pt>
                <c:pt idx="8390">
                  <c:v>299.96410916529601</c:v>
                </c:pt>
                <c:pt idx="8391">
                  <c:v>299.95429274283498</c:v>
                </c:pt>
                <c:pt idx="8392">
                  <c:v>299.94478893000701</c:v>
                </c:pt>
                <c:pt idx="8393">
                  <c:v>299.93030603216698</c:v>
                </c:pt>
                <c:pt idx="8394">
                  <c:v>299.91875361208201</c:v>
                </c:pt>
                <c:pt idx="8395">
                  <c:v>299.90998597855702</c:v>
                </c:pt>
                <c:pt idx="8396">
                  <c:v>299.89838900254898</c:v>
                </c:pt>
                <c:pt idx="8397">
                  <c:v>299.88696838026402</c:v>
                </c:pt>
                <c:pt idx="8398">
                  <c:v>299.87170646926103</c:v>
                </c:pt>
                <c:pt idx="8399">
                  <c:v>299.85813187474201</c:v>
                </c:pt>
                <c:pt idx="8400">
                  <c:v>299.847079934747</c:v>
                </c:pt>
                <c:pt idx="8401">
                  <c:v>299.847079934747</c:v>
                </c:pt>
                <c:pt idx="8402">
                  <c:v>299.83821311581102</c:v>
                </c:pt>
                <c:pt idx="8403">
                  <c:v>299.826520343075</c:v>
                </c:pt>
                <c:pt idx="8404">
                  <c:v>299.81502872924898</c:v>
                </c:pt>
                <c:pt idx="8405">
                  <c:v>299.80504483459498</c:v>
                </c:pt>
                <c:pt idx="8406">
                  <c:v>299.78982762351097</c:v>
                </c:pt>
                <c:pt idx="8407">
                  <c:v>299.77916751026203</c:v>
                </c:pt>
                <c:pt idx="8408">
                  <c:v>299.77009088027899</c:v>
                </c:pt>
                <c:pt idx="8409">
                  <c:v>299.75773898111402</c:v>
                </c:pt>
                <c:pt idx="8410">
                  <c:v>299.74483025734997</c:v>
                </c:pt>
                <c:pt idx="8411">
                  <c:v>299.73620543357902</c:v>
                </c:pt>
                <c:pt idx="8412">
                  <c:v>299.72819938764201</c:v>
                </c:pt>
                <c:pt idx="8413">
                  <c:v>299.715975117114</c:v>
                </c:pt>
                <c:pt idx="8414">
                  <c:v>299.700408118079</c:v>
                </c:pt>
                <c:pt idx="8415">
                  <c:v>299.68513609119401</c:v>
                </c:pt>
                <c:pt idx="8416">
                  <c:v>299.67669514960602</c:v>
                </c:pt>
                <c:pt idx="8417">
                  <c:v>299.66592460403001</c:v>
                </c:pt>
                <c:pt idx="8418">
                  <c:v>299.65262325672097</c:v>
                </c:pt>
                <c:pt idx="8419">
                  <c:v>299.64257051641903</c:v>
                </c:pt>
                <c:pt idx="8420">
                  <c:v>299.63035743735202</c:v>
                </c:pt>
                <c:pt idx="8421">
                  <c:v>299.62093611137601</c:v>
                </c:pt>
                <c:pt idx="8422">
                  <c:v>299.61289429388597</c:v>
                </c:pt>
                <c:pt idx="8423">
                  <c:v>299.60255678435999</c:v>
                </c:pt>
                <c:pt idx="8424">
                  <c:v>299.59120747787102</c:v>
                </c:pt>
                <c:pt idx="8425">
                  <c:v>299.57607041192199</c:v>
                </c:pt>
                <c:pt idx="8426">
                  <c:v>299.562704891674</c:v>
                </c:pt>
                <c:pt idx="8427">
                  <c:v>299.55421800235399</c:v>
                </c:pt>
                <c:pt idx="8428">
                  <c:v>299.54494522411198</c:v>
                </c:pt>
                <c:pt idx="8429">
                  <c:v>299.53363999223501</c:v>
                </c:pt>
                <c:pt idx="8430">
                  <c:v>299.52411102330598</c:v>
                </c:pt>
                <c:pt idx="8431">
                  <c:v>299.512263542798</c:v>
                </c:pt>
                <c:pt idx="8432">
                  <c:v>299.49942299978898</c:v>
                </c:pt>
                <c:pt idx="8433">
                  <c:v>299.48363793872301</c:v>
                </c:pt>
                <c:pt idx="8434">
                  <c:v>299.46967768738898</c:v>
                </c:pt>
                <c:pt idx="8435">
                  <c:v>299.463776233354</c:v>
                </c:pt>
                <c:pt idx="8436">
                  <c:v>299.45276631952498</c:v>
                </c:pt>
                <c:pt idx="8437">
                  <c:v>299.44059994412902</c:v>
                </c:pt>
                <c:pt idx="8438">
                  <c:v>299.430560632339</c:v>
                </c:pt>
                <c:pt idx="8439">
                  <c:v>299.41598092869202</c:v>
                </c:pt>
                <c:pt idx="8440">
                  <c:v>299.40269995137203</c:v>
                </c:pt>
                <c:pt idx="8441">
                  <c:v>299.39335731918902</c:v>
                </c:pt>
                <c:pt idx="8442">
                  <c:v>299.38184653899901</c:v>
                </c:pt>
                <c:pt idx="8443">
                  <c:v>299.371064690465</c:v>
                </c:pt>
                <c:pt idx="8444">
                  <c:v>299.35858087281599</c:v>
                </c:pt>
                <c:pt idx="8445">
                  <c:v>299.34638015971399</c:v>
                </c:pt>
                <c:pt idx="8446">
                  <c:v>299.33503028300498</c:v>
                </c:pt>
                <c:pt idx="8447">
                  <c:v>299.322724347254</c:v>
                </c:pt>
                <c:pt idx="8448">
                  <c:v>299.31774393893897</c:v>
                </c:pt>
                <c:pt idx="8449">
                  <c:v>299.31429827163601</c:v>
                </c:pt>
                <c:pt idx="8450">
                  <c:v>299.30717016569901</c:v>
                </c:pt>
                <c:pt idx="8451">
                  <c:v>299.29746220949397</c:v>
                </c:pt>
                <c:pt idx="8452">
                  <c:v>299.28958488625398</c:v>
                </c:pt>
                <c:pt idx="8453">
                  <c:v>299.284691113078</c:v>
                </c:pt>
                <c:pt idx="8454">
                  <c:v>299.27673139750101</c:v>
                </c:pt>
                <c:pt idx="8455">
                  <c:v>299.26991034649501</c:v>
                </c:pt>
                <c:pt idx="8456">
                  <c:v>299.26543390765102</c:v>
                </c:pt>
                <c:pt idx="8457">
                  <c:v>299.26018031848298</c:v>
                </c:pt>
                <c:pt idx="8458">
                  <c:v>299.25409946859997</c:v>
                </c:pt>
                <c:pt idx="8459">
                  <c:v>299.24972496479501</c:v>
                </c:pt>
                <c:pt idx="8460">
                  <c:v>299.24891566483501</c:v>
                </c:pt>
                <c:pt idx="8461">
                  <c:v>299.24463736961098</c:v>
                </c:pt>
                <c:pt idx="8462">
                  <c:v>299.23952462109997</c:v>
                </c:pt>
                <c:pt idx="8463">
                  <c:v>299.23616855146798</c:v>
                </c:pt>
                <c:pt idx="8464">
                  <c:v>299.231395456879</c:v>
                </c:pt>
                <c:pt idx="8465">
                  <c:v>299.228849154454</c:v>
                </c:pt>
                <c:pt idx="8466">
                  <c:v>299.22768150201102</c:v>
                </c:pt>
                <c:pt idx="8467">
                  <c:v>299.22555470265002</c:v>
                </c:pt>
                <c:pt idx="8468">
                  <c:v>299.22265915499003</c:v>
                </c:pt>
                <c:pt idx="8469">
                  <c:v>299.21901112061897</c:v>
                </c:pt>
                <c:pt idx="8470">
                  <c:v>299.215118663429</c:v>
                </c:pt>
                <c:pt idx="8471">
                  <c:v>299.20977765525703</c:v>
                </c:pt>
                <c:pt idx="8472">
                  <c:v>299.20378934885599</c:v>
                </c:pt>
                <c:pt idx="8473">
                  <c:v>299.20069696899498</c:v>
                </c:pt>
                <c:pt idx="8474">
                  <c:v>299.19816801015401</c:v>
                </c:pt>
                <c:pt idx="8475">
                  <c:v>299.19441569322203</c:v>
                </c:pt>
                <c:pt idx="8476">
                  <c:v>299.19110476392098</c:v>
                </c:pt>
                <c:pt idx="8477">
                  <c:v>299.185572104409</c:v>
                </c:pt>
                <c:pt idx="8478">
                  <c:v>299.18173028925798</c:v>
                </c:pt>
                <c:pt idx="8479">
                  <c:v>299.18116269985097</c:v>
                </c:pt>
                <c:pt idx="8480">
                  <c:v>299.179383283687</c:v>
                </c:pt>
                <c:pt idx="8481">
                  <c:v>299.17769412093401</c:v>
                </c:pt>
                <c:pt idx="8482">
                  <c:v>299.17308065328302</c:v>
                </c:pt>
                <c:pt idx="8483">
                  <c:v>299.16705760645198</c:v>
                </c:pt>
                <c:pt idx="8484">
                  <c:v>299.16363553717503</c:v>
                </c:pt>
                <c:pt idx="8485">
                  <c:v>299.15939743512803</c:v>
                </c:pt>
                <c:pt idx="8486">
                  <c:v>299.15444640856498</c:v>
                </c:pt>
                <c:pt idx="8487">
                  <c:v>299.1520945355</c:v>
                </c:pt>
                <c:pt idx="8488">
                  <c:v>299.15204229278697</c:v>
                </c:pt>
                <c:pt idx="8489">
                  <c:v>299.15204229278697</c:v>
                </c:pt>
                <c:pt idx="8490">
                  <c:v>299.15204229278697</c:v>
                </c:pt>
                <c:pt idx="8491">
                  <c:v>299.15204229278697</c:v>
                </c:pt>
                <c:pt idx="8492">
                  <c:v>299.15204229278697</c:v>
                </c:pt>
                <c:pt idx="8493">
                  <c:v>299.15204229278697</c:v>
                </c:pt>
                <c:pt idx="8494">
                  <c:v>299.15204229278697</c:v>
                </c:pt>
                <c:pt idx="8495">
                  <c:v>299.15204229278697</c:v>
                </c:pt>
                <c:pt idx="8496">
                  <c:v>299.15204229278697</c:v>
                </c:pt>
                <c:pt idx="8497">
                  <c:v>299.15204229278697</c:v>
                </c:pt>
                <c:pt idx="8498">
                  <c:v>299.15204229278697</c:v>
                </c:pt>
                <c:pt idx="8499">
                  <c:v>299.15204229278697</c:v>
                </c:pt>
                <c:pt idx="8500">
                  <c:v>299.15204229278697</c:v>
                </c:pt>
                <c:pt idx="8501">
                  <c:v>299.15204229278697</c:v>
                </c:pt>
                <c:pt idx="8502">
                  <c:v>299.15204229278697</c:v>
                </c:pt>
                <c:pt idx="8503">
                  <c:v>299.15204229278697</c:v>
                </c:pt>
                <c:pt idx="8504">
                  <c:v>299.15204229278697</c:v>
                </c:pt>
                <c:pt idx="8505">
                  <c:v>299.15204229278697</c:v>
                </c:pt>
                <c:pt idx="8506">
                  <c:v>299.15204229278697</c:v>
                </c:pt>
                <c:pt idx="8507">
                  <c:v>299.15204229278697</c:v>
                </c:pt>
                <c:pt idx="8508">
                  <c:v>299.15204229278697</c:v>
                </c:pt>
                <c:pt idx="8509">
                  <c:v>299.15204229278697</c:v>
                </c:pt>
                <c:pt idx="8510">
                  <c:v>299.15204229278697</c:v>
                </c:pt>
                <c:pt idx="8511">
                  <c:v>299.15204229278697</c:v>
                </c:pt>
                <c:pt idx="8512">
                  <c:v>299.15204229278697</c:v>
                </c:pt>
                <c:pt idx="8513">
                  <c:v>299.15204229278697</c:v>
                </c:pt>
                <c:pt idx="8514">
                  <c:v>299.15204229278697</c:v>
                </c:pt>
                <c:pt idx="8515">
                  <c:v>299.15204229278697</c:v>
                </c:pt>
                <c:pt idx="8516">
                  <c:v>299.15204229278697</c:v>
                </c:pt>
                <c:pt idx="8517">
                  <c:v>299.15204229278697</c:v>
                </c:pt>
                <c:pt idx="8518">
                  <c:v>299.15204229278697</c:v>
                </c:pt>
                <c:pt idx="8519">
                  <c:v>299.15204229278697</c:v>
                </c:pt>
                <c:pt idx="8520">
                  <c:v>299.15204229278697</c:v>
                </c:pt>
                <c:pt idx="8521">
                  <c:v>299.15204229278697</c:v>
                </c:pt>
                <c:pt idx="8522">
                  <c:v>299.15204229278697</c:v>
                </c:pt>
                <c:pt idx="8523">
                  <c:v>299.15204229278697</c:v>
                </c:pt>
                <c:pt idx="8524">
                  <c:v>299.15204229278697</c:v>
                </c:pt>
                <c:pt idx="8525">
                  <c:v>299.15204229278697</c:v>
                </c:pt>
                <c:pt idx="8526">
                  <c:v>299.15204229278697</c:v>
                </c:pt>
                <c:pt idx="8527">
                  <c:v>299.15204229278697</c:v>
                </c:pt>
                <c:pt idx="8528">
                  <c:v>299.15204229278697</c:v>
                </c:pt>
                <c:pt idx="8529">
                  <c:v>299.15204229278697</c:v>
                </c:pt>
                <c:pt idx="8530">
                  <c:v>299.15204229278697</c:v>
                </c:pt>
                <c:pt idx="8531">
                  <c:v>299.15204229278697</c:v>
                </c:pt>
                <c:pt idx="8532">
                  <c:v>299.15204229278697</c:v>
                </c:pt>
                <c:pt idx="8533">
                  <c:v>299.15204229278697</c:v>
                </c:pt>
                <c:pt idx="8534">
                  <c:v>299.15204229278697</c:v>
                </c:pt>
                <c:pt idx="8535">
                  <c:v>299.15204229278697</c:v>
                </c:pt>
                <c:pt idx="8536">
                  <c:v>299.15204229278697</c:v>
                </c:pt>
                <c:pt idx="8537">
                  <c:v>299.15204229278697</c:v>
                </c:pt>
                <c:pt idx="8538">
                  <c:v>299.15204229278697</c:v>
                </c:pt>
                <c:pt idx="8539">
                  <c:v>299.15204229278697</c:v>
                </c:pt>
                <c:pt idx="8540">
                  <c:v>299.15204229278697</c:v>
                </c:pt>
                <c:pt idx="8541">
                  <c:v>299.15204229278697</c:v>
                </c:pt>
                <c:pt idx="8542">
                  <c:v>299.15204229278697</c:v>
                </c:pt>
                <c:pt idx="8543">
                  <c:v>299.15204229278697</c:v>
                </c:pt>
                <c:pt idx="8544">
                  <c:v>299.15204229278697</c:v>
                </c:pt>
                <c:pt idx="8545">
                  <c:v>299.15204229278697</c:v>
                </c:pt>
                <c:pt idx="8546">
                  <c:v>299.15204229278697</c:v>
                </c:pt>
                <c:pt idx="8547">
                  <c:v>299.15204229278697</c:v>
                </c:pt>
                <c:pt idx="8548">
                  <c:v>299.15204229278697</c:v>
                </c:pt>
                <c:pt idx="8549">
                  <c:v>299.15204229278697</c:v>
                </c:pt>
                <c:pt idx="8550">
                  <c:v>299.15204229278697</c:v>
                </c:pt>
                <c:pt idx="8551">
                  <c:v>299.15204229278697</c:v>
                </c:pt>
                <c:pt idx="8552">
                  <c:v>299.15204229278697</c:v>
                </c:pt>
                <c:pt idx="8553">
                  <c:v>299.15204229278697</c:v>
                </c:pt>
                <c:pt idx="8554">
                  <c:v>299.15204229278697</c:v>
                </c:pt>
                <c:pt idx="8555">
                  <c:v>299.15204229278697</c:v>
                </c:pt>
                <c:pt idx="8556">
                  <c:v>299.15204229278697</c:v>
                </c:pt>
                <c:pt idx="8557">
                  <c:v>299.15204229278697</c:v>
                </c:pt>
                <c:pt idx="8558">
                  <c:v>299.15204229278697</c:v>
                </c:pt>
                <c:pt idx="8559">
                  <c:v>299.15204229278697</c:v>
                </c:pt>
                <c:pt idx="8560">
                  <c:v>299.15204229278697</c:v>
                </c:pt>
                <c:pt idx="8561">
                  <c:v>299.15204229278697</c:v>
                </c:pt>
                <c:pt idx="8562">
                  <c:v>299.15204229278697</c:v>
                </c:pt>
                <c:pt idx="8563">
                  <c:v>299.15204229278697</c:v>
                </c:pt>
                <c:pt idx="8564">
                  <c:v>299.15204229278697</c:v>
                </c:pt>
                <c:pt idx="8565">
                  <c:v>299.15204229278697</c:v>
                </c:pt>
                <c:pt idx="8566">
                  <c:v>299.15204229278697</c:v>
                </c:pt>
                <c:pt idx="8567">
                  <c:v>299.15204229278697</c:v>
                </c:pt>
                <c:pt idx="8568">
                  <c:v>299.15204229278697</c:v>
                </c:pt>
                <c:pt idx="8569">
                  <c:v>299.15204229278697</c:v>
                </c:pt>
                <c:pt idx="8570">
                  <c:v>299.15204229278697</c:v>
                </c:pt>
                <c:pt idx="8571">
                  <c:v>299.15204229278697</c:v>
                </c:pt>
                <c:pt idx="8572">
                  <c:v>299.15204229278697</c:v>
                </c:pt>
                <c:pt idx="8573">
                  <c:v>299.15204229278697</c:v>
                </c:pt>
                <c:pt idx="8574">
                  <c:v>299.15204229278697</c:v>
                </c:pt>
                <c:pt idx="8575">
                  <c:v>299.15204229278697</c:v>
                </c:pt>
                <c:pt idx="8576">
                  <c:v>299.15204229278697</c:v>
                </c:pt>
                <c:pt idx="8577">
                  <c:v>299.15204229278697</c:v>
                </c:pt>
                <c:pt idx="8578">
                  <c:v>299.15204229278697</c:v>
                </c:pt>
                <c:pt idx="8579">
                  <c:v>299.15204229278697</c:v>
                </c:pt>
                <c:pt idx="8580">
                  <c:v>299.15204229278697</c:v>
                </c:pt>
                <c:pt idx="8581">
                  <c:v>299.15204229278697</c:v>
                </c:pt>
                <c:pt idx="8582">
                  <c:v>299.15204229278697</c:v>
                </c:pt>
                <c:pt idx="8583">
                  <c:v>299.15204229278697</c:v>
                </c:pt>
                <c:pt idx="8584">
                  <c:v>299.15204229278697</c:v>
                </c:pt>
                <c:pt idx="8585">
                  <c:v>299.15204229278697</c:v>
                </c:pt>
                <c:pt idx="8586">
                  <c:v>299.15204229278697</c:v>
                </c:pt>
                <c:pt idx="8587">
                  <c:v>299.15204229278697</c:v>
                </c:pt>
                <c:pt idx="8588">
                  <c:v>299.15204229278697</c:v>
                </c:pt>
                <c:pt idx="8589">
                  <c:v>299.15204229278697</c:v>
                </c:pt>
                <c:pt idx="8590">
                  <c:v>299.15204229278697</c:v>
                </c:pt>
                <c:pt idx="8591">
                  <c:v>299.15204229278697</c:v>
                </c:pt>
                <c:pt idx="8592">
                  <c:v>299.15204229278697</c:v>
                </c:pt>
                <c:pt idx="8593">
                  <c:v>299.15204229278697</c:v>
                </c:pt>
                <c:pt idx="8594">
                  <c:v>299.15204229278697</c:v>
                </c:pt>
                <c:pt idx="8595">
                  <c:v>299.15204229278697</c:v>
                </c:pt>
                <c:pt idx="8596">
                  <c:v>299.15204229278697</c:v>
                </c:pt>
                <c:pt idx="8597">
                  <c:v>299.15204229278697</c:v>
                </c:pt>
                <c:pt idx="8598">
                  <c:v>299.15204229278697</c:v>
                </c:pt>
                <c:pt idx="8599">
                  <c:v>299.15204229278697</c:v>
                </c:pt>
                <c:pt idx="8600">
                  <c:v>299.15204229278697</c:v>
                </c:pt>
                <c:pt idx="8601">
                  <c:v>299.15204229278697</c:v>
                </c:pt>
                <c:pt idx="8602">
                  <c:v>299.15204229278697</c:v>
                </c:pt>
                <c:pt idx="8603">
                  <c:v>299.15204229278697</c:v>
                </c:pt>
                <c:pt idx="8604">
                  <c:v>299.15204229278697</c:v>
                </c:pt>
                <c:pt idx="8605">
                  <c:v>299.15204229278697</c:v>
                </c:pt>
                <c:pt idx="8606">
                  <c:v>299.15204229278697</c:v>
                </c:pt>
                <c:pt idx="8607">
                  <c:v>299.15204229278697</c:v>
                </c:pt>
                <c:pt idx="8608">
                  <c:v>299.15204229278697</c:v>
                </c:pt>
                <c:pt idx="8609">
                  <c:v>299.15204229278697</c:v>
                </c:pt>
                <c:pt idx="8610">
                  <c:v>299.15204229278697</c:v>
                </c:pt>
                <c:pt idx="8611">
                  <c:v>299.15204229278697</c:v>
                </c:pt>
                <c:pt idx="8612">
                  <c:v>299.15204229278697</c:v>
                </c:pt>
                <c:pt idx="8613">
                  <c:v>299.15204229278697</c:v>
                </c:pt>
                <c:pt idx="8614">
                  <c:v>299.15204229278697</c:v>
                </c:pt>
                <c:pt idx="8615">
                  <c:v>299.15204229278697</c:v>
                </c:pt>
                <c:pt idx="8616">
                  <c:v>299.15204229278697</c:v>
                </c:pt>
                <c:pt idx="8617">
                  <c:v>299.15204229278697</c:v>
                </c:pt>
                <c:pt idx="8618">
                  <c:v>299.15204229278697</c:v>
                </c:pt>
                <c:pt idx="8619">
                  <c:v>299.15204229278697</c:v>
                </c:pt>
                <c:pt idx="8620">
                  <c:v>299.15204229278697</c:v>
                </c:pt>
                <c:pt idx="8621">
                  <c:v>299.15204229278697</c:v>
                </c:pt>
                <c:pt idx="8622">
                  <c:v>299.15204229278697</c:v>
                </c:pt>
                <c:pt idx="8623">
                  <c:v>299.15204229278697</c:v>
                </c:pt>
                <c:pt idx="8624">
                  <c:v>299.15204229278697</c:v>
                </c:pt>
                <c:pt idx="8625">
                  <c:v>299.15204229278697</c:v>
                </c:pt>
                <c:pt idx="8626">
                  <c:v>299.15204229278697</c:v>
                </c:pt>
                <c:pt idx="8627">
                  <c:v>299.15204229278697</c:v>
                </c:pt>
                <c:pt idx="8628">
                  <c:v>299.15204229278697</c:v>
                </c:pt>
                <c:pt idx="8629">
                  <c:v>299.15204229278697</c:v>
                </c:pt>
                <c:pt idx="8630">
                  <c:v>299.15204229278697</c:v>
                </c:pt>
                <c:pt idx="8631">
                  <c:v>299.15204229278697</c:v>
                </c:pt>
                <c:pt idx="8632">
                  <c:v>299.15204229278697</c:v>
                </c:pt>
                <c:pt idx="8633">
                  <c:v>299.15204229278697</c:v>
                </c:pt>
                <c:pt idx="8634">
                  <c:v>299.15204229278697</c:v>
                </c:pt>
                <c:pt idx="8635">
                  <c:v>299.15204229278697</c:v>
                </c:pt>
                <c:pt idx="8636">
                  <c:v>299.15204229278697</c:v>
                </c:pt>
                <c:pt idx="8637">
                  <c:v>299.15204229278697</c:v>
                </c:pt>
                <c:pt idx="8638">
                  <c:v>299.15204229278697</c:v>
                </c:pt>
                <c:pt idx="8639">
                  <c:v>299.15204229278697</c:v>
                </c:pt>
                <c:pt idx="8640">
                  <c:v>299.15204229278697</c:v>
                </c:pt>
                <c:pt idx="8641">
                  <c:v>299.15204229278697</c:v>
                </c:pt>
                <c:pt idx="8642">
                  <c:v>299.15204229278697</c:v>
                </c:pt>
                <c:pt idx="8643">
                  <c:v>299.15204229278697</c:v>
                </c:pt>
                <c:pt idx="8644">
                  <c:v>299.15204229278697</c:v>
                </c:pt>
                <c:pt idx="8645">
                  <c:v>299.15204229278697</c:v>
                </c:pt>
                <c:pt idx="8646">
                  <c:v>299.15204229278697</c:v>
                </c:pt>
                <c:pt idx="8647">
                  <c:v>299.15204229278697</c:v>
                </c:pt>
                <c:pt idx="8648">
                  <c:v>299.15204229278697</c:v>
                </c:pt>
                <c:pt idx="8649">
                  <c:v>299.15204229278697</c:v>
                </c:pt>
                <c:pt idx="8650">
                  <c:v>299.15204229278697</c:v>
                </c:pt>
                <c:pt idx="8651">
                  <c:v>299.15204229278697</c:v>
                </c:pt>
                <c:pt idx="8652">
                  <c:v>299.15204229278697</c:v>
                </c:pt>
                <c:pt idx="8653">
                  <c:v>299.15204229278697</c:v>
                </c:pt>
                <c:pt idx="8654">
                  <c:v>299.15204229278697</c:v>
                </c:pt>
                <c:pt idx="8655">
                  <c:v>299.15204229278697</c:v>
                </c:pt>
                <c:pt idx="8656">
                  <c:v>299.148345962213</c:v>
                </c:pt>
                <c:pt idx="8657">
                  <c:v>299.14165619753902</c:v>
                </c:pt>
                <c:pt idx="8658">
                  <c:v>299.13823495202303</c:v>
                </c:pt>
                <c:pt idx="8659">
                  <c:v>299.13765443555297</c:v>
                </c:pt>
                <c:pt idx="8660">
                  <c:v>299.13632881365203</c:v>
                </c:pt>
                <c:pt idx="8661">
                  <c:v>299.13320565236501</c:v>
                </c:pt>
                <c:pt idx="8662">
                  <c:v>299.12620448462502</c:v>
                </c:pt>
                <c:pt idx="8663">
                  <c:v>299.12028725034003</c:v>
                </c:pt>
                <c:pt idx="8664">
                  <c:v>299.11827701087998</c:v>
                </c:pt>
                <c:pt idx="8665">
                  <c:v>299.11374697196499</c:v>
                </c:pt>
                <c:pt idx="8666">
                  <c:v>299.11027048907198</c:v>
                </c:pt>
                <c:pt idx="8667">
                  <c:v>299.10977741077699</c:v>
                </c:pt>
                <c:pt idx="8668">
                  <c:v>299.10779951564001</c:v>
                </c:pt>
                <c:pt idx="8669">
                  <c:v>299.10386592288501</c:v>
                </c:pt>
                <c:pt idx="8670">
                  <c:v>299.10020458845003</c:v>
                </c:pt>
                <c:pt idx="8671">
                  <c:v>299.09612649511001</c:v>
                </c:pt>
                <c:pt idx="8672">
                  <c:v>299.09282492457299</c:v>
                </c:pt>
                <c:pt idx="8673">
                  <c:v>299.09106869233398</c:v>
                </c:pt>
                <c:pt idx="8674">
                  <c:v>299.08706199222399</c:v>
                </c:pt>
                <c:pt idx="8675">
                  <c:v>299.08235304452</c:v>
                </c:pt>
                <c:pt idx="8676">
                  <c:v>299.07801068104402</c:v>
                </c:pt>
                <c:pt idx="8677">
                  <c:v>299.07332135652302</c:v>
                </c:pt>
                <c:pt idx="8678">
                  <c:v>299.06924833156398</c:v>
                </c:pt>
                <c:pt idx="8679">
                  <c:v>299.06729152867001</c:v>
                </c:pt>
                <c:pt idx="8680">
                  <c:v>299.06390281908801</c:v>
                </c:pt>
                <c:pt idx="8681">
                  <c:v>299.05869220798297</c:v>
                </c:pt>
                <c:pt idx="8682">
                  <c:v>299.05627791585198</c:v>
                </c:pt>
                <c:pt idx="8683">
                  <c:v>299.055799089966</c:v>
                </c:pt>
                <c:pt idx="8684">
                  <c:v>299.05439652171998</c:v>
                </c:pt>
                <c:pt idx="8685">
                  <c:v>299.05003158784399</c:v>
                </c:pt>
                <c:pt idx="8686">
                  <c:v>299.04676399413802</c:v>
                </c:pt>
                <c:pt idx="8687">
                  <c:v>299.04529307093298</c:v>
                </c:pt>
                <c:pt idx="8688">
                  <c:v>299.04146627905902</c:v>
                </c:pt>
                <c:pt idx="8689">
                  <c:v>299.03932666792599</c:v>
                </c:pt>
                <c:pt idx="8690">
                  <c:v>299.03932666792599</c:v>
                </c:pt>
                <c:pt idx="8691">
                  <c:v>299.03932666792599</c:v>
                </c:pt>
                <c:pt idx="8692">
                  <c:v>299.03932666792599</c:v>
                </c:pt>
                <c:pt idx="8693">
                  <c:v>299.03932666792599</c:v>
                </c:pt>
                <c:pt idx="8694">
                  <c:v>299.03932666792599</c:v>
                </c:pt>
                <c:pt idx="8695">
                  <c:v>299.03932666792599</c:v>
                </c:pt>
                <c:pt idx="8696">
                  <c:v>299.03932666792599</c:v>
                </c:pt>
                <c:pt idx="8697">
                  <c:v>299.03932666792599</c:v>
                </c:pt>
                <c:pt idx="8698">
                  <c:v>299.03932666792599</c:v>
                </c:pt>
                <c:pt idx="8699">
                  <c:v>299.03932666792599</c:v>
                </c:pt>
                <c:pt idx="8700">
                  <c:v>299.03932666792599</c:v>
                </c:pt>
                <c:pt idx="8701">
                  <c:v>299.03932666792599</c:v>
                </c:pt>
                <c:pt idx="8702">
                  <c:v>299.03932666792599</c:v>
                </c:pt>
                <c:pt idx="8703">
                  <c:v>299.03932666792599</c:v>
                </c:pt>
                <c:pt idx="8704">
                  <c:v>299.03932666792599</c:v>
                </c:pt>
                <c:pt idx="8705">
                  <c:v>299.03932666792599</c:v>
                </c:pt>
                <c:pt idx="8706">
                  <c:v>299.03932666792599</c:v>
                </c:pt>
                <c:pt idx="8707">
                  <c:v>299.03932666792599</c:v>
                </c:pt>
                <c:pt idx="8708">
                  <c:v>299.03932666792599</c:v>
                </c:pt>
                <c:pt idx="8709">
                  <c:v>299.03932666792599</c:v>
                </c:pt>
                <c:pt idx="8710">
                  <c:v>299.03932666792599</c:v>
                </c:pt>
                <c:pt idx="8711">
                  <c:v>299.03932666792599</c:v>
                </c:pt>
                <c:pt idx="8712">
                  <c:v>299.03932666792599</c:v>
                </c:pt>
                <c:pt idx="8713">
                  <c:v>299.03079554209398</c:v>
                </c:pt>
                <c:pt idx="8714">
                  <c:v>299.03079554209398</c:v>
                </c:pt>
                <c:pt idx="8715">
                  <c:v>299.03079554209398</c:v>
                </c:pt>
                <c:pt idx="8716">
                  <c:v>299.03079554209398</c:v>
                </c:pt>
                <c:pt idx="8717">
                  <c:v>299.03079554209398</c:v>
                </c:pt>
                <c:pt idx="8718">
                  <c:v>299.02022333407302</c:v>
                </c:pt>
                <c:pt idx="8719">
                  <c:v>299.01195701523699</c:v>
                </c:pt>
                <c:pt idx="8720">
                  <c:v>299.00706447173098</c:v>
                </c:pt>
                <c:pt idx="8721">
                  <c:v>299.000837082217</c:v>
                </c:pt>
                <c:pt idx="8722">
                  <c:v>298.99260190843898</c:v>
                </c:pt>
                <c:pt idx="8723">
                  <c:v>298.98462822681199</c:v>
                </c:pt>
                <c:pt idx="8724">
                  <c:v>298.97815608552901</c:v>
                </c:pt>
                <c:pt idx="8725">
                  <c:v>298.96989235222401</c:v>
                </c:pt>
                <c:pt idx="8726">
                  <c:v>298.96140897199001</c:v>
                </c:pt>
                <c:pt idx="8727">
                  <c:v>298.95477277794902</c:v>
                </c:pt>
                <c:pt idx="8728">
                  <c:v>298.94894813664501</c:v>
                </c:pt>
                <c:pt idx="8729">
                  <c:v>298.94217098390902</c:v>
                </c:pt>
                <c:pt idx="8730">
                  <c:v>298.93274854856998</c:v>
                </c:pt>
                <c:pt idx="8731">
                  <c:v>298.923243637616</c:v>
                </c:pt>
                <c:pt idx="8732">
                  <c:v>298.919150396448</c:v>
                </c:pt>
                <c:pt idx="8733">
                  <c:v>298.91311597582001</c:v>
                </c:pt>
                <c:pt idx="8734">
                  <c:v>298.90560237933101</c:v>
                </c:pt>
                <c:pt idx="8735">
                  <c:v>298.89966695705499</c:v>
                </c:pt>
                <c:pt idx="8736">
                  <c:v>298.88946763668002</c:v>
                </c:pt>
                <c:pt idx="8737">
                  <c:v>298.88187420367598</c:v>
                </c:pt>
                <c:pt idx="8738">
                  <c:v>298.87954260766998</c:v>
                </c:pt>
                <c:pt idx="8739">
                  <c:v>298.86934272704201</c:v>
                </c:pt>
                <c:pt idx="8740">
                  <c:v>298.85708195955402</c:v>
                </c:pt>
                <c:pt idx="8741">
                  <c:v>298.85220100156897</c:v>
                </c:pt>
                <c:pt idx="8742">
                  <c:v>298.84791436555003</c:v>
                </c:pt>
                <c:pt idx="8743">
                  <c:v>298.83972854344302</c:v>
                </c:pt>
                <c:pt idx="8744">
                  <c:v>298.832376538098</c:v>
                </c:pt>
                <c:pt idx="8745">
                  <c:v>298.82578714770699</c:v>
                </c:pt>
                <c:pt idx="8746">
                  <c:v>298.81837370157803</c:v>
                </c:pt>
                <c:pt idx="8747">
                  <c:v>298.812283226462</c:v>
                </c:pt>
                <c:pt idx="8748">
                  <c:v>298.80494904253402</c:v>
                </c:pt>
                <c:pt idx="8749">
                  <c:v>298.79732870455098</c:v>
                </c:pt>
                <c:pt idx="8750">
                  <c:v>298.789954125588</c:v>
                </c:pt>
                <c:pt idx="8751">
                  <c:v>298.78385303635298</c:v>
                </c:pt>
                <c:pt idx="8752">
                  <c:v>298.77514202646398</c:v>
                </c:pt>
                <c:pt idx="8753">
                  <c:v>298.76685974850801</c:v>
                </c:pt>
                <c:pt idx="8754">
                  <c:v>298.76072154652599</c:v>
                </c:pt>
                <c:pt idx="8755">
                  <c:v>298.75149337700901</c:v>
                </c:pt>
                <c:pt idx="8756">
                  <c:v>298.744062733416</c:v>
                </c:pt>
                <c:pt idx="8757">
                  <c:v>298.73557373951797</c:v>
                </c:pt>
                <c:pt idx="8758">
                  <c:v>298.72454393026499</c:v>
                </c:pt>
                <c:pt idx="8759">
                  <c:v>298.71816448979001</c:v>
                </c:pt>
                <c:pt idx="8760">
                  <c:v>298.711514429126</c:v>
                </c:pt>
                <c:pt idx="8761">
                  <c:v>298.70435562217199</c:v>
                </c:pt>
                <c:pt idx="8762">
                  <c:v>298.69860037942402</c:v>
                </c:pt>
                <c:pt idx="8763">
                  <c:v>298.69073377333399</c:v>
                </c:pt>
                <c:pt idx="8764">
                  <c:v>298.681593364381</c:v>
                </c:pt>
                <c:pt idx="8765">
                  <c:v>298.67452207003498</c:v>
                </c:pt>
                <c:pt idx="8766">
                  <c:v>298.66868346262902</c:v>
                </c:pt>
                <c:pt idx="8767">
                  <c:v>298.66240185204902</c:v>
                </c:pt>
                <c:pt idx="8768">
                  <c:v>298.65328185224001</c:v>
                </c:pt>
                <c:pt idx="8769">
                  <c:v>298.64451294828598</c:v>
                </c:pt>
                <c:pt idx="8770">
                  <c:v>298.63968662353699</c:v>
                </c:pt>
                <c:pt idx="8771">
                  <c:v>298.63127698532998</c:v>
                </c:pt>
                <c:pt idx="8772">
                  <c:v>298.62108962565702</c:v>
                </c:pt>
                <c:pt idx="8773">
                  <c:v>298.61432404709399</c:v>
                </c:pt>
                <c:pt idx="8774">
                  <c:v>298.608860496001</c:v>
                </c:pt>
                <c:pt idx="8775">
                  <c:v>298.60201108088</c:v>
                </c:pt>
                <c:pt idx="8776">
                  <c:v>298.59499902222001</c:v>
                </c:pt>
                <c:pt idx="8777">
                  <c:v>298.58998569578802</c:v>
                </c:pt>
                <c:pt idx="8778">
                  <c:v>298.58238962387702</c:v>
                </c:pt>
                <c:pt idx="8779">
                  <c:v>298.571572387147</c:v>
                </c:pt>
                <c:pt idx="8780">
                  <c:v>298.56141151301301</c:v>
                </c:pt>
                <c:pt idx="8781">
                  <c:v>298.55382649908501</c:v>
                </c:pt>
                <c:pt idx="8782">
                  <c:v>298.54628353040999</c:v>
                </c:pt>
                <c:pt idx="8783">
                  <c:v>298.53866181279</c:v>
                </c:pt>
                <c:pt idx="8784">
                  <c:v>298.53418166957101</c:v>
                </c:pt>
                <c:pt idx="8785">
                  <c:v>298.52663961520102</c:v>
                </c:pt>
                <c:pt idx="8786">
                  <c:v>298.51828235123901</c:v>
                </c:pt>
                <c:pt idx="8787">
                  <c:v>298.50948685556801</c:v>
                </c:pt>
                <c:pt idx="8788">
                  <c:v>298.50062450641002</c:v>
                </c:pt>
                <c:pt idx="8789">
                  <c:v>298.49398115171198</c:v>
                </c:pt>
                <c:pt idx="8790">
                  <c:v>298.48704093737803</c:v>
                </c:pt>
                <c:pt idx="8791">
                  <c:v>298.479543649047</c:v>
                </c:pt>
                <c:pt idx="8792">
                  <c:v>298.46800346717401</c:v>
                </c:pt>
                <c:pt idx="8793">
                  <c:v>298.46011831313399</c:v>
                </c:pt>
                <c:pt idx="8794">
                  <c:v>298.45546506461801</c:v>
                </c:pt>
                <c:pt idx="8795">
                  <c:v>298.45091439023798</c:v>
                </c:pt>
                <c:pt idx="8796">
                  <c:v>298.44334546293101</c:v>
                </c:pt>
                <c:pt idx="8797">
                  <c:v>298.43266289904898</c:v>
                </c:pt>
                <c:pt idx="8798">
                  <c:v>298.42471460505902</c:v>
                </c:pt>
                <c:pt idx="8799">
                  <c:v>298.41669854286101</c:v>
                </c:pt>
                <c:pt idx="8800">
                  <c:v>298.40790278524003</c:v>
                </c:pt>
                <c:pt idx="8801">
                  <c:v>298.40136835556899</c:v>
                </c:pt>
                <c:pt idx="8802">
                  <c:v>298.39168950428098</c:v>
                </c:pt>
                <c:pt idx="8803">
                  <c:v>298.38265343610402</c:v>
                </c:pt>
                <c:pt idx="8804">
                  <c:v>298.37676811008799</c:v>
                </c:pt>
                <c:pt idx="8805">
                  <c:v>298.36980448860498</c:v>
                </c:pt>
                <c:pt idx="8806">
                  <c:v>298.360949887206</c:v>
                </c:pt>
                <c:pt idx="8807">
                  <c:v>298.35144353008502</c:v>
                </c:pt>
                <c:pt idx="8808">
                  <c:v>298.345645311878</c:v>
                </c:pt>
                <c:pt idx="8809">
                  <c:v>298.33775790229203</c:v>
                </c:pt>
                <c:pt idx="8810">
                  <c:v>298.33120979160202</c:v>
                </c:pt>
                <c:pt idx="8811">
                  <c:v>298.32416562906297</c:v>
                </c:pt>
                <c:pt idx="8812">
                  <c:v>298.31399965373703</c:v>
                </c:pt>
                <c:pt idx="8813">
                  <c:v>298.30733318959102</c:v>
                </c:pt>
                <c:pt idx="8814">
                  <c:v>298.30149019294799</c:v>
                </c:pt>
                <c:pt idx="8815">
                  <c:v>298.29277920628903</c:v>
                </c:pt>
                <c:pt idx="8816">
                  <c:v>298.282781581873</c:v>
                </c:pt>
                <c:pt idx="8817">
                  <c:v>298.27367451520303</c:v>
                </c:pt>
                <c:pt idx="8818">
                  <c:v>298.26571649374802</c:v>
                </c:pt>
                <c:pt idx="8819">
                  <c:v>298.25773824095103</c:v>
                </c:pt>
                <c:pt idx="8820">
                  <c:v>298.25093335848101</c:v>
                </c:pt>
                <c:pt idx="8821">
                  <c:v>298.24604468104098</c:v>
                </c:pt>
                <c:pt idx="8822">
                  <c:v>298.23923609157703</c:v>
                </c:pt>
                <c:pt idx="8823">
                  <c:v>298.22856301950901</c:v>
                </c:pt>
                <c:pt idx="8824">
                  <c:v>298.218622381979</c:v>
                </c:pt>
                <c:pt idx="8825">
                  <c:v>298.21382883899099</c:v>
                </c:pt>
                <c:pt idx="8826">
                  <c:v>298.20810326777701</c:v>
                </c:pt>
                <c:pt idx="8827">
                  <c:v>298.20221909062201</c:v>
                </c:pt>
                <c:pt idx="8828">
                  <c:v>298.19861256157998</c:v>
                </c:pt>
                <c:pt idx="8829">
                  <c:v>298.19557651607403</c:v>
                </c:pt>
                <c:pt idx="8830">
                  <c:v>298.18911446405298</c:v>
                </c:pt>
                <c:pt idx="8831">
                  <c:v>298.17971952020901</c:v>
                </c:pt>
                <c:pt idx="8832">
                  <c:v>298.17446663832999</c:v>
                </c:pt>
                <c:pt idx="8833">
                  <c:v>298.16962791849699</c:v>
                </c:pt>
                <c:pt idx="8834">
                  <c:v>298.16513584291499</c:v>
                </c:pt>
                <c:pt idx="8835">
                  <c:v>298.15930756127</c:v>
                </c:pt>
                <c:pt idx="8836">
                  <c:v>298.15285324960701</c:v>
                </c:pt>
                <c:pt idx="8837">
                  <c:v>298.145134005768</c:v>
                </c:pt>
                <c:pt idx="8838">
                  <c:v>298.13956116801199</c:v>
                </c:pt>
                <c:pt idx="8839">
                  <c:v>298.13327994134499</c:v>
                </c:pt>
                <c:pt idx="8840">
                  <c:v>298.12579896802703</c:v>
                </c:pt>
                <c:pt idx="8841">
                  <c:v>298.11961894393698</c:v>
                </c:pt>
                <c:pt idx="8842">
                  <c:v>298.11461053563198</c:v>
                </c:pt>
                <c:pt idx="8843">
                  <c:v>298.11115870742702</c:v>
                </c:pt>
                <c:pt idx="8844">
                  <c:v>298.10407770562603</c:v>
                </c:pt>
                <c:pt idx="8845">
                  <c:v>298.096225190496</c:v>
                </c:pt>
                <c:pt idx="8846">
                  <c:v>298.09029935479498</c:v>
                </c:pt>
                <c:pt idx="8847">
                  <c:v>298.08502697059703</c:v>
                </c:pt>
                <c:pt idx="8848">
                  <c:v>298.07975717422801</c:v>
                </c:pt>
                <c:pt idx="8849">
                  <c:v>298.07517685275201</c:v>
                </c:pt>
                <c:pt idx="8850">
                  <c:v>298.06695600090399</c:v>
                </c:pt>
                <c:pt idx="8851">
                  <c:v>298.060830420412</c:v>
                </c:pt>
                <c:pt idx="8852">
                  <c:v>298.05762911240902</c:v>
                </c:pt>
                <c:pt idx="8853">
                  <c:v>298.05108037285498</c:v>
                </c:pt>
                <c:pt idx="8854">
                  <c:v>298.04323460886599</c:v>
                </c:pt>
                <c:pt idx="8855">
                  <c:v>298.03609016940601</c:v>
                </c:pt>
                <c:pt idx="8856">
                  <c:v>298.030595692845</c:v>
                </c:pt>
                <c:pt idx="8857">
                  <c:v>298.02657431903299</c:v>
                </c:pt>
                <c:pt idx="8858">
                  <c:v>298.02035938553001</c:v>
                </c:pt>
                <c:pt idx="8859">
                  <c:v>298.01114462844799</c:v>
                </c:pt>
                <c:pt idx="8860">
                  <c:v>298.00339591568502</c:v>
                </c:pt>
                <c:pt idx="8861">
                  <c:v>297.99928484243901</c:v>
                </c:pt>
                <c:pt idx="8862">
                  <c:v>297.99344750535698</c:v>
                </c:pt>
                <c:pt idx="8863">
                  <c:v>297.98692019846698</c:v>
                </c:pt>
                <c:pt idx="8864">
                  <c:v>297.97953096527499</c:v>
                </c:pt>
                <c:pt idx="8865">
                  <c:v>297.971873352579</c:v>
                </c:pt>
                <c:pt idx="8866">
                  <c:v>297.96829815104098</c:v>
                </c:pt>
                <c:pt idx="8867">
                  <c:v>297.96476664992099</c:v>
                </c:pt>
                <c:pt idx="8868">
                  <c:v>297.95410660426302</c:v>
                </c:pt>
                <c:pt idx="8869">
                  <c:v>297.94397735952498</c:v>
                </c:pt>
                <c:pt idx="8870">
                  <c:v>297.940077670515</c:v>
                </c:pt>
                <c:pt idx="8871">
                  <c:v>297.93442970040002</c:v>
                </c:pt>
                <c:pt idx="8872">
                  <c:v>297.93118218955402</c:v>
                </c:pt>
                <c:pt idx="8873">
                  <c:v>297.92456226747697</c:v>
                </c:pt>
                <c:pt idx="8874">
                  <c:v>297.91551575279101</c:v>
                </c:pt>
                <c:pt idx="8875">
                  <c:v>297.907935833007</c:v>
                </c:pt>
                <c:pt idx="8876">
                  <c:v>297.90119107747699</c:v>
                </c:pt>
                <c:pt idx="8877">
                  <c:v>297.89524175033898</c:v>
                </c:pt>
                <c:pt idx="8878">
                  <c:v>297.88945993230402</c:v>
                </c:pt>
                <c:pt idx="8879">
                  <c:v>297.88329905446801</c:v>
                </c:pt>
                <c:pt idx="8880">
                  <c:v>297.87815639796202</c:v>
                </c:pt>
                <c:pt idx="8881">
                  <c:v>297.87388215129897</c:v>
                </c:pt>
                <c:pt idx="8882">
                  <c:v>297.86581718461599</c:v>
                </c:pt>
                <c:pt idx="8883">
                  <c:v>297.85599101829001</c:v>
                </c:pt>
                <c:pt idx="8884">
                  <c:v>297.84786002120097</c:v>
                </c:pt>
                <c:pt idx="8885">
                  <c:v>297.84218297720702</c:v>
                </c:pt>
                <c:pt idx="8886">
                  <c:v>297.83579894178303</c:v>
                </c:pt>
                <c:pt idx="8887">
                  <c:v>297.82949913656898</c:v>
                </c:pt>
                <c:pt idx="8888">
                  <c:v>297.82205210976798</c:v>
                </c:pt>
                <c:pt idx="8889">
                  <c:v>297.81660175489401</c:v>
                </c:pt>
                <c:pt idx="8890">
                  <c:v>297.80991856527498</c:v>
                </c:pt>
                <c:pt idx="8891">
                  <c:v>297.80060904171398</c:v>
                </c:pt>
                <c:pt idx="8892">
                  <c:v>297.792266333079</c:v>
                </c:pt>
                <c:pt idx="8893">
                  <c:v>297.78431094270701</c:v>
                </c:pt>
                <c:pt idx="8894">
                  <c:v>297.77819830381497</c:v>
                </c:pt>
                <c:pt idx="8895">
                  <c:v>297.77088623287699</c:v>
                </c:pt>
                <c:pt idx="8896">
                  <c:v>297.76181518659001</c:v>
                </c:pt>
                <c:pt idx="8897">
                  <c:v>297.75625421665302</c:v>
                </c:pt>
                <c:pt idx="8898">
                  <c:v>297.75063676060103</c:v>
                </c:pt>
                <c:pt idx="8899">
                  <c:v>297.74248901998101</c:v>
                </c:pt>
                <c:pt idx="8900">
                  <c:v>297.73340809230001</c:v>
                </c:pt>
                <c:pt idx="8901">
                  <c:v>297.72605673191799</c:v>
                </c:pt>
                <c:pt idx="8902">
                  <c:v>297.72118382120902</c:v>
                </c:pt>
                <c:pt idx="8903">
                  <c:v>297.714938349634</c:v>
                </c:pt>
                <c:pt idx="8904">
                  <c:v>297.70816762322403</c:v>
                </c:pt>
                <c:pt idx="8905">
                  <c:v>297.700416450989</c:v>
                </c:pt>
                <c:pt idx="8906">
                  <c:v>297.68959007906699</c:v>
                </c:pt>
                <c:pt idx="8907">
                  <c:v>297.68283863573402</c:v>
                </c:pt>
                <c:pt idx="8908">
                  <c:v>297.677042204489</c:v>
                </c:pt>
                <c:pt idx="8909">
                  <c:v>297.66785493693499</c:v>
                </c:pt>
                <c:pt idx="8910">
                  <c:v>297.66239424430898</c:v>
                </c:pt>
                <c:pt idx="8911">
                  <c:v>297.65469781906103</c:v>
                </c:pt>
                <c:pt idx="8912">
                  <c:v>297.64707133843802</c:v>
                </c:pt>
                <c:pt idx="8913">
                  <c:v>297.63721237157398</c:v>
                </c:pt>
                <c:pt idx="8914">
                  <c:v>297.62821881461798</c:v>
                </c:pt>
                <c:pt idx="8915">
                  <c:v>297.62129960650401</c:v>
                </c:pt>
                <c:pt idx="8916">
                  <c:v>297.61376862057199</c:v>
                </c:pt>
                <c:pt idx="8917">
                  <c:v>297.60791207579098</c:v>
                </c:pt>
                <c:pt idx="8918">
                  <c:v>297.60284505600703</c:v>
                </c:pt>
                <c:pt idx="8919">
                  <c:v>297.59433792649202</c:v>
                </c:pt>
                <c:pt idx="8920">
                  <c:v>297.58583497764698</c:v>
                </c:pt>
                <c:pt idx="8921">
                  <c:v>297.57937339065103</c:v>
                </c:pt>
                <c:pt idx="8922">
                  <c:v>297.57087068833602</c:v>
                </c:pt>
                <c:pt idx="8923">
                  <c:v>297.56272978004802</c:v>
                </c:pt>
                <c:pt idx="8924">
                  <c:v>297.55533734901502</c:v>
                </c:pt>
                <c:pt idx="8925">
                  <c:v>297.55003574491002</c:v>
                </c:pt>
                <c:pt idx="8926">
                  <c:v>297.54306749269398</c:v>
                </c:pt>
                <c:pt idx="8927">
                  <c:v>297.532386446445</c:v>
                </c:pt>
                <c:pt idx="8928">
                  <c:v>297.52170605736598</c:v>
                </c:pt>
                <c:pt idx="8929">
                  <c:v>297.51410696361302</c:v>
                </c:pt>
                <c:pt idx="8930">
                  <c:v>297.50903134080397</c:v>
                </c:pt>
                <c:pt idx="8931">
                  <c:v>297.50377791776901</c:v>
                </c:pt>
                <c:pt idx="8932">
                  <c:v>297.49296872917</c:v>
                </c:pt>
                <c:pt idx="8933">
                  <c:v>297.48270135195003</c:v>
                </c:pt>
                <c:pt idx="8934">
                  <c:v>297.47728669520501</c:v>
                </c:pt>
                <c:pt idx="8935">
                  <c:v>297.46846943450299</c:v>
                </c:pt>
                <c:pt idx="8936">
                  <c:v>297.46053032576202</c:v>
                </c:pt>
                <c:pt idx="8937">
                  <c:v>297.45241058905299</c:v>
                </c:pt>
                <c:pt idx="8938">
                  <c:v>297.44050087342703</c:v>
                </c:pt>
                <c:pt idx="8939">
                  <c:v>297.432119062433</c:v>
                </c:pt>
                <c:pt idx="8940">
                  <c:v>297.42745982883099</c:v>
                </c:pt>
                <c:pt idx="8941">
                  <c:v>297.42194225838398</c:v>
                </c:pt>
                <c:pt idx="8942">
                  <c:v>297.41343027966701</c:v>
                </c:pt>
                <c:pt idx="8943">
                  <c:v>297.40201627832897</c:v>
                </c:pt>
                <c:pt idx="8944">
                  <c:v>297.39036109432402</c:v>
                </c:pt>
                <c:pt idx="8945">
                  <c:v>297.38546275488</c:v>
                </c:pt>
                <c:pt idx="8946">
                  <c:v>297.37556773006997</c:v>
                </c:pt>
                <c:pt idx="8947">
                  <c:v>297.365515599373</c:v>
                </c:pt>
                <c:pt idx="8948">
                  <c:v>297.35797857128603</c:v>
                </c:pt>
                <c:pt idx="8949">
                  <c:v>297.34783950096897</c:v>
                </c:pt>
                <c:pt idx="8950">
                  <c:v>297.34013390035801</c:v>
                </c:pt>
                <c:pt idx="8951">
                  <c:v>297.333054615354</c:v>
                </c:pt>
                <c:pt idx="8952">
                  <c:v>297.32825268916798</c:v>
                </c:pt>
                <c:pt idx="8953">
                  <c:v>297.32137437874599</c:v>
                </c:pt>
                <c:pt idx="8954">
                  <c:v>297.30710011281701</c:v>
                </c:pt>
                <c:pt idx="8955">
                  <c:v>297.293090781508</c:v>
                </c:pt>
                <c:pt idx="8956">
                  <c:v>297.28849435419198</c:v>
                </c:pt>
                <c:pt idx="8957">
                  <c:v>297.27890051874101</c:v>
                </c:pt>
                <c:pt idx="8958">
                  <c:v>297.26893499348199</c:v>
                </c:pt>
                <c:pt idx="8959">
                  <c:v>297.25832400039002</c:v>
                </c:pt>
                <c:pt idx="8960">
                  <c:v>297.245956305665</c:v>
                </c:pt>
                <c:pt idx="8961">
                  <c:v>297.23856713732403</c:v>
                </c:pt>
                <c:pt idx="8962">
                  <c:v>297.230639175551</c:v>
                </c:pt>
                <c:pt idx="8963">
                  <c:v>297.22270734352202</c:v>
                </c:pt>
                <c:pt idx="8964">
                  <c:v>297.20880687118</c:v>
                </c:pt>
                <c:pt idx="8965">
                  <c:v>297.19912441316598</c:v>
                </c:pt>
                <c:pt idx="8966">
                  <c:v>297.19242040690199</c:v>
                </c:pt>
                <c:pt idx="8967">
                  <c:v>297.17966495129701</c:v>
                </c:pt>
                <c:pt idx="8968">
                  <c:v>297.167800580603</c:v>
                </c:pt>
                <c:pt idx="8969">
                  <c:v>297.15941524176299</c:v>
                </c:pt>
                <c:pt idx="8970">
                  <c:v>297.15097931405199</c:v>
                </c:pt>
                <c:pt idx="8971">
                  <c:v>297.13972103592602</c:v>
                </c:pt>
                <c:pt idx="8972">
                  <c:v>297.129592870637</c:v>
                </c:pt>
                <c:pt idx="8973">
                  <c:v>297.12109359772302</c:v>
                </c:pt>
                <c:pt idx="8974">
                  <c:v>297.10977908253102</c:v>
                </c:pt>
                <c:pt idx="8975">
                  <c:v>297.09690549886301</c:v>
                </c:pt>
                <c:pt idx="8976">
                  <c:v>297.086183145164</c:v>
                </c:pt>
                <c:pt idx="8977">
                  <c:v>297.076304283676</c:v>
                </c:pt>
                <c:pt idx="8978">
                  <c:v>297.06441232597302</c:v>
                </c:pt>
                <c:pt idx="8979">
                  <c:v>297.05010189132997</c:v>
                </c:pt>
                <c:pt idx="8980">
                  <c:v>297.042071709666</c:v>
                </c:pt>
                <c:pt idx="8981">
                  <c:v>297.03412161807302</c:v>
                </c:pt>
                <c:pt idx="8982">
                  <c:v>297.02211455289603</c:v>
                </c:pt>
                <c:pt idx="8983">
                  <c:v>297.01045713753302</c:v>
                </c:pt>
                <c:pt idx="8984">
                  <c:v>296.99613877788198</c:v>
                </c:pt>
                <c:pt idx="8985">
                  <c:v>296.98438052142501</c:v>
                </c:pt>
                <c:pt idx="8986">
                  <c:v>296.97779183405299</c:v>
                </c:pt>
                <c:pt idx="8987">
                  <c:v>296.96907840493799</c:v>
                </c:pt>
                <c:pt idx="8988">
                  <c:v>296.95868186349998</c:v>
                </c:pt>
                <c:pt idx="8989">
                  <c:v>296.94710127769002</c:v>
                </c:pt>
                <c:pt idx="8990">
                  <c:v>296.93047476534002</c:v>
                </c:pt>
                <c:pt idx="8991">
                  <c:v>296.918033830144</c:v>
                </c:pt>
                <c:pt idx="8992">
                  <c:v>296.908363381127</c:v>
                </c:pt>
                <c:pt idx="8993">
                  <c:v>296.89476689897202</c:v>
                </c:pt>
                <c:pt idx="8994">
                  <c:v>296.88247295156901</c:v>
                </c:pt>
                <c:pt idx="8995">
                  <c:v>296.87009017519603</c:v>
                </c:pt>
                <c:pt idx="8996">
                  <c:v>296.85527638787602</c:v>
                </c:pt>
                <c:pt idx="8997">
                  <c:v>296.84082515653603</c:v>
                </c:pt>
                <c:pt idx="8998">
                  <c:v>296.82992417686302</c:v>
                </c:pt>
                <c:pt idx="8999">
                  <c:v>296.81799355704601</c:v>
                </c:pt>
                <c:pt idx="9000">
                  <c:v>296.80445773248198</c:v>
                </c:pt>
                <c:pt idx="9001">
                  <c:v>296.79107585293599</c:v>
                </c:pt>
                <c:pt idx="9002">
                  <c:v>296.77415462657098</c:v>
                </c:pt>
                <c:pt idx="9003">
                  <c:v>296.761259623706</c:v>
                </c:pt>
                <c:pt idx="9004">
                  <c:v>296.75273868413899</c:v>
                </c:pt>
                <c:pt idx="9005">
                  <c:v>296.74205408799202</c:v>
                </c:pt>
                <c:pt idx="9006">
                  <c:v>296.72758533559602</c:v>
                </c:pt>
                <c:pt idx="9007">
                  <c:v>296.71355908971998</c:v>
                </c:pt>
                <c:pt idx="9008">
                  <c:v>296.70045504016099</c:v>
                </c:pt>
                <c:pt idx="9009">
                  <c:v>296.68553617023798</c:v>
                </c:pt>
                <c:pt idx="9010">
                  <c:v>296.66416749314601</c:v>
                </c:pt>
                <c:pt idx="9011">
                  <c:v>296.64250663142798</c:v>
                </c:pt>
                <c:pt idx="9012">
                  <c:v>296.62775706266802</c:v>
                </c:pt>
                <c:pt idx="9013">
                  <c:v>296.610405904419</c:v>
                </c:pt>
                <c:pt idx="9014">
                  <c:v>296.59026402074801</c:v>
                </c:pt>
                <c:pt idx="9015">
                  <c:v>296.56936998934998</c:v>
                </c:pt>
                <c:pt idx="9016">
                  <c:v>296.547960254141</c:v>
                </c:pt>
                <c:pt idx="9017">
                  <c:v>296.53097226748599</c:v>
                </c:pt>
                <c:pt idx="9018">
                  <c:v>296.51412729152099</c:v>
                </c:pt>
                <c:pt idx="9019">
                  <c:v>296.49452976003602</c:v>
                </c:pt>
                <c:pt idx="9020">
                  <c:v>296.47223360929701</c:v>
                </c:pt>
                <c:pt idx="9021">
                  <c:v>296.44984929307299</c:v>
                </c:pt>
                <c:pt idx="9022">
                  <c:v>296.43327837867099</c:v>
                </c:pt>
                <c:pt idx="9023">
                  <c:v>296.412681546935</c:v>
                </c:pt>
                <c:pt idx="9024">
                  <c:v>296.38889787174998</c:v>
                </c:pt>
                <c:pt idx="9025">
                  <c:v>296.368970718578</c:v>
                </c:pt>
                <c:pt idx="9026">
                  <c:v>296.349565228958</c:v>
                </c:pt>
                <c:pt idx="9027">
                  <c:v>296.33085181946399</c:v>
                </c:pt>
                <c:pt idx="9028">
                  <c:v>296.31100533556997</c:v>
                </c:pt>
                <c:pt idx="9029">
                  <c:v>296.29009498237201</c:v>
                </c:pt>
                <c:pt idx="9030">
                  <c:v>296.26892209487397</c:v>
                </c:pt>
                <c:pt idx="9031">
                  <c:v>296.24528968721501</c:v>
                </c:pt>
                <c:pt idx="9032">
                  <c:v>296.22372927250399</c:v>
                </c:pt>
                <c:pt idx="9033">
                  <c:v>296.20363471978402</c:v>
                </c:pt>
                <c:pt idx="9034">
                  <c:v>296.18011560269298</c:v>
                </c:pt>
                <c:pt idx="9035">
                  <c:v>296.15843523036102</c:v>
                </c:pt>
                <c:pt idx="9036">
                  <c:v>296.135355451843</c:v>
                </c:pt>
                <c:pt idx="9037">
                  <c:v>296.11513797238598</c:v>
                </c:pt>
                <c:pt idx="9038">
                  <c:v>296.09036262899701</c:v>
                </c:pt>
                <c:pt idx="9039">
                  <c:v>296.06734786343702</c:v>
                </c:pt>
                <c:pt idx="9040">
                  <c:v>296.05058319568298</c:v>
                </c:pt>
                <c:pt idx="9041">
                  <c:v>296.022048502149</c:v>
                </c:pt>
                <c:pt idx="9042">
                  <c:v>295.99881857872998</c:v>
                </c:pt>
                <c:pt idx="9043">
                  <c:v>295.976122602754</c:v>
                </c:pt>
                <c:pt idx="9044">
                  <c:v>295.94930658004398</c:v>
                </c:pt>
                <c:pt idx="9045">
                  <c:v>295.92605104325901</c:v>
                </c:pt>
                <c:pt idx="9046">
                  <c:v>295.90461806086699</c:v>
                </c:pt>
                <c:pt idx="9047">
                  <c:v>295.88192360527103</c:v>
                </c:pt>
                <c:pt idx="9048">
                  <c:v>295.85438475476701</c:v>
                </c:pt>
                <c:pt idx="9049">
                  <c:v>295.83081146078399</c:v>
                </c:pt>
                <c:pt idx="9050">
                  <c:v>295.80978636154299</c:v>
                </c:pt>
                <c:pt idx="9051">
                  <c:v>295.78621908019801</c:v>
                </c:pt>
                <c:pt idx="9052">
                  <c:v>295.75985592212498</c:v>
                </c:pt>
                <c:pt idx="9053">
                  <c:v>295.735377750655</c:v>
                </c:pt>
                <c:pt idx="9054">
                  <c:v>295.71205129151099</c:v>
                </c:pt>
                <c:pt idx="9055">
                  <c:v>295.68369425036298</c:v>
                </c:pt>
                <c:pt idx="9056">
                  <c:v>295.66166052924098</c:v>
                </c:pt>
                <c:pt idx="9057">
                  <c:v>295.64025896328502</c:v>
                </c:pt>
                <c:pt idx="9058">
                  <c:v>295.60487430421898</c:v>
                </c:pt>
                <c:pt idx="9059">
                  <c:v>295.57535657876798</c:v>
                </c:pt>
                <c:pt idx="9060">
                  <c:v>295.55195828155502</c:v>
                </c:pt>
                <c:pt idx="9061">
                  <c:v>295.51906376006298</c:v>
                </c:pt>
                <c:pt idx="9062">
                  <c:v>295.490666285212</c:v>
                </c:pt>
                <c:pt idx="9063">
                  <c:v>295.46611293000899</c:v>
                </c:pt>
                <c:pt idx="9064">
                  <c:v>295.43716364403099</c:v>
                </c:pt>
                <c:pt idx="9065">
                  <c:v>295.404009015572</c:v>
                </c:pt>
                <c:pt idx="9066">
                  <c:v>295.37050196701801</c:v>
                </c:pt>
                <c:pt idx="9067">
                  <c:v>295.34057659453998</c:v>
                </c:pt>
                <c:pt idx="9068">
                  <c:v>295.30694569767098</c:v>
                </c:pt>
                <c:pt idx="9069">
                  <c:v>295.27284033839101</c:v>
                </c:pt>
                <c:pt idx="9070">
                  <c:v>295.24029597549099</c:v>
                </c:pt>
                <c:pt idx="9071">
                  <c:v>295.20425304406399</c:v>
                </c:pt>
                <c:pt idx="9072">
                  <c:v>295.16798877003799</c:v>
                </c:pt>
                <c:pt idx="9073">
                  <c:v>295.13020388633299</c:v>
                </c:pt>
                <c:pt idx="9074">
                  <c:v>295.08908547139401</c:v>
                </c:pt>
                <c:pt idx="9075">
                  <c:v>295.054674438696</c:v>
                </c:pt>
                <c:pt idx="9076">
                  <c:v>295.01379227824401</c:v>
                </c:pt>
                <c:pt idx="9077">
                  <c:v>294.97266766445301</c:v>
                </c:pt>
                <c:pt idx="9078">
                  <c:v>294.93538856750098</c:v>
                </c:pt>
                <c:pt idx="9079">
                  <c:v>294.90527564625597</c:v>
                </c:pt>
                <c:pt idx="9080">
                  <c:v>294.878597977379</c:v>
                </c:pt>
                <c:pt idx="9081">
                  <c:v>294.84858390993901</c:v>
                </c:pt>
                <c:pt idx="9082">
                  <c:v>251.30296289183701</c:v>
                </c:pt>
                <c:pt idx="9083">
                  <c:v>207.76529373372901</c:v>
                </c:pt>
                <c:pt idx="9084">
                  <c:v>207.74018028405899</c:v>
                </c:pt>
                <c:pt idx="9085">
                  <c:v>207.66703960119099</c:v>
                </c:pt>
                <c:pt idx="9086">
                  <c:v>207.557945660473</c:v>
                </c:pt>
                <c:pt idx="9087">
                  <c:v>207.41615627968801</c:v>
                </c:pt>
                <c:pt idx="9088">
                  <c:v>207.22810334159001</c:v>
                </c:pt>
                <c:pt idx="9089">
                  <c:v>207.000709707254</c:v>
                </c:pt>
                <c:pt idx="9090">
                  <c:v>206.73238641746701</c:v>
                </c:pt>
                <c:pt idx="9091">
                  <c:v>206.43159567600699</c:v>
                </c:pt>
                <c:pt idx="9092">
                  <c:v>206.115885739628</c:v>
                </c:pt>
                <c:pt idx="9093">
                  <c:v>205.77592119017299</c:v>
                </c:pt>
                <c:pt idx="9094">
                  <c:v>205.409816501916</c:v>
                </c:pt>
                <c:pt idx="9095">
                  <c:v>205.02886304025901</c:v>
                </c:pt>
                <c:pt idx="9096">
                  <c:v>204.63465543082</c:v>
                </c:pt>
                <c:pt idx="9097">
                  <c:v>204.23165539315701</c:v>
                </c:pt>
                <c:pt idx="9098">
                  <c:v>203.82528697950599</c:v>
                </c:pt>
                <c:pt idx="9099">
                  <c:v>203.40912396760399</c:v>
                </c:pt>
                <c:pt idx="9100">
                  <c:v>203.001082892673</c:v>
                </c:pt>
                <c:pt idx="9101">
                  <c:v>202.59690534972299</c:v>
                </c:pt>
                <c:pt idx="9102">
                  <c:v>202.202408549691</c:v>
                </c:pt>
                <c:pt idx="9103">
                  <c:v>201.81451804653699</c:v>
                </c:pt>
                <c:pt idx="9104">
                  <c:v>201.42629614278499</c:v>
                </c:pt>
                <c:pt idx="9105">
                  <c:v>201.058248117011</c:v>
                </c:pt>
                <c:pt idx="9106">
                  <c:v>200.81361635412799</c:v>
                </c:pt>
                <c:pt idx="9107">
                  <c:v>200.81361635412799</c:v>
                </c:pt>
                <c:pt idx="9108">
                  <c:v>200.81361635412799</c:v>
                </c:pt>
                <c:pt idx="9109">
                  <c:v>200.81361635412799</c:v>
                </c:pt>
                <c:pt idx="9110">
                  <c:v>200.81361635412799</c:v>
                </c:pt>
                <c:pt idx="9111">
                  <c:v>200.81361635412799</c:v>
                </c:pt>
                <c:pt idx="9112">
                  <c:v>200.81361635412799</c:v>
                </c:pt>
                <c:pt idx="9113">
                  <c:v>200.81361635412799</c:v>
                </c:pt>
                <c:pt idx="9114">
                  <c:v>200.81361635412799</c:v>
                </c:pt>
                <c:pt idx="9115">
                  <c:v>200.81361635412799</c:v>
                </c:pt>
                <c:pt idx="9116">
                  <c:v>200.81361635412799</c:v>
                </c:pt>
                <c:pt idx="9117">
                  <c:v>200.81361635412799</c:v>
                </c:pt>
                <c:pt idx="9118">
                  <c:v>200.81361635412799</c:v>
                </c:pt>
                <c:pt idx="9119">
                  <c:v>200.81361635412799</c:v>
                </c:pt>
                <c:pt idx="9120">
                  <c:v>200.81361635412799</c:v>
                </c:pt>
                <c:pt idx="9121">
                  <c:v>200.81361635412799</c:v>
                </c:pt>
                <c:pt idx="9122">
                  <c:v>200.81361635412799</c:v>
                </c:pt>
                <c:pt idx="9123">
                  <c:v>200.81361635412799</c:v>
                </c:pt>
                <c:pt idx="9124">
                  <c:v>200.81361635412799</c:v>
                </c:pt>
                <c:pt idx="9125">
                  <c:v>200.81361635412799</c:v>
                </c:pt>
                <c:pt idx="9126">
                  <c:v>200.81361635412799</c:v>
                </c:pt>
                <c:pt idx="9127">
                  <c:v>200.81361635412799</c:v>
                </c:pt>
                <c:pt idx="9128">
                  <c:v>200.81361635412799</c:v>
                </c:pt>
                <c:pt idx="9129">
                  <c:v>200.81361635412799</c:v>
                </c:pt>
                <c:pt idx="9130">
                  <c:v>200.81361635412799</c:v>
                </c:pt>
                <c:pt idx="9131">
                  <c:v>200.81361635412799</c:v>
                </c:pt>
                <c:pt idx="9132">
                  <c:v>200.81361635412799</c:v>
                </c:pt>
                <c:pt idx="9133">
                  <c:v>200.81361635412799</c:v>
                </c:pt>
                <c:pt idx="9134">
                  <c:v>200.81361635412799</c:v>
                </c:pt>
                <c:pt idx="9135">
                  <c:v>200.81361635412799</c:v>
                </c:pt>
                <c:pt idx="9136">
                  <c:v>200.81361635412799</c:v>
                </c:pt>
                <c:pt idx="9137">
                  <c:v>200.81361635412799</c:v>
                </c:pt>
                <c:pt idx="9138">
                  <c:v>200.81361635412799</c:v>
                </c:pt>
                <c:pt idx="9139">
                  <c:v>200.81361635412799</c:v>
                </c:pt>
                <c:pt idx="9140">
                  <c:v>200.81361635412799</c:v>
                </c:pt>
                <c:pt idx="9141">
                  <c:v>200.81361635412799</c:v>
                </c:pt>
                <c:pt idx="9142">
                  <c:v>200.81361635412799</c:v>
                </c:pt>
                <c:pt idx="9143">
                  <c:v>200.81361635412799</c:v>
                </c:pt>
                <c:pt idx="9144">
                  <c:v>200.81361635412799</c:v>
                </c:pt>
                <c:pt idx="9145">
                  <c:v>200.81361635412799</c:v>
                </c:pt>
                <c:pt idx="9146">
                  <c:v>200.81361635412799</c:v>
                </c:pt>
                <c:pt idx="9147">
                  <c:v>200.81361635412799</c:v>
                </c:pt>
                <c:pt idx="9148">
                  <c:v>200.81361635412799</c:v>
                </c:pt>
                <c:pt idx="9149">
                  <c:v>200.81361635412799</c:v>
                </c:pt>
                <c:pt idx="9150">
                  <c:v>200.81361635412799</c:v>
                </c:pt>
                <c:pt idx="9151">
                  <c:v>200.81361635412799</c:v>
                </c:pt>
                <c:pt idx="9152">
                  <c:v>200.81361635412799</c:v>
                </c:pt>
                <c:pt idx="9153">
                  <c:v>200.81361635412799</c:v>
                </c:pt>
                <c:pt idx="9154">
                  <c:v>200.81361635412799</c:v>
                </c:pt>
                <c:pt idx="9155">
                  <c:v>200.81361635412799</c:v>
                </c:pt>
                <c:pt idx="9156">
                  <c:v>200.81361635412799</c:v>
                </c:pt>
                <c:pt idx="9157">
                  <c:v>200.81361635412799</c:v>
                </c:pt>
                <c:pt idx="9158">
                  <c:v>200.81361635412799</c:v>
                </c:pt>
                <c:pt idx="9159">
                  <c:v>200.81361635412799</c:v>
                </c:pt>
                <c:pt idx="9160">
                  <c:v>200.81361635412799</c:v>
                </c:pt>
                <c:pt idx="9161">
                  <c:v>200.81361635412799</c:v>
                </c:pt>
                <c:pt idx="9162">
                  <c:v>200.81361635412799</c:v>
                </c:pt>
                <c:pt idx="9163">
                  <c:v>200.81361635412799</c:v>
                </c:pt>
                <c:pt idx="9164">
                  <c:v>200.81361635412799</c:v>
                </c:pt>
                <c:pt idx="9165">
                  <c:v>200.81361635412799</c:v>
                </c:pt>
                <c:pt idx="9166">
                  <c:v>200.81361635412799</c:v>
                </c:pt>
                <c:pt idx="9167">
                  <c:v>200.81361635412799</c:v>
                </c:pt>
                <c:pt idx="9168">
                  <c:v>200.81361635412799</c:v>
                </c:pt>
                <c:pt idx="9169">
                  <c:v>200.81361635412799</c:v>
                </c:pt>
                <c:pt idx="9170">
                  <c:v>200.81361635412799</c:v>
                </c:pt>
                <c:pt idx="9171">
                  <c:v>200.81361635412799</c:v>
                </c:pt>
                <c:pt idx="9172">
                  <c:v>200.81361635412799</c:v>
                </c:pt>
                <c:pt idx="9173">
                  <c:v>200.81361635412799</c:v>
                </c:pt>
                <c:pt idx="9174">
                  <c:v>200.81361635412799</c:v>
                </c:pt>
                <c:pt idx="9175">
                  <c:v>200.81361635412799</c:v>
                </c:pt>
                <c:pt idx="9176">
                  <c:v>200.81361635412799</c:v>
                </c:pt>
                <c:pt idx="9177">
                  <c:v>200.81361635412799</c:v>
                </c:pt>
                <c:pt idx="9178">
                  <c:v>200.81361635412799</c:v>
                </c:pt>
                <c:pt idx="9179">
                  <c:v>200.81361635412799</c:v>
                </c:pt>
                <c:pt idx="9180">
                  <c:v>200.81361635412799</c:v>
                </c:pt>
                <c:pt idx="9181">
                  <c:v>200.81361635412799</c:v>
                </c:pt>
                <c:pt idx="9182">
                  <c:v>200.81361635412799</c:v>
                </c:pt>
                <c:pt idx="9183">
                  <c:v>200.81361635412799</c:v>
                </c:pt>
                <c:pt idx="9184">
                  <c:v>200.81361635412799</c:v>
                </c:pt>
                <c:pt idx="9185">
                  <c:v>200.81361635412799</c:v>
                </c:pt>
                <c:pt idx="9186">
                  <c:v>200.81361635412799</c:v>
                </c:pt>
                <c:pt idx="9187">
                  <c:v>200.81361635412799</c:v>
                </c:pt>
                <c:pt idx="9188">
                  <c:v>200.81361635412799</c:v>
                </c:pt>
                <c:pt idx="9189">
                  <c:v>200.81361635412799</c:v>
                </c:pt>
                <c:pt idx="9190">
                  <c:v>200.81361635412799</c:v>
                </c:pt>
                <c:pt idx="9191">
                  <c:v>200.81361635412799</c:v>
                </c:pt>
                <c:pt idx="9192">
                  <c:v>200.81361635412799</c:v>
                </c:pt>
                <c:pt idx="9193">
                  <c:v>200.81361635412799</c:v>
                </c:pt>
                <c:pt idx="9194">
                  <c:v>200.81361635412799</c:v>
                </c:pt>
                <c:pt idx="9195">
                  <c:v>200.81361635412799</c:v>
                </c:pt>
                <c:pt idx="9196">
                  <c:v>200.81361635412799</c:v>
                </c:pt>
                <c:pt idx="9197">
                  <c:v>200.81361635412799</c:v>
                </c:pt>
                <c:pt idx="9198">
                  <c:v>200.81361635412799</c:v>
                </c:pt>
                <c:pt idx="9199">
                  <c:v>200.81361635412799</c:v>
                </c:pt>
                <c:pt idx="9200">
                  <c:v>200.81361635412799</c:v>
                </c:pt>
                <c:pt idx="9201">
                  <c:v>200.81361635412799</c:v>
                </c:pt>
                <c:pt idx="9202">
                  <c:v>200.81361635412799</c:v>
                </c:pt>
                <c:pt idx="9203">
                  <c:v>200.81361635412799</c:v>
                </c:pt>
                <c:pt idx="9204">
                  <c:v>200.81361635412799</c:v>
                </c:pt>
                <c:pt idx="9205">
                  <c:v>200.81361635412799</c:v>
                </c:pt>
                <c:pt idx="9206">
                  <c:v>200.81361635412799</c:v>
                </c:pt>
                <c:pt idx="9207">
                  <c:v>200.81361635412799</c:v>
                </c:pt>
                <c:pt idx="9208">
                  <c:v>200.81361635412799</c:v>
                </c:pt>
                <c:pt idx="9209">
                  <c:v>200.81361635412799</c:v>
                </c:pt>
                <c:pt idx="9210">
                  <c:v>200.81361635412799</c:v>
                </c:pt>
                <c:pt idx="9211">
                  <c:v>200.81361635412799</c:v>
                </c:pt>
                <c:pt idx="9212">
                  <c:v>200.81361635412799</c:v>
                </c:pt>
                <c:pt idx="9213">
                  <c:v>200.81361635412799</c:v>
                </c:pt>
                <c:pt idx="9214">
                  <c:v>200.81361635412799</c:v>
                </c:pt>
                <c:pt idx="9215">
                  <c:v>200.81361635412799</c:v>
                </c:pt>
                <c:pt idx="9216">
                  <c:v>200.81361635412799</c:v>
                </c:pt>
                <c:pt idx="9217">
                  <c:v>200.81361635412799</c:v>
                </c:pt>
                <c:pt idx="9218">
                  <c:v>200.81361635412799</c:v>
                </c:pt>
                <c:pt idx="9219">
                  <c:v>200.81361635412799</c:v>
                </c:pt>
                <c:pt idx="9220">
                  <c:v>200.81361635412799</c:v>
                </c:pt>
                <c:pt idx="9221">
                  <c:v>200.81361635412799</c:v>
                </c:pt>
                <c:pt idx="9222">
                  <c:v>200.81361635412799</c:v>
                </c:pt>
                <c:pt idx="9223">
                  <c:v>200.81361635412799</c:v>
                </c:pt>
                <c:pt idx="9224">
                  <c:v>200.81361635412799</c:v>
                </c:pt>
                <c:pt idx="9225">
                  <c:v>200.81361635412799</c:v>
                </c:pt>
                <c:pt idx="9226">
                  <c:v>200.81361635412799</c:v>
                </c:pt>
                <c:pt idx="9227">
                  <c:v>200.81361635412799</c:v>
                </c:pt>
                <c:pt idx="9228">
                  <c:v>200.81361635412799</c:v>
                </c:pt>
                <c:pt idx="9229">
                  <c:v>200.81361635412799</c:v>
                </c:pt>
                <c:pt idx="9230">
                  <c:v>200.81361635412799</c:v>
                </c:pt>
                <c:pt idx="9231">
                  <c:v>200.81361635412799</c:v>
                </c:pt>
                <c:pt idx="9232">
                  <c:v>200.81361635412799</c:v>
                </c:pt>
                <c:pt idx="9233">
                  <c:v>200.81361635412799</c:v>
                </c:pt>
                <c:pt idx="9234">
                  <c:v>200.81361635412799</c:v>
                </c:pt>
                <c:pt idx="9235">
                  <c:v>200.81361635412799</c:v>
                </c:pt>
                <c:pt idx="9236">
                  <c:v>200.81361635412799</c:v>
                </c:pt>
                <c:pt idx="9237">
                  <c:v>200.81361635412799</c:v>
                </c:pt>
                <c:pt idx="9238">
                  <c:v>200.81361635412799</c:v>
                </c:pt>
                <c:pt idx="9239">
                  <c:v>200.81361635412799</c:v>
                </c:pt>
                <c:pt idx="9240">
                  <c:v>200.81361635412799</c:v>
                </c:pt>
                <c:pt idx="9241">
                  <c:v>200.81361635412799</c:v>
                </c:pt>
                <c:pt idx="9242">
                  <c:v>200.81361635412799</c:v>
                </c:pt>
                <c:pt idx="9243">
                  <c:v>200.81361635412799</c:v>
                </c:pt>
                <c:pt idx="9244">
                  <c:v>200.81361635412799</c:v>
                </c:pt>
                <c:pt idx="9245">
                  <c:v>200.81361635412799</c:v>
                </c:pt>
                <c:pt idx="9246">
                  <c:v>200.81361635412799</c:v>
                </c:pt>
                <c:pt idx="9247">
                  <c:v>200.81361635412799</c:v>
                </c:pt>
                <c:pt idx="9248">
                  <c:v>200.81361635412799</c:v>
                </c:pt>
                <c:pt idx="9249">
                  <c:v>200.81361635412799</c:v>
                </c:pt>
                <c:pt idx="9250">
                  <c:v>200.81361635412799</c:v>
                </c:pt>
                <c:pt idx="9251">
                  <c:v>200.81361635412799</c:v>
                </c:pt>
                <c:pt idx="9252">
                  <c:v>200.81361635412799</c:v>
                </c:pt>
                <c:pt idx="9253">
                  <c:v>200.81361635412799</c:v>
                </c:pt>
                <c:pt idx="9254">
                  <c:v>200.81361635412799</c:v>
                </c:pt>
                <c:pt idx="9255">
                  <c:v>200.81361635412799</c:v>
                </c:pt>
                <c:pt idx="9256">
                  <c:v>200.81361635412799</c:v>
                </c:pt>
                <c:pt idx="9257">
                  <c:v>200.81361635412799</c:v>
                </c:pt>
                <c:pt idx="9258">
                  <c:v>200.81361635412799</c:v>
                </c:pt>
                <c:pt idx="9259">
                  <c:v>200.81361635412799</c:v>
                </c:pt>
                <c:pt idx="9260">
                  <c:v>200.81361635412799</c:v>
                </c:pt>
                <c:pt idx="9261">
                  <c:v>200.81361635412799</c:v>
                </c:pt>
                <c:pt idx="9262">
                  <c:v>200.81361635412799</c:v>
                </c:pt>
                <c:pt idx="9263">
                  <c:v>200.81361635412799</c:v>
                </c:pt>
                <c:pt idx="9264">
                  <c:v>200.81361635412799</c:v>
                </c:pt>
                <c:pt idx="9265">
                  <c:v>200.81361635412799</c:v>
                </c:pt>
                <c:pt idx="9266">
                  <c:v>200.81361635412799</c:v>
                </c:pt>
                <c:pt idx="9267">
                  <c:v>200.81361635412799</c:v>
                </c:pt>
                <c:pt idx="9268">
                  <c:v>200.81361635412799</c:v>
                </c:pt>
                <c:pt idx="9269">
                  <c:v>200.81361635412799</c:v>
                </c:pt>
                <c:pt idx="9270">
                  <c:v>200.81361635412799</c:v>
                </c:pt>
                <c:pt idx="9271">
                  <c:v>200.81361635412799</c:v>
                </c:pt>
                <c:pt idx="9272">
                  <c:v>200.81361635412799</c:v>
                </c:pt>
                <c:pt idx="9273">
                  <c:v>200.81361635412799</c:v>
                </c:pt>
                <c:pt idx="9274">
                  <c:v>200.81361635412799</c:v>
                </c:pt>
                <c:pt idx="9275">
                  <c:v>200.81361635412799</c:v>
                </c:pt>
                <c:pt idx="9276">
                  <c:v>200.81361635412799</c:v>
                </c:pt>
                <c:pt idx="9277">
                  <c:v>200.81361635412799</c:v>
                </c:pt>
                <c:pt idx="9278">
                  <c:v>200.81361635412799</c:v>
                </c:pt>
                <c:pt idx="9279">
                  <c:v>200.81361635412799</c:v>
                </c:pt>
                <c:pt idx="9280">
                  <c:v>200.81361635412799</c:v>
                </c:pt>
                <c:pt idx="9281">
                  <c:v>200.81361635412799</c:v>
                </c:pt>
                <c:pt idx="9282">
                  <c:v>200.81361635412799</c:v>
                </c:pt>
                <c:pt idx="9283">
                  <c:v>200.81361635412799</c:v>
                </c:pt>
                <c:pt idx="9284">
                  <c:v>200.81361635412799</c:v>
                </c:pt>
                <c:pt idx="9285">
                  <c:v>200.81361635412799</c:v>
                </c:pt>
                <c:pt idx="9286">
                  <c:v>200.81361635412799</c:v>
                </c:pt>
                <c:pt idx="9287">
                  <c:v>200.81361635412799</c:v>
                </c:pt>
                <c:pt idx="9288">
                  <c:v>200.81361635412799</c:v>
                </c:pt>
                <c:pt idx="9289">
                  <c:v>200.81361635412799</c:v>
                </c:pt>
                <c:pt idx="9290">
                  <c:v>200.81361635412799</c:v>
                </c:pt>
                <c:pt idx="9291">
                  <c:v>200.81361635412799</c:v>
                </c:pt>
                <c:pt idx="9292">
                  <c:v>200.81361635412799</c:v>
                </c:pt>
                <c:pt idx="9293">
                  <c:v>200.81361635412799</c:v>
                </c:pt>
                <c:pt idx="9294">
                  <c:v>200.81361635412799</c:v>
                </c:pt>
                <c:pt idx="9295">
                  <c:v>200.81361635412799</c:v>
                </c:pt>
                <c:pt idx="9296">
                  <c:v>200.81361635412799</c:v>
                </c:pt>
                <c:pt idx="9297">
                  <c:v>200.81361635412799</c:v>
                </c:pt>
                <c:pt idx="9298">
                  <c:v>200.81361635412799</c:v>
                </c:pt>
                <c:pt idx="9299">
                  <c:v>200.81361635412799</c:v>
                </c:pt>
                <c:pt idx="9300">
                  <c:v>200.81361635412799</c:v>
                </c:pt>
                <c:pt idx="9301">
                  <c:v>200.81361635412799</c:v>
                </c:pt>
                <c:pt idx="9302">
                  <c:v>200.81361635412799</c:v>
                </c:pt>
                <c:pt idx="9303">
                  <c:v>200.81361635412799</c:v>
                </c:pt>
                <c:pt idx="9304">
                  <c:v>200.81361635412799</c:v>
                </c:pt>
                <c:pt idx="9305">
                  <c:v>200.81361635412799</c:v>
                </c:pt>
                <c:pt idx="9306">
                  <c:v>200.81361635412799</c:v>
                </c:pt>
                <c:pt idx="9307">
                  <c:v>200.81361635412799</c:v>
                </c:pt>
                <c:pt idx="9308">
                  <c:v>200.81361635412799</c:v>
                </c:pt>
                <c:pt idx="9309">
                  <c:v>200.81361635412799</c:v>
                </c:pt>
                <c:pt idx="9310">
                  <c:v>200.81361635412799</c:v>
                </c:pt>
                <c:pt idx="9311">
                  <c:v>200.81361635412799</c:v>
                </c:pt>
                <c:pt idx="9312">
                  <c:v>200.81361635412799</c:v>
                </c:pt>
                <c:pt idx="9313">
                  <c:v>200.81361635412799</c:v>
                </c:pt>
                <c:pt idx="9314">
                  <c:v>200.81361635412799</c:v>
                </c:pt>
                <c:pt idx="9315">
                  <c:v>200.81361635412799</c:v>
                </c:pt>
                <c:pt idx="9316">
                  <c:v>200.81361635412799</c:v>
                </c:pt>
                <c:pt idx="9317">
                  <c:v>200.81361635412799</c:v>
                </c:pt>
                <c:pt idx="9318">
                  <c:v>200.81361635412799</c:v>
                </c:pt>
                <c:pt idx="9319">
                  <c:v>200.81361635412799</c:v>
                </c:pt>
                <c:pt idx="9320">
                  <c:v>200.81361635412799</c:v>
                </c:pt>
                <c:pt idx="9321">
                  <c:v>200.81361635412799</c:v>
                </c:pt>
                <c:pt idx="9322">
                  <c:v>200.81361635412799</c:v>
                </c:pt>
                <c:pt idx="9323">
                  <c:v>200.81361635412799</c:v>
                </c:pt>
                <c:pt idx="9324">
                  <c:v>200.81361635412799</c:v>
                </c:pt>
                <c:pt idx="9325">
                  <c:v>200.81361635412799</c:v>
                </c:pt>
                <c:pt idx="9326">
                  <c:v>200.81361635412799</c:v>
                </c:pt>
                <c:pt idx="9327">
                  <c:v>200.81361635412799</c:v>
                </c:pt>
                <c:pt idx="9328">
                  <c:v>200.81361635412799</c:v>
                </c:pt>
                <c:pt idx="9329">
                  <c:v>200.81361635412799</c:v>
                </c:pt>
                <c:pt idx="9330">
                  <c:v>200.81361635412799</c:v>
                </c:pt>
                <c:pt idx="9331">
                  <c:v>200.81361635412799</c:v>
                </c:pt>
                <c:pt idx="9332">
                  <c:v>200.81361635412799</c:v>
                </c:pt>
                <c:pt idx="9333">
                  <c:v>200.81361635412799</c:v>
                </c:pt>
                <c:pt idx="9334">
                  <c:v>200.81361635412799</c:v>
                </c:pt>
                <c:pt idx="9335">
                  <c:v>200.81361635412799</c:v>
                </c:pt>
                <c:pt idx="9336">
                  <c:v>200.81361635412799</c:v>
                </c:pt>
                <c:pt idx="9337">
                  <c:v>200.81361635412799</c:v>
                </c:pt>
                <c:pt idx="9338">
                  <c:v>200.81361635412799</c:v>
                </c:pt>
                <c:pt idx="9339">
                  <c:v>200.81361635412799</c:v>
                </c:pt>
                <c:pt idx="9340">
                  <c:v>200.81361635412799</c:v>
                </c:pt>
                <c:pt idx="9341">
                  <c:v>200.81361635412799</c:v>
                </c:pt>
                <c:pt idx="9342">
                  <c:v>200.81361635412799</c:v>
                </c:pt>
                <c:pt idx="9343">
                  <c:v>200.81361635412799</c:v>
                </c:pt>
                <c:pt idx="9344">
                  <c:v>200.81361635412799</c:v>
                </c:pt>
                <c:pt idx="9345">
                  <c:v>200.81361635412799</c:v>
                </c:pt>
                <c:pt idx="9346">
                  <c:v>200.81361635412799</c:v>
                </c:pt>
                <c:pt idx="9347">
                  <c:v>200.81361635412799</c:v>
                </c:pt>
                <c:pt idx="9348">
                  <c:v>200.81361635412799</c:v>
                </c:pt>
                <c:pt idx="9349">
                  <c:v>200.81361635412799</c:v>
                </c:pt>
                <c:pt idx="9350">
                  <c:v>200.81361635412799</c:v>
                </c:pt>
                <c:pt idx="9351">
                  <c:v>200.81361635412799</c:v>
                </c:pt>
                <c:pt idx="9352">
                  <c:v>200.81361635412799</c:v>
                </c:pt>
                <c:pt idx="9353">
                  <c:v>200.81361635412799</c:v>
                </c:pt>
                <c:pt idx="9354">
                  <c:v>200.81361635412799</c:v>
                </c:pt>
                <c:pt idx="9355">
                  <c:v>200.81361635412799</c:v>
                </c:pt>
                <c:pt idx="9356">
                  <c:v>200.82807619453399</c:v>
                </c:pt>
                <c:pt idx="9357">
                  <c:v>200.82807619453399</c:v>
                </c:pt>
                <c:pt idx="9358">
                  <c:v>200.91375276986099</c:v>
                </c:pt>
                <c:pt idx="9359">
                  <c:v>200.91375276986099</c:v>
                </c:pt>
                <c:pt idx="9360">
                  <c:v>200.91375276986099</c:v>
                </c:pt>
                <c:pt idx="9361">
                  <c:v>200.98941743366299</c:v>
                </c:pt>
                <c:pt idx="9362">
                  <c:v>200.98941743366299</c:v>
                </c:pt>
                <c:pt idx="9363">
                  <c:v>201.06490300473101</c:v>
                </c:pt>
                <c:pt idx="9364">
                  <c:v>201.06490300473101</c:v>
                </c:pt>
                <c:pt idx="9365">
                  <c:v>201.10339511894401</c:v>
                </c:pt>
                <c:pt idx="9366">
                  <c:v>201.10339511894401</c:v>
                </c:pt>
                <c:pt idx="9367">
                  <c:v>201.10339511894401</c:v>
                </c:pt>
                <c:pt idx="9368">
                  <c:v>201.209044253526</c:v>
                </c:pt>
                <c:pt idx="9369">
                  <c:v>201.209044253526</c:v>
                </c:pt>
                <c:pt idx="9370">
                  <c:v>201.29297223091501</c:v>
                </c:pt>
                <c:pt idx="9371">
                  <c:v>201.29297223091501</c:v>
                </c:pt>
                <c:pt idx="9372">
                  <c:v>201.29297223091501</c:v>
                </c:pt>
                <c:pt idx="9373">
                  <c:v>201.368508032866</c:v>
                </c:pt>
                <c:pt idx="9374">
                  <c:v>201.368508032866</c:v>
                </c:pt>
                <c:pt idx="9375">
                  <c:v>201.444131152002</c:v>
                </c:pt>
                <c:pt idx="9376">
                  <c:v>201.444131152002</c:v>
                </c:pt>
                <c:pt idx="9377">
                  <c:v>201.444131152002</c:v>
                </c:pt>
                <c:pt idx="9378">
                  <c:v>201.481929706107</c:v>
                </c:pt>
                <c:pt idx="9379">
                  <c:v>201.481929706107</c:v>
                </c:pt>
                <c:pt idx="9380">
                  <c:v>201.586830508649</c:v>
                </c:pt>
                <c:pt idx="9381">
                  <c:v>201.586830508649</c:v>
                </c:pt>
                <c:pt idx="9382">
                  <c:v>201.586830508649</c:v>
                </c:pt>
                <c:pt idx="9383">
                  <c:v>201.670912294098</c:v>
                </c:pt>
                <c:pt idx="9384">
                  <c:v>201.670912294098</c:v>
                </c:pt>
                <c:pt idx="9385">
                  <c:v>201.754895719747</c:v>
                </c:pt>
                <c:pt idx="9386">
                  <c:v>201.754895719747</c:v>
                </c:pt>
                <c:pt idx="9387">
                  <c:v>201.754895719747</c:v>
                </c:pt>
                <c:pt idx="9388">
                  <c:v>201.867231544628</c:v>
                </c:pt>
                <c:pt idx="9389">
                  <c:v>201.867231544628</c:v>
                </c:pt>
                <c:pt idx="9390">
                  <c:v>201.941873795182</c:v>
                </c:pt>
                <c:pt idx="9391">
                  <c:v>201.941873795182</c:v>
                </c:pt>
                <c:pt idx="9392">
                  <c:v>201.941873795182</c:v>
                </c:pt>
                <c:pt idx="9393">
                  <c:v>202.01608283233901</c:v>
                </c:pt>
                <c:pt idx="9394">
                  <c:v>202.01608283233901</c:v>
                </c:pt>
                <c:pt idx="9395">
                  <c:v>202.01608283233901</c:v>
                </c:pt>
                <c:pt idx="9396">
                  <c:v>202.08194297146099</c:v>
                </c:pt>
                <c:pt idx="9397">
                  <c:v>202.08194297146099</c:v>
                </c:pt>
                <c:pt idx="9398">
                  <c:v>202.08194297146099</c:v>
                </c:pt>
                <c:pt idx="9399">
                  <c:v>202.11912080243101</c:v>
                </c:pt>
                <c:pt idx="9400">
                  <c:v>202.11912080243101</c:v>
                </c:pt>
                <c:pt idx="9401">
                  <c:v>202.11912080243101</c:v>
                </c:pt>
                <c:pt idx="9402">
                  <c:v>202.15647727077101</c:v>
                </c:pt>
                <c:pt idx="9403">
                  <c:v>202.15647727077101</c:v>
                </c:pt>
                <c:pt idx="9404">
                  <c:v>202.15647727077101</c:v>
                </c:pt>
                <c:pt idx="9405">
                  <c:v>202.25984955816801</c:v>
                </c:pt>
                <c:pt idx="9406">
                  <c:v>202.25984955816801</c:v>
                </c:pt>
                <c:pt idx="9407">
                  <c:v>202.25984955816801</c:v>
                </c:pt>
                <c:pt idx="9408">
                  <c:v>202.34288732729601</c:v>
                </c:pt>
                <c:pt idx="9409">
                  <c:v>202.34288732729601</c:v>
                </c:pt>
                <c:pt idx="9410">
                  <c:v>202.417088106709</c:v>
                </c:pt>
                <c:pt idx="9411">
                  <c:v>202.417088106709</c:v>
                </c:pt>
                <c:pt idx="9412">
                  <c:v>202.417088106709</c:v>
                </c:pt>
                <c:pt idx="9413">
                  <c:v>202.491533094538</c:v>
                </c:pt>
                <c:pt idx="9414">
                  <c:v>202.491533094538</c:v>
                </c:pt>
                <c:pt idx="9415">
                  <c:v>202.491533094538</c:v>
                </c:pt>
                <c:pt idx="9416">
                  <c:v>202.491533094538</c:v>
                </c:pt>
                <c:pt idx="9417">
                  <c:v>202.574223017571</c:v>
                </c:pt>
                <c:pt idx="9418">
                  <c:v>202.574223017571</c:v>
                </c:pt>
                <c:pt idx="9419">
                  <c:v>202.67667402810099</c:v>
                </c:pt>
                <c:pt idx="9420">
                  <c:v>202.67667402810099</c:v>
                </c:pt>
                <c:pt idx="9421">
                  <c:v>202.67667402810099</c:v>
                </c:pt>
                <c:pt idx="9422">
                  <c:v>202.67667402810099</c:v>
                </c:pt>
                <c:pt idx="9423">
                  <c:v>202.71346586962801</c:v>
                </c:pt>
                <c:pt idx="9424">
                  <c:v>202.71346586962801</c:v>
                </c:pt>
                <c:pt idx="9425">
                  <c:v>202.71346586962801</c:v>
                </c:pt>
                <c:pt idx="9426">
                  <c:v>202.74983564641801</c:v>
                </c:pt>
                <c:pt idx="9427">
                  <c:v>202.74983564641801</c:v>
                </c:pt>
                <c:pt idx="9428">
                  <c:v>202.74983564641801</c:v>
                </c:pt>
                <c:pt idx="9429">
                  <c:v>202.74983564641801</c:v>
                </c:pt>
                <c:pt idx="9430">
                  <c:v>202.861363637643</c:v>
                </c:pt>
                <c:pt idx="9431">
                  <c:v>202.861363637643</c:v>
                </c:pt>
                <c:pt idx="9432">
                  <c:v>202.981004692239</c:v>
                </c:pt>
                <c:pt idx="9433">
                  <c:v>202.981004692239</c:v>
                </c:pt>
                <c:pt idx="9434">
                  <c:v>202.981004692239</c:v>
                </c:pt>
                <c:pt idx="9435">
                  <c:v>202.981004692239</c:v>
                </c:pt>
                <c:pt idx="9436">
                  <c:v>203.05407359049499</c:v>
                </c:pt>
                <c:pt idx="9437">
                  <c:v>203.05407359049499</c:v>
                </c:pt>
                <c:pt idx="9438">
                  <c:v>203.05407359049499</c:v>
                </c:pt>
                <c:pt idx="9439">
                  <c:v>203.05407359049499</c:v>
                </c:pt>
                <c:pt idx="9440">
                  <c:v>203.11899982191699</c:v>
                </c:pt>
                <c:pt idx="9441">
                  <c:v>203.11899982191699</c:v>
                </c:pt>
                <c:pt idx="9442">
                  <c:v>203.11899982191699</c:v>
                </c:pt>
                <c:pt idx="9443">
                  <c:v>203.15573138069999</c:v>
                </c:pt>
                <c:pt idx="9444">
                  <c:v>203.15573138069999</c:v>
                </c:pt>
                <c:pt idx="9445">
                  <c:v>203.15573138069999</c:v>
                </c:pt>
                <c:pt idx="9446">
                  <c:v>203.15573138069999</c:v>
                </c:pt>
                <c:pt idx="9447">
                  <c:v>203.19285076720101</c:v>
                </c:pt>
                <c:pt idx="9448">
                  <c:v>203.19285076720101</c:v>
                </c:pt>
                <c:pt idx="9449">
                  <c:v>203.19285076720101</c:v>
                </c:pt>
                <c:pt idx="9450">
                  <c:v>203.19285076720101</c:v>
                </c:pt>
                <c:pt idx="9451">
                  <c:v>203.29567848071099</c:v>
                </c:pt>
                <c:pt idx="9452">
                  <c:v>203.29567848071099</c:v>
                </c:pt>
                <c:pt idx="9453">
                  <c:v>203.29567848071099</c:v>
                </c:pt>
                <c:pt idx="9454">
                  <c:v>203.37731729055201</c:v>
                </c:pt>
                <c:pt idx="9455">
                  <c:v>203.37731729055201</c:v>
                </c:pt>
                <c:pt idx="9456">
                  <c:v>203.37731729055201</c:v>
                </c:pt>
                <c:pt idx="9457">
                  <c:v>203.37731729055201</c:v>
                </c:pt>
                <c:pt idx="9458">
                  <c:v>203.37731729055201</c:v>
                </c:pt>
                <c:pt idx="9459">
                  <c:v>203.37731729055201</c:v>
                </c:pt>
                <c:pt idx="9460">
                  <c:v>203.41345972302699</c:v>
                </c:pt>
                <c:pt idx="9461">
                  <c:v>203.41345972302699</c:v>
                </c:pt>
                <c:pt idx="9462">
                  <c:v>203.41345972302699</c:v>
                </c:pt>
                <c:pt idx="9463">
                  <c:v>203.41345972302699</c:v>
                </c:pt>
                <c:pt idx="9464">
                  <c:v>203.47865890995499</c:v>
                </c:pt>
                <c:pt idx="9465">
                  <c:v>203.47865890995499</c:v>
                </c:pt>
                <c:pt idx="9466">
                  <c:v>203.47865890995499</c:v>
                </c:pt>
                <c:pt idx="9467">
                  <c:v>203.552069849861</c:v>
                </c:pt>
                <c:pt idx="9468">
                  <c:v>203.552069849861</c:v>
                </c:pt>
                <c:pt idx="9469">
                  <c:v>203.552069849861</c:v>
                </c:pt>
                <c:pt idx="9470">
                  <c:v>203.552069849861</c:v>
                </c:pt>
                <c:pt idx="9471">
                  <c:v>203.552069849861</c:v>
                </c:pt>
                <c:pt idx="9472">
                  <c:v>203.552069849861</c:v>
                </c:pt>
                <c:pt idx="9473">
                  <c:v>203.670410458791</c:v>
                </c:pt>
                <c:pt idx="9474">
                  <c:v>203.670410458791</c:v>
                </c:pt>
                <c:pt idx="9475">
                  <c:v>203.670410458791</c:v>
                </c:pt>
                <c:pt idx="9476">
                  <c:v>203.670410458791</c:v>
                </c:pt>
                <c:pt idx="9477">
                  <c:v>203.788569014567</c:v>
                </c:pt>
                <c:pt idx="9478">
                  <c:v>203.788569014567</c:v>
                </c:pt>
                <c:pt idx="9479">
                  <c:v>203.788569014567</c:v>
                </c:pt>
                <c:pt idx="9480">
                  <c:v>203.788569014567</c:v>
                </c:pt>
                <c:pt idx="9481">
                  <c:v>203.860867963309</c:v>
                </c:pt>
                <c:pt idx="9482">
                  <c:v>203.860867963309</c:v>
                </c:pt>
                <c:pt idx="9483">
                  <c:v>203.860867963309</c:v>
                </c:pt>
                <c:pt idx="9484">
                  <c:v>203.860867963309</c:v>
                </c:pt>
                <c:pt idx="9485">
                  <c:v>203.860867963309</c:v>
                </c:pt>
                <c:pt idx="9486">
                  <c:v>203.92597007277499</c:v>
                </c:pt>
                <c:pt idx="9487">
                  <c:v>203.92597007277499</c:v>
                </c:pt>
                <c:pt idx="9488">
                  <c:v>203.92597007277499</c:v>
                </c:pt>
                <c:pt idx="9489">
                  <c:v>203.92597007277499</c:v>
                </c:pt>
                <c:pt idx="9490">
                  <c:v>203.92597007277499</c:v>
                </c:pt>
                <c:pt idx="9491">
                  <c:v>203.92597007277499</c:v>
                </c:pt>
                <c:pt idx="9492">
                  <c:v>203.96308509758001</c:v>
                </c:pt>
                <c:pt idx="9493">
                  <c:v>203.96308509758001</c:v>
                </c:pt>
                <c:pt idx="9494">
                  <c:v>203.96308509758001</c:v>
                </c:pt>
                <c:pt idx="9495">
                  <c:v>203.96308509758001</c:v>
                </c:pt>
                <c:pt idx="9496">
                  <c:v>203.96308509758001</c:v>
                </c:pt>
                <c:pt idx="9497">
                  <c:v>204.03534821780499</c:v>
                </c:pt>
                <c:pt idx="9498">
                  <c:v>204.03534821780499</c:v>
                </c:pt>
                <c:pt idx="9499">
                  <c:v>204.03534821780499</c:v>
                </c:pt>
                <c:pt idx="9500">
                  <c:v>204.03534821780499</c:v>
                </c:pt>
                <c:pt idx="9501">
                  <c:v>204.03534821780499</c:v>
                </c:pt>
                <c:pt idx="9502">
                  <c:v>204.03534821780499</c:v>
                </c:pt>
                <c:pt idx="9503">
                  <c:v>204.108365079967</c:v>
                </c:pt>
                <c:pt idx="9504">
                  <c:v>204.108365079967</c:v>
                </c:pt>
                <c:pt idx="9505">
                  <c:v>204.108365079967</c:v>
                </c:pt>
                <c:pt idx="9506">
                  <c:v>204.108365079967</c:v>
                </c:pt>
                <c:pt idx="9507">
                  <c:v>204.108365079967</c:v>
                </c:pt>
                <c:pt idx="9508">
                  <c:v>204.108365079967</c:v>
                </c:pt>
                <c:pt idx="9509">
                  <c:v>204.108365079967</c:v>
                </c:pt>
                <c:pt idx="9510">
                  <c:v>204.108365079967</c:v>
                </c:pt>
                <c:pt idx="9511">
                  <c:v>204.108365079967</c:v>
                </c:pt>
                <c:pt idx="9512">
                  <c:v>204.14554244179101</c:v>
                </c:pt>
                <c:pt idx="9513">
                  <c:v>204.14554244179101</c:v>
                </c:pt>
                <c:pt idx="9514">
                  <c:v>204.14554244179101</c:v>
                </c:pt>
                <c:pt idx="9515">
                  <c:v>204.14554244179101</c:v>
                </c:pt>
                <c:pt idx="9516">
                  <c:v>204.14554244179101</c:v>
                </c:pt>
                <c:pt idx="9517">
                  <c:v>204.210271400306</c:v>
                </c:pt>
                <c:pt idx="9518">
                  <c:v>204.210271400306</c:v>
                </c:pt>
                <c:pt idx="9519">
                  <c:v>204.210271400306</c:v>
                </c:pt>
                <c:pt idx="9520">
                  <c:v>204.210271400306</c:v>
                </c:pt>
                <c:pt idx="9521">
                  <c:v>204.210271400306</c:v>
                </c:pt>
                <c:pt idx="9522">
                  <c:v>204.210271400306</c:v>
                </c:pt>
                <c:pt idx="9523">
                  <c:v>204.210271400306</c:v>
                </c:pt>
                <c:pt idx="9524">
                  <c:v>204.282282816654</c:v>
                </c:pt>
                <c:pt idx="9525">
                  <c:v>204.282282816654</c:v>
                </c:pt>
                <c:pt idx="9526">
                  <c:v>204.282282816654</c:v>
                </c:pt>
                <c:pt idx="9527">
                  <c:v>204.282282816654</c:v>
                </c:pt>
                <c:pt idx="9528">
                  <c:v>204.282282816654</c:v>
                </c:pt>
                <c:pt idx="9529">
                  <c:v>204.282282816654</c:v>
                </c:pt>
                <c:pt idx="9530">
                  <c:v>204.282282816654</c:v>
                </c:pt>
                <c:pt idx="9531">
                  <c:v>204.282282816654</c:v>
                </c:pt>
                <c:pt idx="9532">
                  <c:v>204.282282816654</c:v>
                </c:pt>
                <c:pt idx="9533">
                  <c:v>204.282282816654</c:v>
                </c:pt>
                <c:pt idx="9534">
                  <c:v>204.39155213714301</c:v>
                </c:pt>
                <c:pt idx="9535">
                  <c:v>204.39155213714301</c:v>
                </c:pt>
                <c:pt idx="9536">
                  <c:v>204.39155213714301</c:v>
                </c:pt>
                <c:pt idx="9537">
                  <c:v>204.39155213714301</c:v>
                </c:pt>
                <c:pt idx="9538">
                  <c:v>204.39155213714301</c:v>
                </c:pt>
                <c:pt idx="9539">
                  <c:v>204.39155213714301</c:v>
                </c:pt>
                <c:pt idx="9540">
                  <c:v>204.39155213714301</c:v>
                </c:pt>
                <c:pt idx="9541">
                  <c:v>204.39155213714301</c:v>
                </c:pt>
                <c:pt idx="9542">
                  <c:v>204.39155213714301</c:v>
                </c:pt>
                <c:pt idx="9543">
                  <c:v>204.39155213714301</c:v>
                </c:pt>
                <c:pt idx="9544">
                  <c:v>204.47203316050499</c:v>
                </c:pt>
                <c:pt idx="9545">
                  <c:v>204.47203316050499</c:v>
                </c:pt>
                <c:pt idx="9546">
                  <c:v>204.47203316050499</c:v>
                </c:pt>
                <c:pt idx="9547">
                  <c:v>204.47203316050499</c:v>
                </c:pt>
                <c:pt idx="9548">
                  <c:v>204.47203316050499</c:v>
                </c:pt>
                <c:pt idx="9549">
                  <c:v>204.47203316050499</c:v>
                </c:pt>
                <c:pt idx="9550">
                  <c:v>204.47203316050499</c:v>
                </c:pt>
                <c:pt idx="9551">
                  <c:v>204.47203316050499</c:v>
                </c:pt>
                <c:pt idx="9552">
                  <c:v>204.47203316050499</c:v>
                </c:pt>
                <c:pt idx="9553">
                  <c:v>204.47203316050499</c:v>
                </c:pt>
                <c:pt idx="9554">
                  <c:v>204.47203316050499</c:v>
                </c:pt>
                <c:pt idx="9555">
                  <c:v>204.47203316050499</c:v>
                </c:pt>
                <c:pt idx="9556">
                  <c:v>204.47203316050499</c:v>
                </c:pt>
                <c:pt idx="9557">
                  <c:v>204.47203316050499</c:v>
                </c:pt>
                <c:pt idx="9558">
                  <c:v>204.47203316050499</c:v>
                </c:pt>
                <c:pt idx="9559">
                  <c:v>204.47203316050499</c:v>
                </c:pt>
                <c:pt idx="9560">
                  <c:v>204.47203316050499</c:v>
                </c:pt>
                <c:pt idx="9561">
                  <c:v>204.47203316050499</c:v>
                </c:pt>
                <c:pt idx="9562">
                  <c:v>204.47203316050499</c:v>
                </c:pt>
                <c:pt idx="9563">
                  <c:v>204.47203316050499</c:v>
                </c:pt>
                <c:pt idx="9564">
                  <c:v>204.50840349500899</c:v>
                </c:pt>
                <c:pt idx="9565">
                  <c:v>204.50840349500899</c:v>
                </c:pt>
                <c:pt idx="9566">
                  <c:v>204.50840349500899</c:v>
                </c:pt>
                <c:pt idx="9567">
                  <c:v>204.50840349500899</c:v>
                </c:pt>
                <c:pt idx="9568">
                  <c:v>204.50840349500899</c:v>
                </c:pt>
                <c:pt idx="9569">
                  <c:v>204.50840349500899</c:v>
                </c:pt>
                <c:pt idx="9570">
                  <c:v>204.50840349500899</c:v>
                </c:pt>
                <c:pt idx="9571">
                  <c:v>204.50840349500899</c:v>
                </c:pt>
                <c:pt idx="9572">
                  <c:v>204.50840349500899</c:v>
                </c:pt>
                <c:pt idx="9573">
                  <c:v>204.50840349500899</c:v>
                </c:pt>
                <c:pt idx="9574">
                  <c:v>204.50840349500899</c:v>
                </c:pt>
                <c:pt idx="9575">
                  <c:v>204.50840349500899</c:v>
                </c:pt>
                <c:pt idx="9576">
                  <c:v>204.50840349500899</c:v>
                </c:pt>
                <c:pt idx="9577">
                  <c:v>204.50840349500899</c:v>
                </c:pt>
                <c:pt idx="9578">
                  <c:v>204.50840349500899</c:v>
                </c:pt>
                <c:pt idx="9579">
                  <c:v>204.50840349500899</c:v>
                </c:pt>
                <c:pt idx="9580">
                  <c:v>204.573043337223</c:v>
                </c:pt>
                <c:pt idx="9581">
                  <c:v>204.573043337223</c:v>
                </c:pt>
                <c:pt idx="9582">
                  <c:v>204.573043337223</c:v>
                </c:pt>
                <c:pt idx="9583">
                  <c:v>204.573043337223</c:v>
                </c:pt>
                <c:pt idx="9584">
                  <c:v>204.573043337223</c:v>
                </c:pt>
                <c:pt idx="9585">
                  <c:v>204.573043337223</c:v>
                </c:pt>
                <c:pt idx="9586">
                  <c:v>204.573043337223</c:v>
                </c:pt>
                <c:pt idx="9587">
                  <c:v>204.573043337223</c:v>
                </c:pt>
                <c:pt idx="9588">
                  <c:v>204.573043337223</c:v>
                </c:pt>
                <c:pt idx="9589">
                  <c:v>204.573043337223</c:v>
                </c:pt>
                <c:pt idx="9590">
                  <c:v>204.573043337223</c:v>
                </c:pt>
                <c:pt idx="9591">
                  <c:v>204.573043337223</c:v>
                </c:pt>
                <c:pt idx="9592">
                  <c:v>204.573043337223</c:v>
                </c:pt>
                <c:pt idx="9593">
                  <c:v>204.573043337223</c:v>
                </c:pt>
                <c:pt idx="9594">
                  <c:v>204.573043337223</c:v>
                </c:pt>
                <c:pt idx="9595">
                  <c:v>204.573043337223</c:v>
                </c:pt>
                <c:pt idx="9596">
                  <c:v>204.573043337223</c:v>
                </c:pt>
                <c:pt idx="9597">
                  <c:v>204.573043337223</c:v>
                </c:pt>
                <c:pt idx="9598">
                  <c:v>204.573043337223</c:v>
                </c:pt>
                <c:pt idx="9599">
                  <c:v>204.573043337223</c:v>
                </c:pt>
                <c:pt idx="9600">
                  <c:v>204.573043337223</c:v>
                </c:pt>
                <c:pt idx="9601">
                  <c:v>204.573043337223</c:v>
                </c:pt>
                <c:pt idx="9602">
                  <c:v>204.573043337223</c:v>
                </c:pt>
                <c:pt idx="9603">
                  <c:v>204.573043337223</c:v>
                </c:pt>
                <c:pt idx="9604">
                  <c:v>204.573043337223</c:v>
                </c:pt>
                <c:pt idx="9605">
                  <c:v>204.573043337223</c:v>
                </c:pt>
                <c:pt idx="9606">
                  <c:v>204.573043337223</c:v>
                </c:pt>
                <c:pt idx="9607">
                  <c:v>204.573043337223</c:v>
                </c:pt>
                <c:pt idx="9608">
                  <c:v>204.573043337223</c:v>
                </c:pt>
                <c:pt idx="9609">
                  <c:v>204.645621799651</c:v>
                </c:pt>
                <c:pt idx="9610">
                  <c:v>204.719033162985</c:v>
                </c:pt>
                <c:pt idx="9611">
                  <c:v>204.79054503925801</c:v>
                </c:pt>
                <c:pt idx="9612">
                  <c:v>204.86236376124199</c:v>
                </c:pt>
                <c:pt idx="9613">
                  <c:v>204.978469925968</c:v>
                </c:pt>
                <c:pt idx="9614">
                  <c:v>205.08711593822699</c:v>
                </c:pt>
                <c:pt idx="9615">
                  <c:v>205.12304366215901</c:v>
                </c:pt>
                <c:pt idx="9616">
                  <c:v>205.159228920761</c:v>
                </c:pt>
                <c:pt idx="9617">
                  <c:v>205.22459306828199</c:v>
                </c:pt>
                <c:pt idx="9618">
                  <c:v>205.29641591827499</c:v>
                </c:pt>
                <c:pt idx="9619">
                  <c:v>205.40434071202401</c:v>
                </c:pt>
                <c:pt idx="9620">
                  <c:v>205.48339824764099</c:v>
                </c:pt>
                <c:pt idx="9621">
                  <c:v>205.55527802788001</c:v>
                </c:pt>
                <c:pt idx="9622">
                  <c:v>205.627065819145</c:v>
                </c:pt>
                <c:pt idx="9623">
                  <c:v>205.698954961254</c:v>
                </c:pt>
                <c:pt idx="9624">
                  <c:v>205.77111474702099</c:v>
                </c:pt>
                <c:pt idx="9625">
                  <c:v>205.842634400962</c:v>
                </c:pt>
                <c:pt idx="9626">
                  <c:v>205.913811927442</c:v>
                </c:pt>
                <c:pt idx="9627">
                  <c:v>205.985402777258</c:v>
                </c:pt>
                <c:pt idx="9628">
                  <c:v>206.05707081760599</c:v>
                </c:pt>
                <c:pt idx="9629">
                  <c:v>206.13573143759601</c:v>
                </c:pt>
                <c:pt idx="9630">
                  <c:v>206.24320449970801</c:v>
                </c:pt>
                <c:pt idx="9631">
                  <c:v>206.30753532394701</c:v>
                </c:pt>
                <c:pt idx="9632">
                  <c:v>206.343103450987</c:v>
                </c:pt>
                <c:pt idx="9633">
                  <c:v>206.414318930078</c:v>
                </c:pt>
                <c:pt idx="9634">
                  <c:v>206.48545847570199</c:v>
                </c:pt>
                <c:pt idx="9635">
                  <c:v>206.52077275197399</c:v>
                </c:pt>
                <c:pt idx="9636">
                  <c:v>206.584943948128</c:v>
                </c:pt>
                <c:pt idx="9637">
                  <c:v>206.69228426230899</c:v>
                </c:pt>
                <c:pt idx="9638">
                  <c:v>206.77084232990799</c:v>
                </c:pt>
                <c:pt idx="9639">
                  <c:v>206.848103389556</c:v>
                </c:pt>
                <c:pt idx="9640">
                  <c:v>206.95411542299101</c:v>
                </c:pt>
                <c:pt idx="9641">
                  <c:v>207.01849928783599</c:v>
                </c:pt>
                <c:pt idx="9642">
                  <c:v>207.053997901146</c:v>
                </c:pt>
                <c:pt idx="9643">
                  <c:v>207.13182965076501</c:v>
                </c:pt>
                <c:pt idx="9644">
                  <c:v>207.23116233507699</c:v>
                </c:pt>
                <c:pt idx="9645">
                  <c:v>207.26617892300601</c:v>
                </c:pt>
                <c:pt idx="9646">
                  <c:v>207.344372487312</c:v>
                </c:pt>
                <c:pt idx="9647">
                  <c:v>207.44459257680501</c:v>
                </c:pt>
                <c:pt idx="9648">
                  <c:v>207.479421368462</c:v>
                </c:pt>
                <c:pt idx="9649">
                  <c:v>207.55586574933201</c:v>
                </c:pt>
                <c:pt idx="9650">
                  <c:v>207.65585229434501</c:v>
                </c:pt>
                <c:pt idx="9651">
                  <c:v>207.691591589003</c:v>
                </c:pt>
                <c:pt idx="9652">
                  <c:v>207.76849841242301</c:v>
                </c:pt>
                <c:pt idx="9653">
                  <c:v>207.87385426226501</c:v>
                </c:pt>
                <c:pt idx="9654">
                  <c:v>207.93805787256699</c:v>
                </c:pt>
                <c:pt idx="9655">
                  <c:v>207.973854718616</c:v>
                </c:pt>
                <c:pt idx="9656">
                  <c:v>208.009028447139</c:v>
                </c:pt>
                <c:pt idx="9657">
                  <c:v>208.10840167794501</c:v>
                </c:pt>
                <c:pt idx="9658">
                  <c:v>208.18430128278499</c:v>
                </c:pt>
                <c:pt idx="9659">
                  <c:v>208.253899041274</c:v>
                </c:pt>
                <c:pt idx="9660">
                  <c:v>208.32427139808999</c:v>
                </c:pt>
                <c:pt idx="9661">
                  <c:v>208.40099345699201</c:v>
                </c:pt>
                <c:pt idx="9662">
                  <c:v>208.500496207043</c:v>
                </c:pt>
                <c:pt idx="9663">
                  <c:v>208.53515362534901</c:v>
                </c:pt>
                <c:pt idx="9664">
                  <c:v>208.5696372541</c:v>
                </c:pt>
                <c:pt idx="9665">
                  <c:v>208.63406582641599</c:v>
                </c:pt>
                <c:pt idx="9666">
                  <c:v>208.70509278188899</c:v>
                </c:pt>
                <c:pt idx="9667">
                  <c:v>208.81583985199501</c:v>
                </c:pt>
                <c:pt idx="9668">
                  <c:v>208.926245335007</c:v>
                </c:pt>
                <c:pt idx="9669">
                  <c:v>208.995535133223</c:v>
                </c:pt>
                <c:pt idx="9670">
                  <c:v>209.06544993702701</c:v>
                </c:pt>
                <c:pt idx="9671">
                  <c:v>209.129449357022</c:v>
                </c:pt>
                <c:pt idx="9672">
                  <c:v>209.16365609928101</c:v>
                </c:pt>
                <c:pt idx="9673">
                  <c:v>209.23395487963199</c:v>
                </c:pt>
                <c:pt idx="9674">
                  <c:v>209.30433399693101</c:v>
                </c:pt>
                <c:pt idx="9675">
                  <c:v>209.37372495798201</c:v>
                </c:pt>
                <c:pt idx="9676">
                  <c:v>209.442563761565</c:v>
                </c:pt>
                <c:pt idx="9677">
                  <c:v>209.51188188777499</c:v>
                </c:pt>
                <c:pt idx="9678">
                  <c:v>209.58114572092001</c:v>
                </c:pt>
                <c:pt idx="9679">
                  <c:v>209.65050492818301</c:v>
                </c:pt>
                <c:pt idx="9680">
                  <c:v>209.71993756467799</c:v>
                </c:pt>
                <c:pt idx="9681">
                  <c:v>209.789319745776</c:v>
                </c:pt>
                <c:pt idx="9682">
                  <c:v>209.85891246043599</c:v>
                </c:pt>
                <c:pt idx="9683">
                  <c:v>209.893060922209</c:v>
                </c:pt>
                <c:pt idx="9684">
                  <c:v>209.99105955157799</c:v>
                </c:pt>
                <c:pt idx="9685">
                  <c:v>210.065999178537</c:v>
                </c:pt>
                <c:pt idx="9686">
                  <c:v>210.13525463694799</c:v>
                </c:pt>
                <c:pt idx="9687">
                  <c:v>210.20431942551301</c:v>
                </c:pt>
                <c:pt idx="9688">
                  <c:v>210.273337471937</c:v>
                </c:pt>
                <c:pt idx="9689">
                  <c:v>210.34206105619401</c:v>
                </c:pt>
                <c:pt idx="9690">
                  <c:v>210.410337040488</c:v>
                </c:pt>
                <c:pt idx="9691">
                  <c:v>210.47921042239901</c:v>
                </c:pt>
                <c:pt idx="9692">
                  <c:v>210.5140356693</c:v>
                </c:pt>
                <c:pt idx="9693">
                  <c:v>210.57733585979901</c:v>
                </c:pt>
                <c:pt idx="9694">
                  <c:v>210.68566740109799</c:v>
                </c:pt>
                <c:pt idx="9695">
                  <c:v>210.793439032289</c:v>
                </c:pt>
                <c:pt idx="9696">
                  <c:v>210.86128426311899</c:v>
                </c:pt>
                <c:pt idx="9697">
                  <c:v>210.93031058204201</c:v>
                </c:pt>
                <c:pt idx="9698">
                  <c:v>210.993761850623</c:v>
                </c:pt>
                <c:pt idx="9699">
                  <c:v>211.02768131927201</c:v>
                </c:pt>
                <c:pt idx="9700">
                  <c:v>211.06139853390201</c:v>
                </c:pt>
                <c:pt idx="9701">
                  <c:v>211.16371753754001</c:v>
                </c:pt>
                <c:pt idx="9702">
                  <c:v>211.27087673774599</c:v>
                </c:pt>
                <c:pt idx="9703">
                  <c:v>211.333927158427</c:v>
                </c:pt>
                <c:pt idx="9704">
                  <c:v>211.36856995481</c:v>
                </c:pt>
                <c:pt idx="9705">
                  <c:v>211.43586987091899</c:v>
                </c:pt>
                <c:pt idx="9706">
                  <c:v>211.50327843092401</c:v>
                </c:pt>
                <c:pt idx="9707">
                  <c:v>211.537809192353</c:v>
                </c:pt>
                <c:pt idx="9708">
                  <c:v>211.601318592468</c:v>
                </c:pt>
                <c:pt idx="9709">
                  <c:v>211.668890922358</c:v>
                </c:pt>
                <c:pt idx="9710">
                  <c:v>211.770354243333</c:v>
                </c:pt>
                <c:pt idx="9711">
                  <c:v>211.84338427694101</c:v>
                </c:pt>
                <c:pt idx="9712">
                  <c:v>211.87723446595601</c:v>
                </c:pt>
                <c:pt idx="9713">
                  <c:v>211.97279029814101</c:v>
                </c:pt>
                <c:pt idx="9714">
                  <c:v>212.04471859095901</c:v>
                </c:pt>
                <c:pt idx="9715">
                  <c:v>212.07858994313301</c:v>
                </c:pt>
                <c:pt idx="9716">
                  <c:v>212.14152209941301</c:v>
                </c:pt>
                <c:pt idx="9717">
                  <c:v>212.208864715511</c:v>
                </c:pt>
                <c:pt idx="9718">
                  <c:v>212.31407343341101</c:v>
                </c:pt>
                <c:pt idx="9719">
                  <c:v>212.41475306158901</c:v>
                </c:pt>
                <c:pt idx="9720">
                  <c:v>212.44839923432801</c:v>
                </c:pt>
                <c:pt idx="9721">
                  <c:v>212.52061133278499</c:v>
                </c:pt>
                <c:pt idx="9722">
                  <c:v>212.61625655957201</c:v>
                </c:pt>
                <c:pt idx="9723">
                  <c:v>212.64944722336301</c:v>
                </c:pt>
                <c:pt idx="9724">
                  <c:v>212.72118301122001</c:v>
                </c:pt>
                <c:pt idx="9725">
                  <c:v>212.81636542370401</c:v>
                </c:pt>
                <c:pt idx="9726">
                  <c:v>212.849357387027</c:v>
                </c:pt>
                <c:pt idx="9727">
                  <c:v>212.92071433382</c:v>
                </c:pt>
                <c:pt idx="9728">
                  <c:v>213.01610273903401</c:v>
                </c:pt>
                <c:pt idx="9729">
                  <c:v>213.049780999756</c:v>
                </c:pt>
                <c:pt idx="9730">
                  <c:v>213.08305898734801</c:v>
                </c:pt>
                <c:pt idx="9731">
                  <c:v>213.14431979040501</c:v>
                </c:pt>
                <c:pt idx="9732">
                  <c:v>213.24317288085001</c:v>
                </c:pt>
                <c:pt idx="9733">
                  <c:v>213.314177748068</c:v>
                </c:pt>
                <c:pt idx="9734">
                  <c:v>213.34728747140699</c:v>
                </c:pt>
                <c:pt idx="9735">
                  <c:v>213.408589935679</c:v>
                </c:pt>
                <c:pt idx="9736">
                  <c:v>213.47475373510599</c:v>
                </c:pt>
                <c:pt idx="9737">
                  <c:v>213.54084402994201</c:v>
                </c:pt>
                <c:pt idx="9738">
                  <c:v>213.64413855395</c:v>
                </c:pt>
                <c:pt idx="9739">
                  <c:v>213.742964958052</c:v>
                </c:pt>
                <c:pt idx="9740">
                  <c:v>213.77614160018501</c:v>
                </c:pt>
                <c:pt idx="9741">
                  <c:v>213.808911631863</c:v>
                </c:pt>
                <c:pt idx="9742">
                  <c:v>213.870041883803</c:v>
                </c:pt>
                <c:pt idx="9743">
                  <c:v>213.93549668470499</c:v>
                </c:pt>
                <c:pt idx="9744">
                  <c:v>214.03316808994401</c:v>
                </c:pt>
                <c:pt idx="9745">
                  <c:v>214.10308974684801</c:v>
                </c:pt>
                <c:pt idx="9746">
                  <c:v>214.13581217348701</c:v>
                </c:pt>
                <c:pt idx="9747">
                  <c:v>214.22888777545199</c:v>
                </c:pt>
                <c:pt idx="9748">
                  <c:v>214.29877795900299</c:v>
                </c:pt>
                <c:pt idx="9749">
                  <c:v>214.331812705304</c:v>
                </c:pt>
                <c:pt idx="9750">
                  <c:v>214.425036766098</c:v>
                </c:pt>
                <c:pt idx="9751">
                  <c:v>214.49375827697699</c:v>
                </c:pt>
                <c:pt idx="9752">
                  <c:v>214.56215841351499</c:v>
                </c:pt>
                <c:pt idx="9753">
                  <c:v>214.65535727501901</c:v>
                </c:pt>
                <c:pt idx="9754">
                  <c:v>214.68756326975</c:v>
                </c:pt>
                <c:pt idx="9755">
                  <c:v>214.756065774653</c:v>
                </c:pt>
                <c:pt idx="9756">
                  <c:v>214.85297596367499</c:v>
                </c:pt>
                <c:pt idx="9757">
                  <c:v>214.91325043779699</c:v>
                </c:pt>
                <c:pt idx="9758">
                  <c:v>214.94573503700801</c:v>
                </c:pt>
                <c:pt idx="9759">
                  <c:v>215.00982035495801</c:v>
                </c:pt>
                <c:pt idx="9760">
                  <c:v>215.073644511776</c:v>
                </c:pt>
                <c:pt idx="9761">
                  <c:v>215.14166157427201</c:v>
                </c:pt>
                <c:pt idx="9762">
                  <c:v>215.233500032325</c:v>
                </c:pt>
                <c:pt idx="9763">
                  <c:v>215.26579808957899</c:v>
                </c:pt>
                <c:pt idx="9764">
                  <c:v>215.297672607035</c:v>
                </c:pt>
                <c:pt idx="9765">
                  <c:v>215.39342586226499</c:v>
                </c:pt>
                <c:pt idx="9766">
                  <c:v>215.48961844933601</c:v>
                </c:pt>
                <c:pt idx="9767">
                  <c:v>215.52142196167401</c:v>
                </c:pt>
                <c:pt idx="9768">
                  <c:v>215.55281637316901</c:v>
                </c:pt>
                <c:pt idx="9769">
                  <c:v>215.643515591756</c:v>
                </c:pt>
                <c:pt idx="9770">
                  <c:v>215.71090332580101</c:v>
                </c:pt>
                <c:pt idx="9771">
                  <c:v>215.77425101058799</c:v>
                </c:pt>
                <c:pt idx="9772">
                  <c:v>215.83741694659699</c:v>
                </c:pt>
                <c:pt idx="9773">
                  <c:v>215.86914860339101</c:v>
                </c:pt>
                <c:pt idx="9774">
                  <c:v>215.959757420285</c:v>
                </c:pt>
                <c:pt idx="9775">
                  <c:v>216.02708260798499</c:v>
                </c:pt>
                <c:pt idx="9776">
                  <c:v>216.090426971601</c:v>
                </c:pt>
                <c:pt idx="9777">
                  <c:v>216.15274752183899</c:v>
                </c:pt>
                <c:pt idx="9778">
                  <c:v>216.18350120471499</c:v>
                </c:pt>
                <c:pt idx="9779">
                  <c:v>216.242273740249</c:v>
                </c:pt>
                <c:pt idx="9780">
                  <c:v>216.30537240246301</c:v>
                </c:pt>
                <c:pt idx="9781">
                  <c:v>216.36829570365899</c:v>
                </c:pt>
                <c:pt idx="9782">
                  <c:v>216.43053860070299</c:v>
                </c:pt>
                <c:pt idx="9783">
                  <c:v>216.49296394438599</c:v>
                </c:pt>
                <c:pt idx="9784">
                  <c:v>216.55506788535101</c:v>
                </c:pt>
                <c:pt idx="9785">
                  <c:v>216.616941238577</c:v>
                </c:pt>
                <c:pt idx="9786">
                  <c:v>216.71376127675899</c:v>
                </c:pt>
                <c:pt idx="9787">
                  <c:v>216.80649344757299</c:v>
                </c:pt>
                <c:pt idx="9788">
                  <c:v>216.837834325118</c:v>
                </c:pt>
                <c:pt idx="9789">
                  <c:v>216.8689922307</c:v>
                </c:pt>
                <c:pt idx="9790">
                  <c:v>216.957328621497</c:v>
                </c:pt>
                <c:pt idx="9791">
                  <c:v>217.022822299057</c:v>
                </c:pt>
                <c:pt idx="9792">
                  <c:v>217.054269120387</c:v>
                </c:pt>
                <c:pt idx="9793">
                  <c:v>217.14616505081099</c:v>
                </c:pt>
                <c:pt idx="9794">
                  <c:v>217.24164136819201</c:v>
                </c:pt>
                <c:pt idx="9795">
                  <c:v>217.302993634725</c:v>
                </c:pt>
                <c:pt idx="9796">
                  <c:v>217.36350547908401</c:v>
                </c:pt>
                <c:pt idx="9797">
                  <c:v>217.423563282061</c:v>
                </c:pt>
                <c:pt idx="9798">
                  <c:v>225.562629787014</c:v>
                </c:pt>
                <c:pt idx="9799">
                  <c:v>233.67057145729399</c:v>
                </c:pt>
                <c:pt idx="9800">
                  <c:v>233.67057145729399</c:v>
                </c:pt>
                <c:pt idx="9801">
                  <c:v>233.67057145729399</c:v>
                </c:pt>
                <c:pt idx="9802">
                  <c:v>233.67057145729399</c:v>
                </c:pt>
                <c:pt idx="9803">
                  <c:v>233.67057145729399</c:v>
                </c:pt>
                <c:pt idx="9804">
                  <c:v>233.67057145729399</c:v>
                </c:pt>
                <c:pt idx="9805">
                  <c:v>233.67057145729399</c:v>
                </c:pt>
                <c:pt idx="9806">
                  <c:v>233.67057145729399</c:v>
                </c:pt>
                <c:pt idx="9807">
                  <c:v>233.67057145729399</c:v>
                </c:pt>
                <c:pt idx="9808">
                  <c:v>233.67057145729399</c:v>
                </c:pt>
                <c:pt idx="9809">
                  <c:v>233.67057145729399</c:v>
                </c:pt>
                <c:pt idx="9810">
                  <c:v>233.67057145729399</c:v>
                </c:pt>
                <c:pt idx="9811">
                  <c:v>233.67057145729399</c:v>
                </c:pt>
                <c:pt idx="9812">
                  <c:v>233.67057145729399</c:v>
                </c:pt>
                <c:pt idx="9813">
                  <c:v>233.67057145729399</c:v>
                </c:pt>
                <c:pt idx="9814">
                  <c:v>233.67057145729399</c:v>
                </c:pt>
                <c:pt idx="9815">
                  <c:v>233.67057145729399</c:v>
                </c:pt>
                <c:pt idx="9816">
                  <c:v>233.67057145729399</c:v>
                </c:pt>
                <c:pt idx="9817">
                  <c:v>233.67057145729399</c:v>
                </c:pt>
                <c:pt idx="9818">
                  <c:v>233.67057145729399</c:v>
                </c:pt>
                <c:pt idx="9819">
                  <c:v>233.67057145729399</c:v>
                </c:pt>
                <c:pt idx="9820">
                  <c:v>233.67057145729399</c:v>
                </c:pt>
                <c:pt idx="9821">
                  <c:v>233.67057145729399</c:v>
                </c:pt>
                <c:pt idx="9822">
                  <c:v>233.67057145729399</c:v>
                </c:pt>
                <c:pt idx="9823">
                  <c:v>233.67057145729399</c:v>
                </c:pt>
                <c:pt idx="9824">
                  <c:v>233.67057145729399</c:v>
                </c:pt>
                <c:pt idx="9825">
                  <c:v>233.67057145729399</c:v>
                </c:pt>
                <c:pt idx="9826">
                  <c:v>233.67057145729399</c:v>
                </c:pt>
                <c:pt idx="9827">
                  <c:v>233.67057145729399</c:v>
                </c:pt>
                <c:pt idx="9828">
                  <c:v>233.67057145729399</c:v>
                </c:pt>
                <c:pt idx="9829">
                  <c:v>233.67057145729399</c:v>
                </c:pt>
                <c:pt idx="9830">
                  <c:v>233.67057145729399</c:v>
                </c:pt>
                <c:pt idx="9831">
                  <c:v>233.67057145729399</c:v>
                </c:pt>
                <c:pt idx="9832">
                  <c:v>233.67057145729399</c:v>
                </c:pt>
                <c:pt idx="9833">
                  <c:v>233.67057145729399</c:v>
                </c:pt>
                <c:pt idx="9834">
                  <c:v>233.67057145729399</c:v>
                </c:pt>
                <c:pt idx="9835">
                  <c:v>233.67057145729399</c:v>
                </c:pt>
                <c:pt idx="9836">
                  <c:v>233.67057145729399</c:v>
                </c:pt>
                <c:pt idx="9837">
                  <c:v>233.67057145729399</c:v>
                </c:pt>
                <c:pt idx="9838">
                  <c:v>233.67057145729399</c:v>
                </c:pt>
                <c:pt idx="9839">
                  <c:v>233.67057145729399</c:v>
                </c:pt>
                <c:pt idx="9840">
                  <c:v>233.67057145729399</c:v>
                </c:pt>
                <c:pt idx="9841">
                  <c:v>233.67057145729399</c:v>
                </c:pt>
                <c:pt idx="9842">
                  <c:v>233.67057145729399</c:v>
                </c:pt>
                <c:pt idx="9843">
                  <c:v>233.67057145729399</c:v>
                </c:pt>
                <c:pt idx="9844">
                  <c:v>233.67057145729399</c:v>
                </c:pt>
                <c:pt idx="9845">
                  <c:v>233.67057145729399</c:v>
                </c:pt>
                <c:pt idx="9846">
                  <c:v>233.67057145729399</c:v>
                </c:pt>
                <c:pt idx="9847">
                  <c:v>233.67057145729399</c:v>
                </c:pt>
                <c:pt idx="9848">
                  <c:v>233.669048754236</c:v>
                </c:pt>
                <c:pt idx="9849">
                  <c:v>233.667544876644</c:v>
                </c:pt>
                <c:pt idx="9850">
                  <c:v>233.664847429053</c:v>
                </c:pt>
                <c:pt idx="9851">
                  <c:v>233.66020936691899</c:v>
                </c:pt>
                <c:pt idx="9852">
                  <c:v>233.65646918190001</c:v>
                </c:pt>
                <c:pt idx="9853">
                  <c:v>233.654695091288</c:v>
                </c:pt>
                <c:pt idx="9854">
                  <c:v>233.64990970078401</c:v>
                </c:pt>
                <c:pt idx="9855">
                  <c:v>233.645608674426</c:v>
                </c:pt>
                <c:pt idx="9856">
                  <c:v>233.64435970105299</c:v>
                </c:pt>
                <c:pt idx="9857">
                  <c:v>233.64435970105299</c:v>
                </c:pt>
                <c:pt idx="9858">
                  <c:v>233.64146587434001</c:v>
                </c:pt>
                <c:pt idx="9859">
                  <c:v>233.64146587434001</c:v>
                </c:pt>
                <c:pt idx="9860">
                  <c:v>233.64146587434001</c:v>
                </c:pt>
                <c:pt idx="9861">
                  <c:v>233.63774942024199</c:v>
                </c:pt>
                <c:pt idx="9862">
                  <c:v>233.63774942024199</c:v>
                </c:pt>
                <c:pt idx="9863">
                  <c:v>233.633625392581</c:v>
                </c:pt>
                <c:pt idx="9864">
                  <c:v>233.633625392581</c:v>
                </c:pt>
                <c:pt idx="9865">
                  <c:v>233.630892883249</c:v>
                </c:pt>
                <c:pt idx="9866">
                  <c:v>233.630892883249</c:v>
                </c:pt>
                <c:pt idx="9867">
                  <c:v>233.630892883249</c:v>
                </c:pt>
                <c:pt idx="9868">
                  <c:v>233.62986996272301</c:v>
                </c:pt>
                <c:pt idx="9869">
                  <c:v>233.62986996272301</c:v>
                </c:pt>
                <c:pt idx="9870">
                  <c:v>233.62643488041701</c:v>
                </c:pt>
                <c:pt idx="9871">
                  <c:v>233.62643488041701</c:v>
                </c:pt>
                <c:pt idx="9872">
                  <c:v>233.62643488041701</c:v>
                </c:pt>
                <c:pt idx="9873">
                  <c:v>233.623081944208</c:v>
                </c:pt>
                <c:pt idx="9874">
                  <c:v>233.623081944208</c:v>
                </c:pt>
                <c:pt idx="9875">
                  <c:v>233.62196718531101</c:v>
                </c:pt>
                <c:pt idx="9876">
                  <c:v>233.62196718531101</c:v>
                </c:pt>
                <c:pt idx="9877">
                  <c:v>233.62196718531101</c:v>
                </c:pt>
                <c:pt idx="9878">
                  <c:v>233.62024815832899</c:v>
                </c:pt>
                <c:pt idx="9879">
                  <c:v>233.62024815832899</c:v>
                </c:pt>
                <c:pt idx="9880">
                  <c:v>233.61631252586901</c:v>
                </c:pt>
                <c:pt idx="9881">
                  <c:v>233.616430861118</c:v>
                </c:pt>
                <c:pt idx="9882">
                  <c:v>233.616430861118</c:v>
                </c:pt>
                <c:pt idx="9883">
                  <c:v>233.616430861118</c:v>
                </c:pt>
                <c:pt idx="9884">
                  <c:v>233.61893394583299</c:v>
                </c:pt>
                <c:pt idx="9885">
                  <c:v>233.61830292710201</c:v>
                </c:pt>
                <c:pt idx="9886">
                  <c:v>233.61893394583299</c:v>
                </c:pt>
                <c:pt idx="9887">
                  <c:v>233.61995128487001</c:v>
                </c:pt>
                <c:pt idx="9888">
                  <c:v>233.61995128487001</c:v>
                </c:pt>
                <c:pt idx="9889">
                  <c:v>233.620884306319</c:v>
                </c:pt>
                <c:pt idx="9890">
                  <c:v>233.620884306319</c:v>
                </c:pt>
                <c:pt idx="9891">
                  <c:v>233.62094616886299</c:v>
                </c:pt>
                <c:pt idx="9892">
                  <c:v>233.62132735991</c:v>
                </c:pt>
                <c:pt idx="9893">
                  <c:v>233.62132735991</c:v>
                </c:pt>
                <c:pt idx="9894">
                  <c:v>233.62196718531101</c:v>
                </c:pt>
                <c:pt idx="9895">
                  <c:v>233.623081944208</c:v>
                </c:pt>
                <c:pt idx="9896">
                  <c:v>233.623081944208</c:v>
                </c:pt>
                <c:pt idx="9897">
                  <c:v>233.62643488041701</c:v>
                </c:pt>
                <c:pt idx="9898">
                  <c:v>233.62986996272301</c:v>
                </c:pt>
                <c:pt idx="9899">
                  <c:v>233.62986996272301</c:v>
                </c:pt>
                <c:pt idx="9900">
                  <c:v>233.630892883249</c:v>
                </c:pt>
                <c:pt idx="9901">
                  <c:v>233.63122664694899</c:v>
                </c:pt>
                <c:pt idx="9902">
                  <c:v>233.63122664694899</c:v>
                </c:pt>
                <c:pt idx="9903">
                  <c:v>233.632754943668</c:v>
                </c:pt>
                <c:pt idx="9904">
                  <c:v>233.63427678373901</c:v>
                </c:pt>
                <c:pt idx="9905">
                  <c:v>233.63427678373901</c:v>
                </c:pt>
                <c:pt idx="9906">
                  <c:v>233.63495473775299</c:v>
                </c:pt>
                <c:pt idx="9907">
                  <c:v>233.635831643313</c:v>
                </c:pt>
                <c:pt idx="9908">
                  <c:v>233.635831643313</c:v>
                </c:pt>
                <c:pt idx="9909">
                  <c:v>233.63774942024199</c:v>
                </c:pt>
                <c:pt idx="9910">
                  <c:v>233.63774942024199</c:v>
                </c:pt>
                <c:pt idx="9911">
                  <c:v>233.64014090241901</c:v>
                </c:pt>
                <c:pt idx="9912">
                  <c:v>233.642126023114</c:v>
                </c:pt>
                <c:pt idx="9913">
                  <c:v>233.642126023114</c:v>
                </c:pt>
                <c:pt idx="9914">
                  <c:v>233.64345099503601</c:v>
                </c:pt>
                <c:pt idx="9915">
                  <c:v>233.64435970105299</c:v>
                </c:pt>
                <c:pt idx="9916">
                  <c:v>233.64538352781599</c:v>
                </c:pt>
                <c:pt idx="9917">
                  <c:v>233.64538352781599</c:v>
                </c:pt>
                <c:pt idx="9918">
                  <c:v>233.645799704974</c:v>
                </c:pt>
                <c:pt idx="9919">
                  <c:v>233.645799704974</c:v>
                </c:pt>
                <c:pt idx="9920">
                  <c:v>233.646024851584</c:v>
                </c:pt>
                <c:pt idx="9921">
                  <c:v>233.64695483544401</c:v>
                </c:pt>
                <c:pt idx="9922">
                  <c:v>233.64937898173801</c:v>
                </c:pt>
                <c:pt idx="9923">
                  <c:v>233.64937898173801</c:v>
                </c:pt>
                <c:pt idx="9924">
                  <c:v>233.65233384707699</c:v>
                </c:pt>
                <c:pt idx="9925">
                  <c:v>233.654695091288</c:v>
                </c:pt>
                <c:pt idx="9926">
                  <c:v>233.654695091288</c:v>
                </c:pt>
                <c:pt idx="9927">
                  <c:v>233.65646918190001</c:v>
                </c:pt>
                <c:pt idx="9928">
                  <c:v>233.659711330888</c:v>
                </c:pt>
                <c:pt idx="9929">
                  <c:v>233.66275046017901</c:v>
                </c:pt>
                <c:pt idx="9930">
                  <c:v>233.66275046017901</c:v>
                </c:pt>
                <c:pt idx="9931">
                  <c:v>233.66363813779199</c:v>
                </c:pt>
                <c:pt idx="9932">
                  <c:v>233.66363813779199</c:v>
                </c:pt>
                <c:pt idx="9933">
                  <c:v>233.66503496923801</c:v>
                </c:pt>
                <c:pt idx="9934">
                  <c:v>233.66624426049901</c:v>
                </c:pt>
                <c:pt idx="9935">
                  <c:v>233.66674963306301</c:v>
                </c:pt>
                <c:pt idx="9936">
                  <c:v>233.66674963306301</c:v>
                </c:pt>
                <c:pt idx="9937">
                  <c:v>233.66784814781099</c:v>
                </c:pt>
                <c:pt idx="9938">
                  <c:v>233.669048754236</c:v>
                </c:pt>
                <c:pt idx="9939">
                  <c:v>233.66977258253499</c:v>
                </c:pt>
                <c:pt idx="9940">
                  <c:v>233.66977258253499</c:v>
                </c:pt>
                <c:pt idx="9941">
                  <c:v>233.67088992274901</c:v>
                </c:pt>
                <c:pt idx="9942">
                  <c:v>233.67355266041</c:v>
                </c:pt>
                <c:pt idx="9943">
                  <c:v>233.67355266041</c:v>
                </c:pt>
                <c:pt idx="9944">
                  <c:v>233.67652609568901</c:v>
                </c:pt>
                <c:pt idx="9945">
                  <c:v>233.678289592819</c:v>
                </c:pt>
                <c:pt idx="9946">
                  <c:v>233.68103432464099</c:v>
                </c:pt>
                <c:pt idx="9947">
                  <c:v>233.68103432464099</c:v>
                </c:pt>
                <c:pt idx="9948">
                  <c:v>233.684040836756</c:v>
                </c:pt>
                <c:pt idx="9949">
                  <c:v>233.68605601183</c:v>
                </c:pt>
                <c:pt idx="9950">
                  <c:v>233.68736629237</c:v>
                </c:pt>
                <c:pt idx="9951">
                  <c:v>233.68736629237</c:v>
                </c:pt>
                <c:pt idx="9952">
                  <c:v>233.68816812031301</c:v>
                </c:pt>
                <c:pt idx="9953">
                  <c:v>233.690339038769</c:v>
                </c:pt>
                <c:pt idx="9954">
                  <c:v>233.690339038769</c:v>
                </c:pt>
                <c:pt idx="9955">
                  <c:v>233.69256857617901</c:v>
                </c:pt>
                <c:pt idx="9956">
                  <c:v>233.69461180662501</c:v>
                </c:pt>
                <c:pt idx="9957">
                  <c:v>233.69631160471599</c:v>
                </c:pt>
                <c:pt idx="9958">
                  <c:v>233.69795213863901</c:v>
                </c:pt>
                <c:pt idx="9959">
                  <c:v>233.69959160049899</c:v>
                </c:pt>
                <c:pt idx="9960">
                  <c:v>233.69959160049899</c:v>
                </c:pt>
                <c:pt idx="9961">
                  <c:v>233.70022554526</c:v>
                </c:pt>
                <c:pt idx="9962">
                  <c:v>233.70135910031701</c:v>
                </c:pt>
                <c:pt idx="9963">
                  <c:v>233.70346306782901</c:v>
                </c:pt>
                <c:pt idx="9964">
                  <c:v>233.70346306782901</c:v>
                </c:pt>
                <c:pt idx="9965">
                  <c:v>233.70547231955999</c:v>
                </c:pt>
                <c:pt idx="9966">
                  <c:v>233.70777977806401</c:v>
                </c:pt>
                <c:pt idx="9967">
                  <c:v>233.70777977806401</c:v>
                </c:pt>
                <c:pt idx="9968">
                  <c:v>233.710338248563</c:v>
                </c:pt>
                <c:pt idx="9969">
                  <c:v>233.71265712084201</c:v>
                </c:pt>
                <c:pt idx="9970">
                  <c:v>233.71572368045699</c:v>
                </c:pt>
                <c:pt idx="9971">
                  <c:v>233.71900774914201</c:v>
                </c:pt>
                <c:pt idx="9972">
                  <c:v>233.72106559911299</c:v>
                </c:pt>
                <c:pt idx="9973">
                  <c:v>233.72106559911299</c:v>
                </c:pt>
                <c:pt idx="9974">
                  <c:v>233.72186778466099</c:v>
                </c:pt>
                <c:pt idx="9975">
                  <c:v>233.72231680585699</c:v>
                </c:pt>
                <c:pt idx="9976">
                  <c:v>233.72453480403399</c:v>
                </c:pt>
                <c:pt idx="9977">
                  <c:v>233.72453480403399</c:v>
                </c:pt>
                <c:pt idx="9978">
                  <c:v>233.727168974021</c:v>
                </c:pt>
                <c:pt idx="9979">
                  <c:v>233.731514902703</c:v>
                </c:pt>
                <c:pt idx="9980">
                  <c:v>233.737106170717</c:v>
                </c:pt>
                <c:pt idx="9981">
                  <c:v>233.737106170717</c:v>
                </c:pt>
                <c:pt idx="9982">
                  <c:v>233.737106170717</c:v>
                </c:pt>
                <c:pt idx="9983">
                  <c:v>233.737106170717</c:v>
                </c:pt>
                <c:pt idx="9984">
                  <c:v>233.737106170717</c:v>
                </c:pt>
                <c:pt idx="9985">
                  <c:v>233.737106170717</c:v>
                </c:pt>
                <c:pt idx="9986">
                  <c:v>233.731514902703</c:v>
                </c:pt>
                <c:pt idx="9987">
                  <c:v>233.731514902703</c:v>
                </c:pt>
                <c:pt idx="9988">
                  <c:v>233.731514902703</c:v>
                </c:pt>
                <c:pt idx="9989">
                  <c:v>233.731514902703</c:v>
                </c:pt>
                <c:pt idx="9990">
                  <c:v>233.731514902703</c:v>
                </c:pt>
                <c:pt idx="9991">
                  <c:v>233.731514902703</c:v>
                </c:pt>
                <c:pt idx="9992">
                  <c:v>233.727168974021</c:v>
                </c:pt>
                <c:pt idx="9993">
                  <c:v>233.727168974021</c:v>
                </c:pt>
                <c:pt idx="9994">
                  <c:v>233.727168974021</c:v>
                </c:pt>
                <c:pt idx="9995">
                  <c:v>233.727168974021</c:v>
                </c:pt>
                <c:pt idx="9996">
                  <c:v>233.727168974021</c:v>
                </c:pt>
                <c:pt idx="9997">
                  <c:v>233.72453480403399</c:v>
                </c:pt>
                <c:pt idx="9998">
                  <c:v>233.72453480403399</c:v>
                </c:pt>
                <c:pt idx="9999">
                  <c:v>233.72453480403399</c:v>
                </c:pt>
                <c:pt idx="10000">
                  <c:v>233.72453480403399</c:v>
                </c:pt>
                <c:pt idx="10001">
                  <c:v>233.72453480403399</c:v>
                </c:pt>
                <c:pt idx="10002">
                  <c:v>233.72453480403399</c:v>
                </c:pt>
                <c:pt idx="10003">
                  <c:v>233.72231680585699</c:v>
                </c:pt>
                <c:pt idx="10004">
                  <c:v>233.72231680585699</c:v>
                </c:pt>
                <c:pt idx="10005">
                  <c:v>233.72231680585699</c:v>
                </c:pt>
                <c:pt idx="10006">
                  <c:v>233.72231680585699</c:v>
                </c:pt>
                <c:pt idx="10007">
                  <c:v>233.72231680585699</c:v>
                </c:pt>
                <c:pt idx="10008">
                  <c:v>233.72231680585699</c:v>
                </c:pt>
                <c:pt idx="10009">
                  <c:v>233.72231680585699</c:v>
                </c:pt>
                <c:pt idx="10010">
                  <c:v>233.72231680585699</c:v>
                </c:pt>
                <c:pt idx="10011">
                  <c:v>233.72231680585699</c:v>
                </c:pt>
                <c:pt idx="10012">
                  <c:v>233.72186778466099</c:v>
                </c:pt>
                <c:pt idx="10013">
                  <c:v>233.72186778466099</c:v>
                </c:pt>
                <c:pt idx="10014">
                  <c:v>233.72186778466099</c:v>
                </c:pt>
                <c:pt idx="10015">
                  <c:v>233.72186778466099</c:v>
                </c:pt>
                <c:pt idx="10016">
                  <c:v>233.72186778466099</c:v>
                </c:pt>
                <c:pt idx="10017">
                  <c:v>233.72106559911299</c:v>
                </c:pt>
                <c:pt idx="10018">
                  <c:v>233.72106559911299</c:v>
                </c:pt>
                <c:pt idx="10019">
                  <c:v>233.72106559911299</c:v>
                </c:pt>
                <c:pt idx="10020">
                  <c:v>233.72106559911299</c:v>
                </c:pt>
                <c:pt idx="10021">
                  <c:v>233.72106559911299</c:v>
                </c:pt>
                <c:pt idx="10022">
                  <c:v>233.72106559911299</c:v>
                </c:pt>
                <c:pt idx="10023">
                  <c:v>233.72106559911299</c:v>
                </c:pt>
                <c:pt idx="10024">
                  <c:v>233.71900774914201</c:v>
                </c:pt>
                <c:pt idx="10025">
                  <c:v>233.71900774914201</c:v>
                </c:pt>
                <c:pt idx="10026">
                  <c:v>233.71900774914201</c:v>
                </c:pt>
                <c:pt idx="10027">
                  <c:v>233.71900774914201</c:v>
                </c:pt>
                <c:pt idx="10028">
                  <c:v>233.71900774914201</c:v>
                </c:pt>
                <c:pt idx="10029">
                  <c:v>233.71900774914201</c:v>
                </c:pt>
                <c:pt idx="10030">
                  <c:v>233.71900774914201</c:v>
                </c:pt>
                <c:pt idx="10031">
                  <c:v>233.71900774914201</c:v>
                </c:pt>
                <c:pt idx="10032">
                  <c:v>233.71900774914201</c:v>
                </c:pt>
                <c:pt idx="10033">
                  <c:v>233.71900774914201</c:v>
                </c:pt>
                <c:pt idx="10034">
                  <c:v>233.71572368045699</c:v>
                </c:pt>
                <c:pt idx="10035">
                  <c:v>233.71572368045699</c:v>
                </c:pt>
                <c:pt idx="10036">
                  <c:v>233.71572368045699</c:v>
                </c:pt>
                <c:pt idx="10037">
                  <c:v>233.71572368045699</c:v>
                </c:pt>
                <c:pt idx="10038">
                  <c:v>233.71572368045699</c:v>
                </c:pt>
                <c:pt idx="10039">
                  <c:v>233.71572368045699</c:v>
                </c:pt>
                <c:pt idx="10040">
                  <c:v>233.71572368045699</c:v>
                </c:pt>
                <c:pt idx="10041">
                  <c:v>233.71572368045699</c:v>
                </c:pt>
                <c:pt idx="10042">
                  <c:v>233.71572368045699</c:v>
                </c:pt>
                <c:pt idx="10043">
                  <c:v>233.71572368045699</c:v>
                </c:pt>
                <c:pt idx="10044">
                  <c:v>233.71265712084201</c:v>
                </c:pt>
                <c:pt idx="10045">
                  <c:v>233.71265712084201</c:v>
                </c:pt>
                <c:pt idx="10046">
                  <c:v>233.71265712084201</c:v>
                </c:pt>
                <c:pt idx="10047">
                  <c:v>233.71265712084201</c:v>
                </c:pt>
                <c:pt idx="10048">
                  <c:v>233.71265712084201</c:v>
                </c:pt>
                <c:pt idx="10049">
                  <c:v>233.71265712084201</c:v>
                </c:pt>
                <c:pt idx="10050">
                  <c:v>233.71265712084201</c:v>
                </c:pt>
                <c:pt idx="10051">
                  <c:v>233.71265712084201</c:v>
                </c:pt>
                <c:pt idx="10052">
                  <c:v>233.71265712084201</c:v>
                </c:pt>
                <c:pt idx="10053">
                  <c:v>233.71265712084201</c:v>
                </c:pt>
                <c:pt idx="10054">
                  <c:v>233.71265712084201</c:v>
                </c:pt>
                <c:pt idx="10055">
                  <c:v>233.71265712084201</c:v>
                </c:pt>
                <c:pt idx="10056">
                  <c:v>233.71265712084201</c:v>
                </c:pt>
                <c:pt idx="10057">
                  <c:v>233.71265712084201</c:v>
                </c:pt>
                <c:pt idx="10058">
                  <c:v>233.71265712084201</c:v>
                </c:pt>
                <c:pt idx="10059">
                  <c:v>233.71265712084201</c:v>
                </c:pt>
                <c:pt idx="10060">
                  <c:v>233.71265712084201</c:v>
                </c:pt>
                <c:pt idx="10061">
                  <c:v>233.71265712084201</c:v>
                </c:pt>
                <c:pt idx="10062">
                  <c:v>233.71265712084201</c:v>
                </c:pt>
                <c:pt idx="10063">
                  <c:v>233.71265712084201</c:v>
                </c:pt>
                <c:pt idx="10064">
                  <c:v>233.710338248563</c:v>
                </c:pt>
                <c:pt idx="10065">
                  <c:v>233.710338248563</c:v>
                </c:pt>
                <c:pt idx="10066">
                  <c:v>233.710338248563</c:v>
                </c:pt>
                <c:pt idx="10067">
                  <c:v>233.710338248563</c:v>
                </c:pt>
                <c:pt idx="10068">
                  <c:v>233.710338248563</c:v>
                </c:pt>
                <c:pt idx="10069">
                  <c:v>233.710338248563</c:v>
                </c:pt>
                <c:pt idx="10070">
                  <c:v>233.710338248563</c:v>
                </c:pt>
                <c:pt idx="10071">
                  <c:v>233.710338248563</c:v>
                </c:pt>
                <c:pt idx="10072">
                  <c:v>233.710338248563</c:v>
                </c:pt>
                <c:pt idx="10073">
                  <c:v>233.710338248563</c:v>
                </c:pt>
                <c:pt idx="10074">
                  <c:v>233.710338248563</c:v>
                </c:pt>
                <c:pt idx="10075">
                  <c:v>233.710338248563</c:v>
                </c:pt>
                <c:pt idx="10076">
                  <c:v>233.710338248563</c:v>
                </c:pt>
                <c:pt idx="10077">
                  <c:v>233.710338248563</c:v>
                </c:pt>
                <c:pt idx="10078">
                  <c:v>233.710338248563</c:v>
                </c:pt>
                <c:pt idx="10079">
                  <c:v>233.710338248563</c:v>
                </c:pt>
                <c:pt idx="10080">
                  <c:v>233.70777977806401</c:v>
                </c:pt>
                <c:pt idx="10081">
                  <c:v>233.70777977806401</c:v>
                </c:pt>
                <c:pt idx="10082">
                  <c:v>233.70777977806401</c:v>
                </c:pt>
                <c:pt idx="10083">
                  <c:v>233.70777977806401</c:v>
                </c:pt>
                <c:pt idx="10084">
                  <c:v>233.70777977806401</c:v>
                </c:pt>
                <c:pt idx="10085">
                  <c:v>233.70777977806401</c:v>
                </c:pt>
                <c:pt idx="10086">
                  <c:v>233.70777977806401</c:v>
                </c:pt>
                <c:pt idx="10087">
                  <c:v>233.70777977806401</c:v>
                </c:pt>
                <c:pt idx="10088">
                  <c:v>233.70777977806401</c:v>
                </c:pt>
                <c:pt idx="10089">
                  <c:v>233.70777977806401</c:v>
                </c:pt>
                <c:pt idx="10090">
                  <c:v>233.70777977806401</c:v>
                </c:pt>
                <c:pt idx="10091">
                  <c:v>233.70777977806401</c:v>
                </c:pt>
                <c:pt idx="10092">
                  <c:v>233.70777977806401</c:v>
                </c:pt>
                <c:pt idx="10093">
                  <c:v>233.70777977806401</c:v>
                </c:pt>
                <c:pt idx="10094">
                  <c:v>233.70777977806401</c:v>
                </c:pt>
                <c:pt idx="10095">
                  <c:v>233.70777977806401</c:v>
                </c:pt>
                <c:pt idx="10096">
                  <c:v>233.70777977806401</c:v>
                </c:pt>
                <c:pt idx="10097">
                  <c:v>233.70777977806401</c:v>
                </c:pt>
                <c:pt idx="10098">
                  <c:v>233.70777977806401</c:v>
                </c:pt>
                <c:pt idx="10099">
                  <c:v>233.70777977806401</c:v>
                </c:pt>
                <c:pt idx="10100">
                  <c:v>233.70777977806401</c:v>
                </c:pt>
                <c:pt idx="10101">
                  <c:v>233.70777977806401</c:v>
                </c:pt>
                <c:pt idx="10102">
                  <c:v>233.70777977806401</c:v>
                </c:pt>
                <c:pt idx="10103">
                  <c:v>233.70777977806401</c:v>
                </c:pt>
                <c:pt idx="10104">
                  <c:v>233.70777977806401</c:v>
                </c:pt>
                <c:pt idx="10105">
                  <c:v>233.70777977806401</c:v>
                </c:pt>
                <c:pt idx="10106">
                  <c:v>233.70777977806401</c:v>
                </c:pt>
                <c:pt idx="10107">
                  <c:v>233.70777977806401</c:v>
                </c:pt>
                <c:pt idx="10108">
                  <c:v>233.70777977806401</c:v>
                </c:pt>
                <c:pt idx="10109">
                  <c:v>233.70547231955999</c:v>
                </c:pt>
                <c:pt idx="10110">
                  <c:v>233.70346306782901</c:v>
                </c:pt>
                <c:pt idx="10111">
                  <c:v>233.70135910031701</c:v>
                </c:pt>
                <c:pt idx="10112">
                  <c:v>233.70022554526</c:v>
                </c:pt>
                <c:pt idx="10113">
                  <c:v>233.69959160049899</c:v>
                </c:pt>
                <c:pt idx="10114">
                  <c:v>233.69795213863901</c:v>
                </c:pt>
                <c:pt idx="10115">
                  <c:v>233.69631160471599</c:v>
                </c:pt>
                <c:pt idx="10116">
                  <c:v>233.69461180662501</c:v>
                </c:pt>
                <c:pt idx="10117">
                  <c:v>233.69256857617901</c:v>
                </c:pt>
                <c:pt idx="10118">
                  <c:v>233.690339038769</c:v>
                </c:pt>
                <c:pt idx="10119">
                  <c:v>233.68816812031301</c:v>
                </c:pt>
                <c:pt idx="10120">
                  <c:v>233.68736629237</c:v>
                </c:pt>
                <c:pt idx="10121">
                  <c:v>233.68605601183</c:v>
                </c:pt>
                <c:pt idx="10122">
                  <c:v>233.684040836756</c:v>
                </c:pt>
                <c:pt idx="10123">
                  <c:v>233.68103432464099</c:v>
                </c:pt>
                <c:pt idx="10124">
                  <c:v>233.678289592819</c:v>
                </c:pt>
                <c:pt idx="10125">
                  <c:v>233.67652609568901</c:v>
                </c:pt>
                <c:pt idx="10126">
                  <c:v>233.67355266041</c:v>
                </c:pt>
                <c:pt idx="10127">
                  <c:v>233.67088992274901</c:v>
                </c:pt>
                <c:pt idx="10128">
                  <c:v>233.66977258253499</c:v>
                </c:pt>
                <c:pt idx="10129">
                  <c:v>233.669048754236</c:v>
                </c:pt>
                <c:pt idx="10130">
                  <c:v>233.66784814781099</c:v>
                </c:pt>
                <c:pt idx="10131">
                  <c:v>233.66674963306301</c:v>
                </c:pt>
                <c:pt idx="10132">
                  <c:v>233.66624426049901</c:v>
                </c:pt>
                <c:pt idx="10133">
                  <c:v>233.66503496923801</c:v>
                </c:pt>
                <c:pt idx="10134">
                  <c:v>233.66363813779199</c:v>
                </c:pt>
                <c:pt idx="10135">
                  <c:v>233.66275046017901</c:v>
                </c:pt>
                <c:pt idx="10136">
                  <c:v>233.659711330888</c:v>
                </c:pt>
                <c:pt idx="10137">
                  <c:v>233.65646918190001</c:v>
                </c:pt>
                <c:pt idx="10138">
                  <c:v>233.654695091288</c:v>
                </c:pt>
                <c:pt idx="10139">
                  <c:v>233.65233384707699</c:v>
                </c:pt>
                <c:pt idx="10140">
                  <c:v>233.64937898173801</c:v>
                </c:pt>
                <c:pt idx="10141">
                  <c:v>233.64695483544401</c:v>
                </c:pt>
                <c:pt idx="10142">
                  <c:v>233.646024851584</c:v>
                </c:pt>
                <c:pt idx="10143">
                  <c:v>233.645799704974</c:v>
                </c:pt>
                <c:pt idx="10144">
                  <c:v>233.64538352781599</c:v>
                </c:pt>
                <c:pt idx="10145">
                  <c:v>233.64435970105299</c:v>
                </c:pt>
                <c:pt idx="10146">
                  <c:v>233.64345099503601</c:v>
                </c:pt>
                <c:pt idx="10147">
                  <c:v>233.642126023114</c:v>
                </c:pt>
                <c:pt idx="10148">
                  <c:v>233.64014090241901</c:v>
                </c:pt>
                <c:pt idx="10149">
                  <c:v>233.63774942024199</c:v>
                </c:pt>
                <c:pt idx="10150">
                  <c:v>233.635831643313</c:v>
                </c:pt>
                <c:pt idx="10151">
                  <c:v>233.63495473775299</c:v>
                </c:pt>
                <c:pt idx="10152">
                  <c:v>233.63427678373901</c:v>
                </c:pt>
                <c:pt idx="10153">
                  <c:v>233.632754943668</c:v>
                </c:pt>
                <c:pt idx="10154">
                  <c:v>233.63122664694899</c:v>
                </c:pt>
                <c:pt idx="10155">
                  <c:v>233.630892883249</c:v>
                </c:pt>
                <c:pt idx="10156">
                  <c:v>233.62986996272301</c:v>
                </c:pt>
                <c:pt idx="10157">
                  <c:v>233.62643488041701</c:v>
                </c:pt>
                <c:pt idx="10158">
                  <c:v>233.623081944208</c:v>
                </c:pt>
                <c:pt idx="10159">
                  <c:v>233.62196718531101</c:v>
                </c:pt>
                <c:pt idx="10160">
                  <c:v>233.62132735991</c:v>
                </c:pt>
                <c:pt idx="10161">
                  <c:v>233.62094616886299</c:v>
                </c:pt>
                <c:pt idx="10162">
                  <c:v>233.620884306319</c:v>
                </c:pt>
                <c:pt idx="10163">
                  <c:v>233.61995128487001</c:v>
                </c:pt>
                <c:pt idx="10164">
                  <c:v>233.61893394583299</c:v>
                </c:pt>
                <c:pt idx="10165">
                  <c:v>233.61830292710201</c:v>
                </c:pt>
                <c:pt idx="10166">
                  <c:v>233.61593926071299</c:v>
                </c:pt>
                <c:pt idx="10167">
                  <c:v>233.61394885947999</c:v>
                </c:pt>
                <c:pt idx="10168">
                  <c:v>233.61331393168501</c:v>
                </c:pt>
                <c:pt idx="10169">
                  <c:v>233.61119936617499</c:v>
                </c:pt>
                <c:pt idx="10170">
                  <c:v>233.608505895511</c:v>
                </c:pt>
                <c:pt idx="10171">
                  <c:v>233.60727024535601</c:v>
                </c:pt>
                <c:pt idx="10172">
                  <c:v>233.60698266651201</c:v>
                </c:pt>
                <c:pt idx="10173">
                  <c:v>233.60627177632099</c:v>
                </c:pt>
                <c:pt idx="10174">
                  <c:v>233.605383819905</c:v>
                </c:pt>
                <c:pt idx="10175">
                  <c:v>233.60494169174399</c:v>
                </c:pt>
                <c:pt idx="10176">
                  <c:v>233.60472247007999</c:v>
                </c:pt>
                <c:pt idx="10177">
                  <c:v>233.604053766471</c:v>
                </c:pt>
                <c:pt idx="10178">
                  <c:v>233.603235979614</c:v>
                </c:pt>
                <c:pt idx="10179">
                  <c:v>233.602075319557</c:v>
                </c:pt>
                <c:pt idx="10180">
                  <c:v>233.601087951213</c:v>
                </c:pt>
                <c:pt idx="10181">
                  <c:v>233.59964529694699</c:v>
                </c:pt>
                <c:pt idx="10182">
                  <c:v>233.598212251311</c:v>
                </c:pt>
                <c:pt idx="10183">
                  <c:v>233.598063873359</c:v>
                </c:pt>
                <c:pt idx="10184">
                  <c:v>233.597651481057</c:v>
                </c:pt>
                <c:pt idx="10185">
                  <c:v>233.59713424890501</c:v>
                </c:pt>
                <c:pt idx="10186">
                  <c:v>233.59592456495201</c:v>
                </c:pt>
                <c:pt idx="10187">
                  <c:v>233.59449189002501</c:v>
                </c:pt>
                <c:pt idx="10188">
                  <c:v>233.59449189002501</c:v>
                </c:pt>
                <c:pt idx="10189">
                  <c:v>233.59449189002501</c:v>
                </c:pt>
                <c:pt idx="10190">
                  <c:v>233.59449189002501</c:v>
                </c:pt>
                <c:pt idx="10191">
                  <c:v>233.59449189002501</c:v>
                </c:pt>
                <c:pt idx="10192">
                  <c:v>233.59449189002501</c:v>
                </c:pt>
                <c:pt idx="10193">
                  <c:v>233.59449189002501</c:v>
                </c:pt>
                <c:pt idx="10194">
                  <c:v>233.59449189002501</c:v>
                </c:pt>
                <c:pt idx="10195">
                  <c:v>233.59449189002501</c:v>
                </c:pt>
                <c:pt idx="10196">
                  <c:v>233.59449189002501</c:v>
                </c:pt>
                <c:pt idx="10197">
                  <c:v>233.59449189002501</c:v>
                </c:pt>
                <c:pt idx="10198">
                  <c:v>233.59449189002501</c:v>
                </c:pt>
                <c:pt idx="10199">
                  <c:v>233.59449189002501</c:v>
                </c:pt>
                <c:pt idx="10200">
                  <c:v>233.59449189002501</c:v>
                </c:pt>
                <c:pt idx="10201">
                  <c:v>233.59449189002501</c:v>
                </c:pt>
                <c:pt idx="10202">
                  <c:v>233.59449189002501</c:v>
                </c:pt>
                <c:pt idx="10203">
                  <c:v>233.59449189002501</c:v>
                </c:pt>
                <c:pt idx="10204">
                  <c:v>233.59449189002501</c:v>
                </c:pt>
                <c:pt idx="10205">
                  <c:v>233.59449189002501</c:v>
                </c:pt>
                <c:pt idx="10206">
                  <c:v>233.59449189002501</c:v>
                </c:pt>
                <c:pt idx="10207">
                  <c:v>233.59449189002501</c:v>
                </c:pt>
                <c:pt idx="10208">
                  <c:v>233.59449189002501</c:v>
                </c:pt>
                <c:pt idx="10209">
                  <c:v>233.59449189002501</c:v>
                </c:pt>
                <c:pt idx="10210">
                  <c:v>233.59449189002501</c:v>
                </c:pt>
                <c:pt idx="10211">
                  <c:v>233.59449189002501</c:v>
                </c:pt>
                <c:pt idx="10212">
                  <c:v>233.59449189002501</c:v>
                </c:pt>
                <c:pt idx="10213">
                  <c:v>233.59449189002501</c:v>
                </c:pt>
                <c:pt idx="10214">
                  <c:v>233.59449189002501</c:v>
                </c:pt>
                <c:pt idx="10215">
                  <c:v>233.59449189002501</c:v>
                </c:pt>
                <c:pt idx="10216">
                  <c:v>233.59449189002501</c:v>
                </c:pt>
                <c:pt idx="10217">
                  <c:v>233.59449189002501</c:v>
                </c:pt>
                <c:pt idx="10218">
                  <c:v>233.59449189002501</c:v>
                </c:pt>
                <c:pt idx="10219">
                  <c:v>233.59449189002501</c:v>
                </c:pt>
                <c:pt idx="10220">
                  <c:v>233.59449189002501</c:v>
                </c:pt>
                <c:pt idx="10221">
                  <c:v>233.59449189002501</c:v>
                </c:pt>
                <c:pt idx="10222">
                  <c:v>233.59449189002501</c:v>
                </c:pt>
                <c:pt idx="10223">
                  <c:v>233.59449189002501</c:v>
                </c:pt>
                <c:pt idx="10224">
                  <c:v>233.59449189002501</c:v>
                </c:pt>
                <c:pt idx="10225">
                  <c:v>233.59449189002501</c:v>
                </c:pt>
                <c:pt idx="10226">
                  <c:v>233.59449189002501</c:v>
                </c:pt>
                <c:pt idx="10227">
                  <c:v>233.59449189002501</c:v>
                </c:pt>
                <c:pt idx="10228">
                  <c:v>233.59449189002501</c:v>
                </c:pt>
                <c:pt idx="10229">
                  <c:v>233.59449189002501</c:v>
                </c:pt>
                <c:pt idx="10230">
                  <c:v>233.59449189002501</c:v>
                </c:pt>
                <c:pt idx="10231">
                  <c:v>233.59449189002501</c:v>
                </c:pt>
                <c:pt idx="10232">
                  <c:v>233.59449189002501</c:v>
                </c:pt>
                <c:pt idx="10233">
                  <c:v>233.59449189002501</c:v>
                </c:pt>
                <c:pt idx="10234">
                  <c:v>233.59449189002501</c:v>
                </c:pt>
                <c:pt idx="10235">
                  <c:v>233.59449189002501</c:v>
                </c:pt>
                <c:pt idx="10236">
                  <c:v>233.59449189002501</c:v>
                </c:pt>
                <c:pt idx="10237">
                  <c:v>233.59449189002501</c:v>
                </c:pt>
                <c:pt idx="10238">
                  <c:v>233.59449189002501</c:v>
                </c:pt>
                <c:pt idx="10239">
                  <c:v>233.59449189002501</c:v>
                </c:pt>
                <c:pt idx="10240">
                  <c:v>233.59449189002501</c:v>
                </c:pt>
                <c:pt idx="10241">
                  <c:v>233.59449189002501</c:v>
                </c:pt>
                <c:pt idx="10242">
                  <c:v>233.59449189002501</c:v>
                </c:pt>
                <c:pt idx="10243">
                  <c:v>233.59449189002501</c:v>
                </c:pt>
                <c:pt idx="10244">
                  <c:v>233.59449189002501</c:v>
                </c:pt>
                <c:pt idx="10245">
                  <c:v>233.59449189002501</c:v>
                </c:pt>
                <c:pt idx="10246">
                  <c:v>233.59449189002501</c:v>
                </c:pt>
                <c:pt idx="10247">
                  <c:v>233.59449189002501</c:v>
                </c:pt>
                <c:pt idx="10248">
                  <c:v>233.59449189002501</c:v>
                </c:pt>
                <c:pt idx="10249">
                  <c:v>233.59449189002501</c:v>
                </c:pt>
                <c:pt idx="10250">
                  <c:v>233.59449189002501</c:v>
                </c:pt>
                <c:pt idx="10251">
                  <c:v>233.59449189002501</c:v>
                </c:pt>
                <c:pt idx="10252">
                  <c:v>233.59449189002501</c:v>
                </c:pt>
                <c:pt idx="10253">
                  <c:v>233.59449189002501</c:v>
                </c:pt>
                <c:pt idx="10254">
                  <c:v>233.59449189002501</c:v>
                </c:pt>
                <c:pt idx="10255">
                  <c:v>233.59449189002501</c:v>
                </c:pt>
                <c:pt idx="10256">
                  <c:v>233.59449189002501</c:v>
                </c:pt>
                <c:pt idx="10257">
                  <c:v>233.59449189002501</c:v>
                </c:pt>
                <c:pt idx="10258">
                  <c:v>233.59449189002501</c:v>
                </c:pt>
                <c:pt idx="10259">
                  <c:v>233.59449189002501</c:v>
                </c:pt>
                <c:pt idx="10260">
                  <c:v>233.59449189002501</c:v>
                </c:pt>
                <c:pt idx="10261">
                  <c:v>233.59449189002501</c:v>
                </c:pt>
                <c:pt idx="10262">
                  <c:v>233.59449189002501</c:v>
                </c:pt>
                <c:pt idx="10263">
                  <c:v>233.59449189002501</c:v>
                </c:pt>
                <c:pt idx="10264">
                  <c:v>233.59449189002501</c:v>
                </c:pt>
                <c:pt idx="10265">
                  <c:v>233.59449189002501</c:v>
                </c:pt>
                <c:pt idx="10266">
                  <c:v>233.59449189002501</c:v>
                </c:pt>
                <c:pt idx="10267">
                  <c:v>233.59449189002501</c:v>
                </c:pt>
                <c:pt idx="10268">
                  <c:v>233.59449189002501</c:v>
                </c:pt>
                <c:pt idx="10269">
                  <c:v>233.59449189002501</c:v>
                </c:pt>
                <c:pt idx="10270">
                  <c:v>233.59449189002501</c:v>
                </c:pt>
                <c:pt idx="10271">
                  <c:v>233.59449189002501</c:v>
                </c:pt>
                <c:pt idx="10272">
                  <c:v>233.59449189002501</c:v>
                </c:pt>
                <c:pt idx="10273">
                  <c:v>233.59449189002501</c:v>
                </c:pt>
                <c:pt idx="10274">
                  <c:v>233.59449189002501</c:v>
                </c:pt>
                <c:pt idx="10275">
                  <c:v>233.59449189002501</c:v>
                </c:pt>
                <c:pt idx="10276">
                  <c:v>233.59449189002501</c:v>
                </c:pt>
                <c:pt idx="10277">
                  <c:v>233.59449189002501</c:v>
                </c:pt>
                <c:pt idx="10278">
                  <c:v>233.59449189002501</c:v>
                </c:pt>
                <c:pt idx="10279">
                  <c:v>233.59449189002501</c:v>
                </c:pt>
                <c:pt idx="10280">
                  <c:v>233.59449189002501</c:v>
                </c:pt>
                <c:pt idx="10281">
                  <c:v>233.59449189002501</c:v>
                </c:pt>
                <c:pt idx="10282">
                  <c:v>233.59449189002501</c:v>
                </c:pt>
                <c:pt idx="10283">
                  <c:v>233.59449189002501</c:v>
                </c:pt>
                <c:pt idx="10284">
                  <c:v>233.59449189002501</c:v>
                </c:pt>
                <c:pt idx="10285">
                  <c:v>233.59449189002501</c:v>
                </c:pt>
                <c:pt idx="10286">
                  <c:v>233.59449189002501</c:v>
                </c:pt>
                <c:pt idx="10287">
                  <c:v>233.59449189002501</c:v>
                </c:pt>
                <c:pt idx="10288">
                  <c:v>233.59449189002501</c:v>
                </c:pt>
                <c:pt idx="10289">
                  <c:v>233.59449189002501</c:v>
                </c:pt>
                <c:pt idx="10290">
                  <c:v>233.59449189002501</c:v>
                </c:pt>
                <c:pt idx="10291">
                  <c:v>233.59449189002501</c:v>
                </c:pt>
                <c:pt idx="10292">
                  <c:v>233.59449189002501</c:v>
                </c:pt>
                <c:pt idx="10293">
                  <c:v>233.59449189002501</c:v>
                </c:pt>
                <c:pt idx="10294">
                  <c:v>233.59449189002501</c:v>
                </c:pt>
                <c:pt idx="10295">
                  <c:v>233.59449189002501</c:v>
                </c:pt>
                <c:pt idx="10296">
                  <c:v>233.59449189002501</c:v>
                </c:pt>
                <c:pt idx="10297">
                  <c:v>233.59449189002501</c:v>
                </c:pt>
                <c:pt idx="10298">
                  <c:v>233.59449189002501</c:v>
                </c:pt>
                <c:pt idx="10299">
                  <c:v>233.59449189002501</c:v>
                </c:pt>
                <c:pt idx="10300">
                  <c:v>233.59449189002501</c:v>
                </c:pt>
                <c:pt idx="10301">
                  <c:v>233.59449189002501</c:v>
                </c:pt>
                <c:pt idx="10302">
                  <c:v>233.59449189002501</c:v>
                </c:pt>
                <c:pt idx="10303">
                  <c:v>233.59449189002501</c:v>
                </c:pt>
                <c:pt idx="10304">
                  <c:v>233.59449189002501</c:v>
                </c:pt>
                <c:pt idx="10305">
                  <c:v>233.59449189002501</c:v>
                </c:pt>
                <c:pt idx="10306">
                  <c:v>233.59449189002501</c:v>
                </c:pt>
                <c:pt idx="10307">
                  <c:v>233.59449189002501</c:v>
                </c:pt>
                <c:pt idx="10308">
                  <c:v>233.59449189002501</c:v>
                </c:pt>
                <c:pt idx="10309">
                  <c:v>233.59449189002501</c:v>
                </c:pt>
                <c:pt idx="10310">
                  <c:v>233.59449189002501</c:v>
                </c:pt>
                <c:pt idx="10311">
                  <c:v>233.59449189002501</c:v>
                </c:pt>
                <c:pt idx="10312">
                  <c:v>233.59449189002501</c:v>
                </c:pt>
                <c:pt idx="10313">
                  <c:v>233.59449189002501</c:v>
                </c:pt>
                <c:pt idx="10314">
                  <c:v>233.59449189002501</c:v>
                </c:pt>
                <c:pt idx="10315">
                  <c:v>233.59449189002501</c:v>
                </c:pt>
                <c:pt idx="10316">
                  <c:v>233.59449189002501</c:v>
                </c:pt>
                <c:pt idx="10317">
                  <c:v>233.59449189002501</c:v>
                </c:pt>
                <c:pt idx="10318">
                  <c:v>233.59449189002501</c:v>
                </c:pt>
                <c:pt idx="10319">
                  <c:v>233.59449189002501</c:v>
                </c:pt>
                <c:pt idx="10320">
                  <c:v>233.59449189002501</c:v>
                </c:pt>
                <c:pt idx="10321">
                  <c:v>233.59449189002501</c:v>
                </c:pt>
                <c:pt idx="10322">
                  <c:v>233.59449189002501</c:v>
                </c:pt>
                <c:pt idx="10323">
                  <c:v>233.59449189002501</c:v>
                </c:pt>
                <c:pt idx="10324">
                  <c:v>233.59449189002501</c:v>
                </c:pt>
                <c:pt idx="10325">
                  <c:v>233.59449189002501</c:v>
                </c:pt>
                <c:pt idx="10326">
                  <c:v>233.59449189002501</c:v>
                </c:pt>
                <c:pt idx="10327">
                  <c:v>233.59449189002501</c:v>
                </c:pt>
                <c:pt idx="10328">
                  <c:v>233.59605235338401</c:v>
                </c:pt>
                <c:pt idx="10329">
                  <c:v>233.597262037337</c:v>
                </c:pt>
                <c:pt idx="10330">
                  <c:v>233.597651481057</c:v>
                </c:pt>
                <c:pt idx="10331">
                  <c:v>233.598063873359</c:v>
                </c:pt>
                <c:pt idx="10332">
                  <c:v>233.59965490557801</c:v>
                </c:pt>
                <c:pt idx="10333">
                  <c:v>233.602075319557</c:v>
                </c:pt>
                <c:pt idx="10334">
                  <c:v>233.60390468322299</c:v>
                </c:pt>
                <c:pt idx="10335">
                  <c:v>233.60494169174399</c:v>
                </c:pt>
                <c:pt idx="10336">
                  <c:v>233.60609471009701</c:v>
                </c:pt>
                <c:pt idx="10337">
                  <c:v>233.608365743056</c:v>
                </c:pt>
                <c:pt idx="10338">
                  <c:v>233.61183429396999</c:v>
                </c:pt>
                <c:pt idx="10339">
                  <c:v>233.61453695201899</c:v>
                </c:pt>
                <c:pt idx="10340">
                  <c:v>233.616409018002</c:v>
                </c:pt>
                <c:pt idx="10341">
                  <c:v>233.61844234542801</c:v>
                </c:pt>
                <c:pt idx="10342">
                  <c:v>233.61995128487001</c:v>
                </c:pt>
                <c:pt idx="10343">
                  <c:v>233.620884306319</c:v>
                </c:pt>
                <c:pt idx="10344">
                  <c:v>233.62094616886299</c:v>
                </c:pt>
                <c:pt idx="10345">
                  <c:v>233.626210964813</c:v>
                </c:pt>
                <c:pt idx="10346">
                  <c:v>233.632754943668</c:v>
                </c:pt>
                <c:pt idx="10347">
                  <c:v>233.63427678373901</c:v>
                </c:pt>
                <c:pt idx="10348">
                  <c:v>233.63495473775299</c:v>
                </c:pt>
                <c:pt idx="10349">
                  <c:v>233.63822312549101</c:v>
                </c:pt>
                <c:pt idx="10350">
                  <c:v>233.642126023114</c:v>
                </c:pt>
                <c:pt idx="10351">
                  <c:v>233.64447482179801</c:v>
                </c:pt>
                <c:pt idx="10352">
                  <c:v>233.645799704974</c:v>
                </c:pt>
                <c:pt idx="10353">
                  <c:v>233.64678234186599</c:v>
                </c:pt>
                <c:pt idx="10354">
                  <c:v>233.64937898173801</c:v>
                </c:pt>
                <c:pt idx="10355">
                  <c:v>233.652315757747</c:v>
                </c:pt>
                <c:pt idx="10356">
                  <c:v>233.65791915094599</c:v>
                </c:pt>
                <c:pt idx="10357">
                  <c:v>233.663140101761</c:v>
                </c:pt>
                <c:pt idx="10358">
                  <c:v>233.66503496923801</c:v>
                </c:pt>
                <c:pt idx="10359">
                  <c:v>233.666547531666</c:v>
                </c:pt>
                <c:pt idx="10360">
                  <c:v>233.66857197611</c:v>
                </c:pt>
                <c:pt idx="10361">
                  <c:v>233.67064440055901</c:v>
                </c:pt>
                <c:pt idx="10362">
                  <c:v>233.674416710598</c:v>
                </c:pt>
                <c:pt idx="10363">
                  <c:v>233.678289592819</c:v>
                </c:pt>
                <c:pt idx="10364">
                  <c:v>233.68103432464099</c:v>
                </c:pt>
                <c:pt idx="10365">
                  <c:v>233.685143460316</c:v>
                </c:pt>
                <c:pt idx="10366">
                  <c:v>233.687369445901</c:v>
                </c:pt>
                <c:pt idx="10367">
                  <c:v>233.68839822079599</c:v>
                </c:pt>
                <c:pt idx="10368">
                  <c:v>233.69056913925201</c:v>
                </c:pt>
                <c:pt idx="10369">
                  <c:v>233.69256857617901</c:v>
                </c:pt>
                <c:pt idx="10370">
                  <c:v>233.69625234054899</c:v>
                </c:pt>
                <c:pt idx="10371">
                  <c:v>233.699920413293</c:v>
                </c:pt>
                <c:pt idx="10372">
                  <c:v>233.70135910031701</c:v>
                </c:pt>
                <c:pt idx="10373">
                  <c:v>233.70417309431201</c:v>
                </c:pt>
                <c:pt idx="10374">
                  <c:v>233.70874081654199</c:v>
                </c:pt>
                <c:pt idx="10375">
                  <c:v>233.71436584665599</c:v>
                </c:pt>
                <c:pt idx="10376">
                  <c:v>233.71900774914201</c:v>
                </c:pt>
                <c:pt idx="10377">
                  <c:v>233.72138527756101</c:v>
                </c:pt>
                <c:pt idx="10378">
                  <c:v>233.72354605337799</c:v>
                </c:pt>
                <c:pt idx="10379">
                  <c:v>233.72585933857499</c:v>
                </c:pt>
                <c:pt idx="10380">
                  <c:v>233.727264261042</c:v>
                </c:pt>
                <c:pt idx="10381">
                  <c:v>233.733305756595</c:v>
                </c:pt>
                <c:pt idx="10382">
                  <c:v>233.74025011747301</c:v>
                </c:pt>
                <c:pt idx="10383">
                  <c:v>233.74373611393</c:v>
                </c:pt>
                <c:pt idx="10384">
                  <c:v>233.74901852287601</c:v>
                </c:pt>
                <c:pt idx="10385">
                  <c:v>233.75359668858599</c:v>
                </c:pt>
                <c:pt idx="10386">
                  <c:v>233.75506468308799</c:v>
                </c:pt>
                <c:pt idx="10387">
                  <c:v>233.75860970236499</c:v>
                </c:pt>
                <c:pt idx="10388">
                  <c:v>233.76310765147599</c:v>
                </c:pt>
                <c:pt idx="10389">
                  <c:v>233.76415705375501</c:v>
                </c:pt>
                <c:pt idx="10390">
                  <c:v>233.76507627727901</c:v>
                </c:pt>
                <c:pt idx="10391">
                  <c:v>233.77011278046001</c:v>
                </c:pt>
                <c:pt idx="10392">
                  <c:v>233.776650828714</c:v>
                </c:pt>
                <c:pt idx="10393">
                  <c:v>233.77914321786301</c:v>
                </c:pt>
                <c:pt idx="10394">
                  <c:v>233.78056395350799</c:v>
                </c:pt>
                <c:pt idx="10395">
                  <c:v>233.78814194579701</c:v>
                </c:pt>
                <c:pt idx="10396">
                  <c:v>233.79770416693799</c:v>
                </c:pt>
                <c:pt idx="10397">
                  <c:v>233.801579232313</c:v>
                </c:pt>
                <c:pt idx="10398">
                  <c:v>233.80414432369301</c:v>
                </c:pt>
                <c:pt idx="10399">
                  <c:v>233.80823782012601</c:v>
                </c:pt>
                <c:pt idx="10400">
                  <c:v>233.810953191962</c:v>
                </c:pt>
                <c:pt idx="10401">
                  <c:v>233.813379637022</c:v>
                </c:pt>
                <c:pt idx="10402">
                  <c:v>233.817095357852</c:v>
                </c:pt>
                <c:pt idx="10403">
                  <c:v>233.819772317608</c:v>
                </c:pt>
                <c:pt idx="10404">
                  <c:v>233.82242361829</c:v>
                </c:pt>
                <c:pt idx="10405">
                  <c:v>233.82710481383799</c:v>
                </c:pt>
                <c:pt idx="10406">
                  <c:v>233.83427460729999</c:v>
                </c:pt>
                <c:pt idx="10407">
                  <c:v>233.839413319351</c:v>
                </c:pt>
                <c:pt idx="10408">
                  <c:v>233.84243862415599</c:v>
                </c:pt>
                <c:pt idx="10409">
                  <c:v>233.845900351431</c:v>
                </c:pt>
                <c:pt idx="10410">
                  <c:v>233.84804292696001</c:v>
                </c:pt>
                <c:pt idx="10411">
                  <c:v>233.851122112219</c:v>
                </c:pt>
                <c:pt idx="10412">
                  <c:v>233.85541820197199</c:v>
                </c:pt>
                <c:pt idx="10413">
                  <c:v>233.86142731718499</c:v>
                </c:pt>
                <c:pt idx="10414">
                  <c:v>233.866737250158</c:v>
                </c:pt>
                <c:pt idx="10415">
                  <c:v>233.86971894929701</c:v>
                </c:pt>
                <c:pt idx="10416">
                  <c:v>233.878135063635</c:v>
                </c:pt>
                <c:pt idx="10417">
                  <c:v>233.88732658201201</c:v>
                </c:pt>
                <c:pt idx="10418">
                  <c:v>233.89037319021699</c:v>
                </c:pt>
                <c:pt idx="10419">
                  <c:v>233.894490407338</c:v>
                </c:pt>
                <c:pt idx="10420">
                  <c:v>233.89799145556299</c:v>
                </c:pt>
                <c:pt idx="10421">
                  <c:v>233.901242242021</c:v>
                </c:pt>
                <c:pt idx="10422">
                  <c:v>233.907380733011</c:v>
                </c:pt>
                <c:pt idx="10423">
                  <c:v>233.91424822981301</c:v>
                </c:pt>
                <c:pt idx="10424">
                  <c:v>233.92060122143201</c:v>
                </c:pt>
                <c:pt idx="10425">
                  <c:v>233.927236498095</c:v>
                </c:pt>
                <c:pt idx="10426">
                  <c:v>233.93486871600101</c:v>
                </c:pt>
                <c:pt idx="10427">
                  <c:v>233.938491987514</c:v>
                </c:pt>
                <c:pt idx="10428">
                  <c:v>233.940728743048</c:v>
                </c:pt>
                <c:pt idx="10429">
                  <c:v>233.947337452433</c:v>
                </c:pt>
                <c:pt idx="10430">
                  <c:v>233.95380514673499</c:v>
                </c:pt>
                <c:pt idx="10431">
                  <c:v>233.95605609454299</c:v>
                </c:pt>
                <c:pt idx="10432">
                  <c:v>233.95660308920401</c:v>
                </c:pt>
                <c:pt idx="10433">
                  <c:v>233.95766927654199</c:v>
                </c:pt>
                <c:pt idx="10434">
                  <c:v>233.96534034909101</c:v>
                </c:pt>
                <c:pt idx="10435">
                  <c:v>233.97415953202901</c:v>
                </c:pt>
                <c:pt idx="10436">
                  <c:v>233.97701938127301</c:v>
                </c:pt>
                <c:pt idx="10437">
                  <c:v>233.98134387945399</c:v>
                </c:pt>
                <c:pt idx="10438">
                  <c:v>233.98850066643899</c:v>
                </c:pt>
                <c:pt idx="10439">
                  <c:v>233.99432643479199</c:v>
                </c:pt>
                <c:pt idx="10440">
                  <c:v>233.99855860738501</c:v>
                </c:pt>
                <c:pt idx="10441">
                  <c:v>234.00098630239501</c:v>
                </c:pt>
                <c:pt idx="10442">
                  <c:v>234.00836554012099</c:v>
                </c:pt>
                <c:pt idx="10443">
                  <c:v>234.01578735688801</c:v>
                </c:pt>
                <c:pt idx="10444">
                  <c:v>234.02236423816899</c:v>
                </c:pt>
                <c:pt idx="10445">
                  <c:v>234.02908246115899</c:v>
                </c:pt>
                <c:pt idx="10446">
                  <c:v>234.033052038535</c:v>
                </c:pt>
                <c:pt idx="10447">
                  <c:v>234.037872085434</c:v>
                </c:pt>
                <c:pt idx="10448">
                  <c:v>234.042646257515</c:v>
                </c:pt>
                <c:pt idx="10449">
                  <c:v>234.04625039045899</c:v>
                </c:pt>
                <c:pt idx="10450">
                  <c:v>234.051648331964</c:v>
                </c:pt>
                <c:pt idx="10451">
                  <c:v>234.05837261395399</c:v>
                </c:pt>
                <c:pt idx="10452">
                  <c:v>234.06012603184999</c:v>
                </c:pt>
                <c:pt idx="10453">
                  <c:v>234.06419707125099</c:v>
                </c:pt>
                <c:pt idx="10454">
                  <c:v>234.07731742828</c:v>
                </c:pt>
                <c:pt idx="10455">
                  <c:v>234.08959136667701</c:v>
                </c:pt>
                <c:pt idx="10456">
                  <c:v>234.09275316661399</c:v>
                </c:pt>
                <c:pt idx="10457">
                  <c:v>234.09546913347799</c:v>
                </c:pt>
                <c:pt idx="10458">
                  <c:v>234.09902863158001</c:v>
                </c:pt>
                <c:pt idx="10459">
                  <c:v>234.10430920198101</c:v>
                </c:pt>
                <c:pt idx="10460">
                  <c:v>234.109810272565</c:v>
                </c:pt>
                <c:pt idx="10461">
                  <c:v>234.11526862545099</c:v>
                </c:pt>
                <c:pt idx="10462">
                  <c:v>234.12290237886401</c:v>
                </c:pt>
                <c:pt idx="10463">
                  <c:v>234.127028996657</c:v>
                </c:pt>
                <c:pt idx="10464">
                  <c:v>234.13115433553401</c:v>
                </c:pt>
                <c:pt idx="10465">
                  <c:v>234.13731819328899</c:v>
                </c:pt>
                <c:pt idx="10466">
                  <c:v>234.16206427359401</c:v>
                </c:pt>
                <c:pt idx="10467">
                  <c:v>234.194093815549</c:v>
                </c:pt>
                <c:pt idx="10468">
                  <c:v>234.20526705582</c:v>
                </c:pt>
                <c:pt idx="10469">
                  <c:v>234.21603036036299</c:v>
                </c:pt>
                <c:pt idx="10470">
                  <c:v>234.23655818387999</c:v>
                </c:pt>
                <c:pt idx="10471">
                  <c:v>234.26897399103501</c:v>
                </c:pt>
                <c:pt idx="10472">
                  <c:v>234.29124756065701</c:v>
                </c:pt>
                <c:pt idx="10473">
                  <c:v>234.30219670812801</c:v>
                </c:pt>
                <c:pt idx="10474">
                  <c:v>234.335718025614</c:v>
                </c:pt>
                <c:pt idx="10475">
                  <c:v>234.36893390409199</c:v>
                </c:pt>
                <c:pt idx="10476">
                  <c:v>234.37973624709201</c:v>
                </c:pt>
                <c:pt idx="10477">
                  <c:v>234.39145726164799</c:v>
                </c:pt>
                <c:pt idx="10478">
                  <c:v>234.41354726225001</c:v>
                </c:pt>
                <c:pt idx="10479">
                  <c:v>234.43622947018201</c:v>
                </c:pt>
                <c:pt idx="10480">
                  <c:v>234.47005760885801</c:v>
                </c:pt>
                <c:pt idx="10481">
                  <c:v>234.49363356886201</c:v>
                </c:pt>
                <c:pt idx="10482">
                  <c:v>234.51719812370999</c:v>
                </c:pt>
                <c:pt idx="10483">
                  <c:v>234.54042229891999</c:v>
                </c:pt>
                <c:pt idx="10484">
                  <c:v>234.56366082839099</c:v>
                </c:pt>
                <c:pt idx="10485">
                  <c:v>234.58700653126201</c:v>
                </c:pt>
                <c:pt idx="10486">
                  <c:v>234.610981243194</c:v>
                </c:pt>
                <c:pt idx="10487">
                  <c:v>234.63498643221999</c:v>
                </c:pt>
                <c:pt idx="10488">
                  <c:v>234.65905167231699</c:v>
                </c:pt>
                <c:pt idx="10489">
                  <c:v>234.68286376410001</c:v>
                </c:pt>
                <c:pt idx="10490">
                  <c:v>234.69498908667401</c:v>
                </c:pt>
                <c:pt idx="10491">
                  <c:v>234.71894165829599</c:v>
                </c:pt>
                <c:pt idx="10492">
                  <c:v>234.75586110421801</c:v>
                </c:pt>
                <c:pt idx="10493">
                  <c:v>234.78077622015101</c:v>
                </c:pt>
                <c:pt idx="10494">
                  <c:v>234.79339905453901</c:v>
                </c:pt>
                <c:pt idx="10495">
                  <c:v>234.83143791938099</c:v>
                </c:pt>
                <c:pt idx="10496">
                  <c:v>234.86952006139001</c:v>
                </c:pt>
                <c:pt idx="10497">
                  <c:v>234.89399576290501</c:v>
                </c:pt>
                <c:pt idx="10498">
                  <c:v>234.90683574165899</c:v>
                </c:pt>
                <c:pt idx="10499">
                  <c:v>234.93306641651401</c:v>
                </c:pt>
                <c:pt idx="10500">
                  <c:v>234.97206370411899</c:v>
                </c:pt>
                <c:pt idx="10501">
                  <c:v>234.997645384636</c:v>
                </c:pt>
                <c:pt idx="10502">
                  <c:v>235.01020838736301</c:v>
                </c:pt>
                <c:pt idx="10503">
                  <c:v>235.03707522890701</c:v>
                </c:pt>
                <c:pt idx="10504">
                  <c:v>235.076632839327</c:v>
                </c:pt>
                <c:pt idx="10505">
                  <c:v>235.10255284372101</c:v>
                </c:pt>
                <c:pt idx="10506">
                  <c:v>235.116087416461</c:v>
                </c:pt>
                <c:pt idx="10507">
                  <c:v>235.129705764129</c:v>
                </c:pt>
                <c:pt idx="10508">
                  <c:v>235.15598331598801</c:v>
                </c:pt>
                <c:pt idx="10509">
                  <c:v>235.196494094331</c:v>
                </c:pt>
                <c:pt idx="10510">
                  <c:v>235.224342059544</c:v>
                </c:pt>
                <c:pt idx="10511">
                  <c:v>235.25212735841001</c:v>
                </c:pt>
                <c:pt idx="10512">
                  <c:v>235.279818490266</c:v>
                </c:pt>
                <c:pt idx="10513">
                  <c:v>235.30739416008299</c:v>
                </c:pt>
                <c:pt idx="10514">
                  <c:v>235.335183956154</c:v>
                </c:pt>
                <c:pt idx="10515">
                  <c:v>235.36432705888799</c:v>
                </c:pt>
                <c:pt idx="10516">
                  <c:v>235.40646412114</c:v>
                </c:pt>
                <c:pt idx="10517">
                  <c:v>235.42045056018901</c:v>
                </c:pt>
                <c:pt idx="10518">
                  <c:v>235.449506268812</c:v>
                </c:pt>
                <c:pt idx="10519">
                  <c:v>235.49231284858899</c:v>
                </c:pt>
                <c:pt idx="10520">
                  <c:v>235.50699883435601</c:v>
                </c:pt>
                <c:pt idx="10521">
                  <c:v>235.521529432763</c:v>
                </c:pt>
                <c:pt idx="10522">
                  <c:v>235.56485609413099</c:v>
                </c:pt>
                <c:pt idx="10523">
                  <c:v>235.59480276800801</c:v>
                </c:pt>
                <c:pt idx="10524">
                  <c:v>235.60943773641199</c:v>
                </c:pt>
                <c:pt idx="10525">
                  <c:v>235.65356914886101</c:v>
                </c:pt>
                <c:pt idx="10526">
                  <c:v>235.684552596819</c:v>
                </c:pt>
                <c:pt idx="10527">
                  <c:v>235.71555808660599</c:v>
                </c:pt>
                <c:pt idx="10528">
                  <c:v>235.76097191600999</c:v>
                </c:pt>
                <c:pt idx="10529">
                  <c:v>235.79204481806599</c:v>
                </c:pt>
                <c:pt idx="10530">
                  <c:v>235.82257787335001</c:v>
                </c:pt>
                <c:pt idx="10531">
                  <c:v>235.83770940416301</c:v>
                </c:pt>
                <c:pt idx="10532">
                  <c:v>235.869352458962</c:v>
                </c:pt>
                <c:pt idx="10533">
                  <c:v>235.91631785492299</c:v>
                </c:pt>
                <c:pt idx="10534">
                  <c:v>235.94784338615801</c:v>
                </c:pt>
                <c:pt idx="10535">
                  <c:v>235.963940764586</c:v>
                </c:pt>
                <c:pt idx="10536">
                  <c:v>235.97978324245801</c:v>
                </c:pt>
                <c:pt idx="10537">
                  <c:v>236.01119164930799</c:v>
                </c:pt>
                <c:pt idx="10538">
                  <c:v>236.05977384109499</c:v>
                </c:pt>
                <c:pt idx="10539">
                  <c:v>236.09286281096601</c:v>
                </c:pt>
                <c:pt idx="10540">
                  <c:v>236.125739278222</c:v>
                </c:pt>
                <c:pt idx="10541">
                  <c:v>236.17449845078801</c:v>
                </c:pt>
                <c:pt idx="10542">
                  <c:v>236.19141250300899</c:v>
                </c:pt>
                <c:pt idx="10543">
                  <c:v>236.208465431089</c:v>
                </c:pt>
                <c:pt idx="10544">
                  <c:v>236.24103416256401</c:v>
                </c:pt>
                <c:pt idx="10545">
                  <c:v>236.29169074400801</c:v>
                </c:pt>
                <c:pt idx="10546">
                  <c:v>236.34299280470799</c:v>
                </c:pt>
                <c:pt idx="10547">
                  <c:v>236.36015121556201</c:v>
                </c:pt>
                <c:pt idx="10548">
                  <c:v>236.39500473269501</c:v>
                </c:pt>
                <c:pt idx="10549">
                  <c:v>236.44667502218101</c:v>
                </c:pt>
                <c:pt idx="10550">
                  <c:v>236.481534260731</c:v>
                </c:pt>
                <c:pt idx="10551">
                  <c:v>236.51664863417199</c:v>
                </c:pt>
                <c:pt idx="10552">
                  <c:v>236.53406939710999</c:v>
                </c:pt>
                <c:pt idx="10553">
                  <c:v>236.57006949848599</c:v>
                </c:pt>
                <c:pt idx="10554">
                  <c:v>236.62387370438901</c:v>
                </c:pt>
                <c:pt idx="10555">
                  <c:v>236.65963935813599</c:v>
                </c:pt>
                <c:pt idx="10556">
                  <c:v>236.69541465951599</c:v>
                </c:pt>
                <c:pt idx="10557">
                  <c:v>236.732117786782</c:v>
                </c:pt>
                <c:pt idx="10558">
                  <c:v>236.76879384571399</c:v>
                </c:pt>
                <c:pt idx="10559">
                  <c:v>236.80568023664799</c:v>
                </c:pt>
                <c:pt idx="10560">
                  <c:v>236.843007430923</c:v>
                </c:pt>
                <c:pt idx="10561">
                  <c:v>236.86163062069801</c:v>
                </c:pt>
                <c:pt idx="10562">
                  <c:v>236.89894691245101</c:v>
                </c:pt>
                <c:pt idx="10563">
                  <c:v>236.936265138458</c:v>
                </c:pt>
                <c:pt idx="10564">
                  <c:v>236.97483992065699</c:v>
                </c:pt>
                <c:pt idx="10565">
                  <c:v>237.03212445484201</c:v>
                </c:pt>
                <c:pt idx="10566">
                  <c:v>237.051155682759</c:v>
                </c:pt>
                <c:pt idx="10567">
                  <c:v>237.08965001056501</c:v>
                </c:pt>
                <c:pt idx="10568">
                  <c:v>237.14782611110499</c:v>
                </c:pt>
                <c:pt idx="10569">
                  <c:v>237.18704639526101</c:v>
                </c:pt>
                <c:pt idx="10570">
                  <c:v>237.206594333467</c:v>
                </c:pt>
                <c:pt idx="10571">
                  <c:v>237.22640224669399</c:v>
                </c:pt>
                <c:pt idx="10572">
                  <c:v>237.26624450989701</c:v>
                </c:pt>
                <c:pt idx="10573">
                  <c:v>237.30630858713101</c:v>
                </c:pt>
                <c:pt idx="10574">
                  <c:v>237.346703127555</c:v>
                </c:pt>
                <c:pt idx="10575">
                  <c:v>237.387252710421</c:v>
                </c:pt>
                <c:pt idx="10576">
                  <c:v>237.42755546855801</c:v>
                </c:pt>
                <c:pt idx="10577">
                  <c:v>237.489042588373</c:v>
                </c:pt>
                <c:pt idx="10578">
                  <c:v>237.53069457332001</c:v>
                </c:pt>
                <c:pt idx="10579">
                  <c:v>237.572383433189</c:v>
                </c:pt>
                <c:pt idx="10580">
                  <c:v>237.634836087954</c:v>
                </c:pt>
                <c:pt idx="10581">
                  <c:v>237.65612946725901</c:v>
                </c:pt>
                <c:pt idx="10582">
                  <c:v>237.69889400140701</c:v>
                </c:pt>
                <c:pt idx="10583">
                  <c:v>237.74162238119999</c:v>
                </c:pt>
                <c:pt idx="10584">
                  <c:v>237.784478056583</c:v>
                </c:pt>
                <c:pt idx="10585">
                  <c:v>237.827284497417</c:v>
                </c:pt>
                <c:pt idx="10586">
                  <c:v>237.84911466818599</c:v>
                </c:pt>
                <c:pt idx="10587">
                  <c:v>237.91491265730701</c:v>
                </c:pt>
                <c:pt idx="10588">
                  <c:v>237.980919970592</c:v>
                </c:pt>
                <c:pt idx="10589">
                  <c:v>238.00321484464399</c:v>
                </c:pt>
                <c:pt idx="10590">
                  <c:v>238.02600337812899</c:v>
                </c:pt>
                <c:pt idx="10591">
                  <c:v>238.09327838633999</c:v>
                </c:pt>
                <c:pt idx="10592">
                  <c:v>238.13810958542899</c:v>
                </c:pt>
                <c:pt idx="10593">
                  <c:v>238.16080717640801</c:v>
                </c:pt>
                <c:pt idx="10594">
                  <c:v>238.229087155786</c:v>
                </c:pt>
                <c:pt idx="10595">
                  <c:v>238.27540171855901</c:v>
                </c:pt>
                <c:pt idx="10596">
                  <c:v>238.29919894079299</c:v>
                </c:pt>
                <c:pt idx="10597">
                  <c:v>238.36849167065699</c:v>
                </c:pt>
                <c:pt idx="10598">
                  <c:v>238.43843887172901</c:v>
                </c:pt>
                <c:pt idx="10599">
                  <c:v>238.48612277439301</c:v>
                </c:pt>
                <c:pt idx="10600">
                  <c:v>238.53402544935301</c:v>
                </c:pt>
                <c:pt idx="10601">
                  <c:v>238.582139187949</c:v>
                </c:pt>
                <c:pt idx="10602">
                  <c:v>238.606591989724</c:v>
                </c:pt>
                <c:pt idx="10603">
                  <c:v>238.655134275075</c:v>
                </c:pt>
                <c:pt idx="10604">
                  <c:v>238.72821696167199</c:v>
                </c:pt>
                <c:pt idx="10605">
                  <c:v>238.75333320881401</c:v>
                </c:pt>
                <c:pt idx="10606">
                  <c:v>238.802907903327</c:v>
                </c:pt>
                <c:pt idx="10607">
                  <c:v>238.85233373262</c:v>
                </c:pt>
                <c:pt idx="10608">
                  <c:v>238.90201836006699</c:v>
                </c:pt>
                <c:pt idx="10609">
                  <c:v>238.952136090625</c:v>
                </c:pt>
                <c:pt idx="10610">
                  <c:v>238.978555779804</c:v>
                </c:pt>
                <c:pt idx="10611">
                  <c:v>239.029739724378</c:v>
                </c:pt>
                <c:pt idx="10612">
                  <c:v>239.08049622503199</c:v>
                </c:pt>
                <c:pt idx="10613">
                  <c:v>239.15783104981401</c:v>
                </c:pt>
                <c:pt idx="10614">
                  <c:v>239.21068533718901</c:v>
                </c:pt>
                <c:pt idx="10615">
                  <c:v>239.26310523606699</c:v>
                </c:pt>
                <c:pt idx="10616">
                  <c:v>239.315361201103</c:v>
                </c:pt>
                <c:pt idx="10617">
                  <c:v>239.36862339104599</c:v>
                </c:pt>
                <c:pt idx="10618">
                  <c:v>239.44845683325599</c:v>
                </c:pt>
                <c:pt idx="10619">
                  <c:v>239.476331596601</c:v>
                </c:pt>
                <c:pt idx="10620">
                  <c:v>239.53079960105799</c:v>
                </c:pt>
                <c:pt idx="10621">
                  <c:v>239.58530960387299</c:v>
                </c:pt>
                <c:pt idx="10622">
                  <c:v>239.64039626206699</c:v>
                </c:pt>
                <c:pt idx="10623">
                  <c:v>239.72290760178899</c:v>
                </c:pt>
                <c:pt idx="10624">
                  <c:v>239.752059201279</c:v>
                </c:pt>
                <c:pt idx="10625">
                  <c:v>239.78117205148899</c:v>
                </c:pt>
                <c:pt idx="10626">
                  <c:v>239.865363173243</c:v>
                </c:pt>
                <c:pt idx="10627">
                  <c:v>239.94997180794701</c:v>
                </c:pt>
                <c:pt idx="10628">
                  <c:v>240.00728948704699</c:v>
                </c:pt>
                <c:pt idx="10629">
                  <c:v>240.06538217566299</c:v>
                </c:pt>
                <c:pt idx="10630">
                  <c:v>240.12385286621</c:v>
                </c:pt>
                <c:pt idx="10631">
                  <c:v>240.154250988939</c:v>
                </c:pt>
                <c:pt idx="10632">
                  <c:v>240.21300469303199</c:v>
                </c:pt>
                <c:pt idx="10633">
                  <c:v>240.27217095329101</c:v>
                </c:pt>
                <c:pt idx="10634">
                  <c:v>240.33205268678901</c:v>
                </c:pt>
                <c:pt idx="10635">
                  <c:v>240.42054322297099</c:v>
                </c:pt>
                <c:pt idx="10636">
                  <c:v>240.48143109037201</c:v>
                </c:pt>
                <c:pt idx="10637">
                  <c:v>240.51322786208701</c:v>
                </c:pt>
                <c:pt idx="10638">
                  <c:v>240.54464331091901</c:v>
                </c:pt>
                <c:pt idx="10639">
                  <c:v>240.605602184102</c:v>
                </c:pt>
                <c:pt idx="10640">
                  <c:v>240.667158637228</c:v>
                </c:pt>
                <c:pt idx="10641">
                  <c:v>240.75921634434599</c:v>
                </c:pt>
                <c:pt idx="10642">
                  <c:v>240.821572849468</c:v>
                </c:pt>
                <c:pt idx="10643">
                  <c:v>240.88443785807399</c:v>
                </c:pt>
                <c:pt idx="10644">
                  <c:v>240.947540189774</c:v>
                </c:pt>
                <c:pt idx="10645">
                  <c:v>240.98116426534099</c:v>
                </c:pt>
                <c:pt idx="10646">
                  <c:v>241.04540356658501</c:v>
                </c:pt>
                <c:pt idx="10647">
                  <c:v>241.14033861451401</c:v>
                </c:pt>
                <c:pt idx="10648">
                  <c:v>241.236138591208</c:v>
                </c:pt>
                <c:pt idx="10649">
                  <c:v>241.30200817130901</c:v>
                </c:pt>
                <c:pt idx="10650">
                  <c:v>241.33634583748801</c:v>
                </c:pt>
                <c:pt idx="10651">
                  <c:v>241.40259956241999</c:v>
                </c:pt>
                <c:pt idx="10652">
                  <c:v>241.46928431727599</c:v>
                </c:pt>
                <c:pt idx="10653">
                  <c:v>241.504367069224</c:v>
                </c:pt>
                <c:pt idx="10654">
                  <c:v>241.571591283929</c:v>
                </c:pt>
                <c:pt idx="10655">
                  <c:v>241.67154427184201</c:v>
                </c:pt>
                <c:pt idx="10656">
                  <c:v>241.772017876082</c:v>
                </c:pt>
                <c:pt idx="10657">
                  <c:v>241.808634850733</c:v>
                </c:pt>
                <c:pt idx="10658">
                  <c:v>241.844997416772</c:v>
                </c:pt>
                <c:pt idx="10659">
                  <c:v>241.914339540052</c:v>
                </c:pt>
                <c:pt idx="10660">
                  <c:v>241.98441102648201</c:v>
                </c:pt>
                <c:pt idx="10661">
                  <c:v>242.05454095683501</c:v>
                </c:pt>
                <c:pt idx="10662">
                  <c:v>242.12525315618799</c:v>
                </c:pt>
                <c:pt idx="10663">
                  <c:v>242.23043631419901</c:v>
                </c:pt>
                <c:pt idx="10664">
                  <c:v>242.30187607154801</c:v>
                </c:pt>
                <c:pt idx="10665">
                  <c:v>242.374468369803</c:v>
                </c:pt>
                <c:pt idx="10666">
                  <c:v>242.447224734792</c:v>
                </c:pt>
                <c:pt idx="10667">
                  <c:v>242.520179465127</c:v>
                </c:pt>
                <c:pt idx="10668">
                  <c:v>242.593636636475</c:v>
                </c:pt>
                <c:pt idx="10669">
                  <c:v>242.63297588111499</c:v>
                </c:pt>
                <c:pt idx="10670">
                  <c:v>242.70713101296599</c:v>
                </c:pt>
                <c:pt idx="10671">
                  <c:v>242.782053756441</c:v>
                </c:pt>
                <c:pt idx="10672">
                  <c:v>242.89320311399999</c:v>
                </c:pt>
                <c:pt idx="10673">
                  <c:v>243.00519630206401</c:v>
                </c:pt>
                <c:pt idx="10674">
                  <c:v>243.08222401256</c:v>
                </c:pt>
                <c:pt idx="10675">
                  <c:v>243.159376378053</c:v>
                </c:pt>
                <c:pt idx="10676">
                  <c:v>243.20083010508401</c:v>
                </c:pt>
                <c:pt idx="10677">
                  <c:v>243.24276870359</c:v>
                </c:pt>
                <c:pt idx="10678">
                  <c:v>243.35791159825101</c:v>
                </c:pt>
                <c:pt idx="10679">
                  <c:v>243.47404281856799</c:v>
                </c:pt>
                <c:pt idx="10680">
                  <c:v>243.55408514632501</c:v>
                </c:pt>
                <c:pt idx="10681">
                  <c:v>243.63460221902599</c:v>
                </c:pt>
                <c:pt idx="10682">
                  <c:v>243.67768418008899</c:v>
                </c:pt>
                <c:pt idx="10683">
                  <c:v>243.75905405504301</c:v>
                </c:pt>
                <c:pt idx="10684">
                  <c:v>243.878977228016</c:v>
                </c:pt>
                <c:pt idx="10685">
                  <c:v>243.92297960828799</c:v>
                </c:pt>
                <c:pt idx="10686">
                  <c:v>243.96718693887999</c:v>
                </c:pt>
                <c:pt idx="10687">
                  <c:v>244.050353454716</c:v>
                </c:pt>
                <c:pt idx="10688">
                  <c:v>244.13357426753501</c:v>
                </c:pt>
                <c:pt idx="10689">
                  <c:v>244.25666436346299</c:v>
                </c:pt>
                <c:pt idx="10690">
                  <c:v>244.341488699308</c:v>
                </c:pt>
                <c:pt idx="10691">
                  <c:v>244.427212704933</c:v>
                </c:pt>
                <c:pt idx="10692">
                  <c:v>244.553505273496</c:v>
                </c:pt>
                <c:pt idx="10693">
                  <c:v>244.60047157960901</c:v>
                </c:pt>
                <c:pt idx="10694">
                  <c:v>244.68805678746801</c:v>
                </c:pt>
                <c:pt idx="10695">
                  <c:v>244.816436312457</c:v>
                </c:pt>
                <c:pt idx="10696">
                  <c:v>244.86398040105999</c:v>
                </c:pt>
                <c:pt idx="10697">
                  <c:v>244.91151690327101</c:v>
                </c:pt>
                <c:pt idx="10698">
                  <c:v>245.04256586072199</c:v>
                </c:pt>
                <c:pt idx="10699">
                  <c:v>245.13274365883899</c:v>
                </c:pt>
                <c:pt idx="10700">
                  <c:v>245.22379711968901</c:v>
                </c:pt>
                <c:pt idx="10701">
                  <c:v>245.31502496193801</c:v>
                </c:pt>
                <c:pt idx="10702">
                  <c:v>245.40718284406901</c:v>
                </c:pt>
                <c:pt idx="10703">
                  <c:v>245.49976275910501</c:v>
                </c:pt>
                <c:pt idx="10704">
                  <c:v>245.54971155739401</c:v>
                </c:pt>
                <c:pt idx="10705">
                  <c:v>245.686578426979</c:v>
                </c:pt>
                <c:pt idx="10706">
                  <c:v>245.78082292110599</c:v>
                </c:pt>
                <c:pt idx="10707">
                  <c:v>245.83193379060199</c:v>
                </c:pt>
                <c:pt idx="10708">
                  <c:v>245.97183356566899</c:v>
                </c:pt>
                <c:pt idx="10709">
                  <c:v>246.06792142617701</c:v>
                </c:pt>
                <c:pt idx="10710">
                  <c:v>246.16541098458401</c:v>
                </c:pt>
                <c:pt idx="10711">
                  <c:v>246.262805564963</c:v>
                </c:pt>
                <c:pt idx="10712">
                  <c:v>246.36142006262699</c:v>
                </c:pt>
                <c:pt idx="10713">
                  <c:v>246.506170760679</c:v>
                </c:pt>
                <c:pt idx="10714">
                  <c:v>246.559592982678</c:v>
                </c:pt>
                <c:pt idx="10715">
                  <c:v>246.61346249893401</c:v>
                </c:pt>
                <c:pt idx="10716">
                  <c:v>246.76120233298599</c:v>
                </c:pt>
                <c:pt idx="10717">
                  <c:v>246.91018192478799</c:v>
                </c:pt>
                <c:pt idx="10718">
                  <c:v>247.01311783066899</c:v>
                </c:pt>
                <c:pt idx="10719">
                  <c:v>247.116816738708</c:v>
                </c:pt>
                <c:pt idx="10720">
                  <c:v>247.17367435544901</c:v>
                </c:pt>
                <c:pt idx="10721">
                  <c:v>247.23050778663</c:v>
                </c:pt>
                <c:pt idx="10722">
                  <c:v>247.38432189554899</c:v>
                </c:pt>
                <c:pt idx="10723">
                  <c:v>247.53998024910999</c:v>
                </c:pt>
                <c:pt idx="10724">
                  <c:v>247.598436862901</c:v>
                </c:pt>
                <c:pt idx="10725">
                  <c:v>247.65701867431301</c:v>
                </c:pt>
                <c:pt idx="10726">
                  <c:v>247.81485764936701</c:v>
                </c:pt>
                <c:pt idx="10727">
                  <c:v>247.97383590283499</c:v>
                </c:pt>
                <c:pt idx="10728">
                  <c:v>248.034220057423</c:v>
                </c:pt>
                <c:pt idx="10729">
                  <c:v>248.094567572226</c:v>
                </c:pt>
                <c:pt idx="10730">
                  <c:v>248.20545904482501</c:v>
                </c:pt>
                <c:pt idx="10731">
                  <c:v>248.31719871829199</c:v>
                </c:pt>
                <c:pt idx="10732">
                  <c:v>248.42989088966499</c:v>
                </c:pt>
                <c:pt idx="10733">
                  <c:v>248.595814488429</c:v>
                </c:pt>
                <c:pt idx="10734">
                  <c:v>248.762985176824</c:v>
                </c:pt>
                <c:pt idx="10735">
                  <c:v>248.82605245267601</c:v>
                </c:pt>
                <c:pt idx="10736">
                  <c:v>248.94258150922701</c:v>
                </c:pt>
                <c:pt idx="10737">
                  <c:v>249.059354892084</c:v>
                </c:pt>
                <c:pt idx="10738">
                  <c:v>249.17762545648199</c:v>
                </c:pt>
                <c:pt idx="10739">
                  <c:v>249.34993276803701</c:v>
                </c:pt>
                <c:pt idx="10740">
                  <c:v>249.46962188216099</c:v>
                </c:pt>
                <c:pt idx="10741">
                  <c:v>249.53539520140799</c:v>
                </c:pt>
                <c:pt idx="10742">
                  <c:v>249.60179857031201</c:v>
                </c:pt>
                <c:pt idx="10743">
                  <c:v>249.72331541931399</c:v>
                </c:pt>
                <c:pt idx="10744">
                  <c:v>249.90129465462701</c:v>
                </c:pt>
                <c:pt idx="10745">
                  <c:v>250.08073855318</c:v>
                </c:pt>
                <c:pt idx="10746">
                  <c:v>250.205616456798</c:v>
                </c:pt>
                <c:pt idx="10747">
                  <c:v>250.27425859353301</c:v>
                </c:pt>
                <c:pt idx="10748">
                  <c:v>250.40079512989101</c:v>
                </c:pt>
                <c:pt idx="10749">
                  <c:v>250.527592307513</c:v>
                </c:pt>
                <c:pt idx="10750">
                  <c:v>250.65551814545199</c:v>
                </c:pt>
                <c:pt idx="10751">
                  <c:v>250.78389572776999</c:v>
                </c:pt>
                <c:pt idx="10752">
                  <c:v>250.85522729723601</c:v>
                </c:pt>
                <c:pt idx="10753">
                  <c:v>250.98485839645099</c:v>
                </c:pt>
                <c:pt idx="10754">
                  <c:v>251.17526560092799</c:v>
                </c:pt>
                <c:pt idx="10755">
                  <c:v>251.30709525556699</c:v>
                </c:pt>
                <c:pt idx="10756">
                  <c:v>251.38016691904599</c:v>
                </c:pt>
                <c:pt idx="10757">
                  <c:v>251.513854188046</c:v>
                </c:pt>
                <c:pt idx="10758">
                  <c:v>251.64816997689499</c:v>
                </c:pt>
                <c:pt idx="10759">
                  <c:v>251.84494930496999</c:v>
                </c:pt>
                <c:pt idx="10760">
                  <c:v>252.04334567200701</c:v>
                </c:pt>
                <c:pt idx="10761">
                  <c:v>252.11927503954101</c:v>
                </c:pt>
                <c:pt idx="10762">
                  <c:v>252.196106701606</c:v>
                </c:pt>
                <c:pt idx="10763">
                  <c:v>252.33498235645001</c:v>
                </c:pt>
                <c:pt idx="10764">
                  <c:v>252.53813203367</c:v>
                </c:pt>
                <c:pt idx="10765">
                  <c:v>252.67970965754199</c:v>
                </c:pt>
                <c:pt idx="10766">
                  <c:v>252.82290911011199</c:v>
                </c:pt>
                <c:pt idx="10767">
                  <c:v>252.966082861812</c:v>
                </c:pt>
                <c:pt idx="10768">
                  <c:v>253.11103232215001</c:v>
                </c:pt>
                <c:pt idx="10769">
                  <c:v>253.321552404546</c:v>
                </c:pt>
                <c:pt idx="10770">
                  <c:v>253.402122464614</c:v>
                </c:pt>
                <c:pt idx="10771">
                  <c:v>253.55042335075501</c:v>
                </c:pt>
                <c:pt idx="10772">
                  <c:v>253.76582272160701</c:v>
                </c:pt>
                <c:pt idx="10773">
                  <c:v>253.8482909519</c:v>
                </c:pt>
                <c:pt idx="10774">
                  <c:v>253.99925587580699</c:v>
                </c:pt>
                <c:pt idx="10775">
                  <c:v>254.15038594880301</c:v>
                </c:pt>
                <c:pt idx="10776">
                  <c:v>254.23472622269799</c:v>
                </c:pt>
                <c:pt idx="10777">
                  <c:v>254.38765013043599</c:v>
                </c:pt>
                <c:pt idx="10778">
                  <c:v>254.541599467932</c:v>
                </c:pt>
                <c:pt idx="10779">
                  <c:v>254.69677075340201</c:v>
                </c:pt>
                <c:pt idx="10780">
                  <c:v>254.852978561475</c:v>
                </c:pt>
                <c:pt idx="10781">
                  <c:v>255.08146761128901</c:v>
                </c:pt>
                <c:pt idx="10782">
                  <c:v>255.23955687855101</c:v>
                </c:pt>
                <c:pt idx="10783">
                  <c:v>255.32793110449299</c:v>
                </c:pt>
                <c:pt idx="10784">
                  <c:v>255.48850653776699</c:v>
                </c:pt>
                <c:pt idx="10785">
                  <c:v>255.72301271230901</c:v>
                </c:pt>
                <c:pt idx="10786">
                  <c:v>255.88617471802499</c:v>
                </c:pt>
                <c:pt idx="10787">
                  <c:v>255.97722636291499</c:v>
                </c:pt>
                <c:pt idx="10788">
                  <c:v>256.21639392448299</c:v>
                </c:pt>
                <c:pt idx="10789">
                  <c:v>256.45758641750501</c:v>
                </c:pt>
                <c:pt idx="10790">
                  <c:v>256.55112697217999</c:v>
                </c:pt>
                <c:pt idx="10791">
                  <c:v>256.64474878174502</c:v>
                </c:pt>
                <c:pt idx="10792">
                  <c:v>256.814050995304</c:v>
                </c:pt>
                <c:pt idx="10793">
                  <c:v>256.98448950196303</c:v>
                </c:pt>
                <c:pt idx="10794">
                  <c:v>257.15606465820599</c:v>
                </c:pt>
                <c:pt idx="10795">
                  <c:v>257.328886282756</c:v>
                </c:pt>
                <c:pt idx="10796">
                  <c:v>257.50288058853403</c:v>
                </c:pt>
                <c:pt idx="10797">
                  <c:v>257.75733674532597</c:v>
                </c:pt>
                <c:pt idx="10798">
                  <c:v>258.01341666729701</c:v>
                </c:pt>
                <c:pt idx="10799">
                  <c:v>258.11272141940299</c:v>
                </c:pt>
                <c:pt idx="10800">
                  <c:v>258.29336081678002</c:v>
                </c:pt>
                <c:pt idx="10801">
                  <c:v>258.55448472640001</c:v>
                </c:pt>
                <c:pt idx="10802">
                  <c:v>258.655558845874</c:v>
                </c:pt>
                <c:pt idx="10803">
                  <c:v>258.75739117009198</c:v>
                </c:pt>
                <c:pt idx="10804">
                  <c:v>259.02366534092198</c:v>
                </c:pt>
                <c:pt idx="10805">
                  <c:v>259.20924005250902</c:v>
                </c:pt>
                <c:pt idx="10806">
                  <c:v>259.396841870868</c:v>
                </c:pt>
                <c:pt idx="10807">
                  <c:v>259.66865587930801</c:v>
                </c:pt>
                <c:pt idx="10808">
                  <c:v>259.85929999703302</c:v>
                </c:pt>
                <c:pt idx="10809">
                  <c:v>259.96564513934601</c:v>
                </c:pt>
                <c:pt idx="10810">
                  <c:v>260.07255105129701</c:v>
                </c:pt>
                <c:pt idx="10811">
                  <c:v>260.35174169491802</c:v>
                </c:pt>
                <c:pt idx="10812">
                  <c:v>260.63298344685398</c:v>
                </c:pt>
                <c:pt idx="10813">
                  <c:v>260.74243691717601</c:v>
                </c:pt>
                <c:pt idx="10814">
                  <c:v>260.940659459014</c:v>
                </c:pt>
                <c:pt idx="10815">
                  <c:v>261.13891614830197</c:v>
                </c:pt>
                <c:pt idx="10816">
                  <c:v>261.25007542459201</c:v>
                </c:pt>
                <c:pt idx="10817">
                  <c:v>261.54012204371202</c:v>
                </c:pt>
                <c:pt idx="10818">
                  <c:v>261.74290865494498</c:v>
                </c:pt>
                <c:pt idx="10819">
                  <c:v>261.94784455183702</c:v>
                </c:pt>
                <c:pt idx="10820">
                  <c:v>262.15251240021701</c:v>
                </c:pt>
                <c:pt idx="10821">
                  <c:v>262.26789209509502</c:v>
                </c:pt>
                <c:pt idx="10822">
                  <c:v>262.47481695867998</c:v>
                </c:pt>
                <c:pt idx="10823">
                  <c:v>262.683489104643</c:v>
                </c:pt>
                <c:pt idx="10824">
                  <c:v>262.894070187642</c:v>
                </c:pt>
                <c:pt idx="10825">
                  <c:v>263.10608111440598</c:v>
                </c:pt>
                <c:pt idx="10826">
                  <c:v>263.41380481376598</c:v>
                </c:pt>
                <c:pt idx="10827">
                  <c:v>263.62798188189402</c:v>
                </c:pt>
                <c:pt idx="10828">
                  <c:v>263.74871174577697</c:v>
                </c:pt>
                <c:pt idx="10829">
                  <c:v>263.965848117897</c:v>
                </c:pt>
                <c:pt idx="10830">
                  <c:v>264.28214855417099</c:v>
                </c:pt>
                <c:pt idx="10831">
                  <c:v>264.60082071895403</c:v>
                </c:pt>
                <c:pt idx="10832">
                  <c:v>264.82403325280001</c:v>
                </c:pt>
                <c:pt idx="10833">
                  <c:v>264.94948352756199</c:v>
                </c:pt>
                <c:pt idx="10834">
                  <c:v>265.17547817339999</c:v>
                </c:pt>
                <c:pt idx="10835">
                  <c:v>265.40201186772202</c:v>
                </c:pt>
                <c:pt idx="10836">
                  <c:v>265.631025941779</c:v>
                </c:pt>
                <c:pt idx="10837">
                  <c:v>265.85994797332802</c:v>
                </c:pt>
                <c:pt idx="10838">
                  <c:v>266.091858684047</c:v>
                </c:pt>
                <c:pt idx="10839">
                  <c:v>266.32369367438997</c:v>
                </c:pt>
                <c:pt idx="10840">
                  <c:v>266.45536282786702</c:v>
                </c:pt>
                <c:pt idx="10841">
                  <c:v>266.69074906320799</c:v>
                </c:pt>
                <c:pt idx="10842">
                  <c:v>266.92686478619203</c:v>
                </c:pt>
                <c:pt idx="10843">
                  <c:v>267.16454026547302</c:v>
                </c:pt>
                <c:pt idx="10844">
                  <c:v>267.40367978636499</c:v>
                </c:pt>
                <c:pt idx="10845">
                  <c:v>267.751118028272</c:v>
                </c:pt>
                <c:pt idx="10846">
                  <c:v>268.101555123119</c:v>
                </c:pt>
                <c:pt idx="10847">
                  <c:v>268.23971535790702</c:v>
                </c:pt>
                <c:pt idx="10848">
                  <c:v>268.37810750132297</c:v>
                </c:pt>
                <c:pt idx="10849">
                  <c:v>268.37810750132297</c:v>
                </c:pt>
                <c:pt idx="10850">
                  <c:v>268.37810750132297</c:v>
                </c:pt>
                <c:pt idx="10851">
                  <c:v>268.37810750132297</c:v>
                </c:pt>
                <c:pt idx="10852">
                  <c:v>268.37810750132297</c:v>
                </c:pt>
                <c:pt idx="10853">
                  <c:v>268.37810750132297</c:v>
                </c:pt>
                <c:pt idx="10854">
                  <c:v>268.37810750132297</c:v>
                </c:pt>
                <c:pt idx="10855">
                  <c:v>268.37810750132297</c:v>
                </c:pt>
                <c:pt idx="10856">
                  <c:v>268.37810750132297</c:v>
                </c:pt>
                <c:pt idx="10857">
                  <c:v>268.37810750132297</c:v>
                </c:pt>
                <c:pt idx="10858">
                  <c:v>268.37810750132297</c:v>
                </c:pt>
                <c:pt idx="10859">
                  <c:v>268.37810750132297</c:v>
                </c:pt>
                <c:pt idx="10860">
                  <c:v>268.37810750132297</c:v>
                </c:pt>
                <c:pt idx="10861">
                  <c:v>268.37810750132297</c:v>
                </c:pt>
                <c:pt idx="10862">
                  <c:v>268.37810750132297</c:v>
                </c:pt>
                <c:pt idx="10863">
                  <c:v>268.37810750132297</c:v>
                </c:pt>
                <c:pt idx="10864">
                  <c:v>268.37810750132297</c:v>
                </c:pt>
                <c:pt idx="10865">
                  <c:v>268.37810750132297</c:v>
                </c:pt>
                <c:pt idx="10866">
                  <c:v>268.37810750132297</c:v>
                </c:pt>
                <c:pt idx="10867">
                  <c:v>268.37810750132297</c:v>
                </c:pt>
                <c:pt idx="10868">
                  <c:v>268.37810750132297</c:v>
                </c:pt>
                <c:pt idx="10869">
                  <c:v>268.37810750132297</c:v>
                </c:pt>
                <c:pt idx="10870">
                  <c:v>268.37810750132297</c:v>
                </c:pt>
                <c:pt idx="10871">
                  <c:v>268.37810750132297</c:v>
                </c:pt>
                <c:pt idx="10872">
                  <c:v>268.37810750132297</c:v>
                </c:pt>
                <c:pt idx="10873">
                  <c:v>268.37810750132297</c:v>
                </c:pt>
                <c:pt idx="10874">
                  <c:v>268.37810750132297</c:v>
                </c:pt>
                <c:pt idx="10875">
                  <c:v>268.37810750132297</c:v>
                </c:pt>
                <c:pt idx="10876">
                  <c:v>268.37810750132297</c:v>
                </c:pt>
                <c:pt idx="10877">
                  <c:v>268.37810750132297</c:v>
                </c:pt>
                <c:pt idx="10878">
                  <c:v>268.37810750132297</c:v>
                </c:pt>
                <c:pt idx="10879">
                  <c:v>268.37810750132297</c:v>
                </c:pt>
                <c:pt idx="10880">
                  <c:v>268.37810750132297</c:v>
                </c:pt>
                <c:pt idx="10881">
                  <c:v>268.37810750132297</c:v>
                </c:pt>
                <c:pt idx="10882">
                  <c:v>268.37810750132297</c:v>
                </c:pt>
                <c:pt idx="10883">
                  <c:v>268.37810750132297</c:v>
                </c:pt>
                <c:pt idx="10884">
                  <c:v>268.37810750132297</c:v>
                </c:pt>
                <c:pt idx="10885">
                  <c:v>268.37810750132297</c:v>
                </c:pt>
                <c:pt idx="10886">
                  <c:v>268.37810750132297</c:v>
                </c:pt>
                <c:pt idx="10887">
                  <c:v>268.37810750132297</c:v>
                </c:pt>
                <c:pt idx="10888">
                  <c:v>268.37810750132297</c:v>
                </c:pt>
                <c:pt idx="10889">
                  <c:v>268.37810750132297</c:v>
                </c:pt>
                <c:pt idx="10890">
                  <c:v>268.37810750132297</c:v>
                </c:pt>
                <c:pt idx="10891">
                  <c:v>268.37810750132297</c:v>
                </c:pt>
                <c:pt idx="10892">
                  <c:v>268.37810750132297</c:v>
                </c:pt>
                <c:pt idx="10893">
                  <c:v>268.37810750132297</c:v>
                </c:pt>
                <c:pt idx="10894">
                  <c:v>268.37810750132297</c:v>
                </c:pt>
                <c:pt idx="10895">
                  <c:v>268.37810750132297</c:v>
                </c:pt>
                <c:pt idx="10896">
                  <c:v>268.37810750132297</c:v>
                </c:pt>
                <c:pt idx="10897">
                  <c:v>268.37810750132297</c:v>
                </c:pt>
                <c:pt idx="10898">
                  <c:v>268.37810750132297</c:v>
                </c:pt>
                <c:pt idx="10899">
                  <c:v>268.37810750132297</c:v>
                </c:pt>
                <c:pt idx="10900">
                  <c:v>268.37810750132297</c:v>
                </c:pt>
                <c:pt idx="10901">
                  <c:v>268.37810750132297</c:v>
                </c:pt>
                <c:pt idx="10902">
                  <c:v>268.37810750132297</c:v>
                </c:pt>
                <c:pt idx="10903">
                  <c:v>268.37810750132297</c:v>
                </c:pt>
                <c:pt idx="10904">
                  <c:v>268.37810750132297</c:v>
                </c:pt>
                <c:pt idx="10905">
                  <c:v>268.37810750132297</c:v>
                </c:pt>
                <c:pt idx="10906">
                  <c:v>268.37810750132297</c:v>
                </c:pt>
                <c:pt idx="10907">
                  <c:v>268.37810750132297</c:v>
                </c:pt>
                <c:pt idx="10908">
                  <c:v>268.37810750132297</c:v>
                </c:pt>
                <c:pt idx="10909">
                  <c:v>268.37810750132297</c:v>
                </c:pt>
                <c:pt idx="10910">
                  <c:v>268.37810750132297</c:v>
                </c:pt>
                <c:pt idx="10911">
                  <c:v>268.37810750132297</c:v>
                </c:pt>
                <c:pt idx="10912">
                  <c:v>268.37810750132297</c:v>
                </c:pt>
                <c:pt idx="10913">
                  <c:v>268.37810750132297</c:v>
                </c:pt>
                <c:pt idx="10914">
                  <c:v>268.37810750132297</c:v>
                </c:pt>
                <c:pt idx="10915">
                  <c:v>268.37810750132297</c:v>
                </c:pt>
                <c:pt idx="10916">
                  <c:v>268.37810750132297</c:v>
                </c:pt>
                <c:pt idx="10917">
                  <c:v>268.37810750132297</c:v>
                </c:pt>
                <c:pt idx="10918">
                  <c:v>268.37810750132297</c:v>
                </c:pt>
                <c:pt idx="10919">
                  <c:v>268.37810750132297</c:v>
                </c:pt>
                <c:pt idx="10920">
                  <c:v>268.37810750132297</c:v>
                </c:pt>
                <c:pt idx="10921">
                  <c:v>268.37810750132297</c:v>
                </c:pt>
                <c:pt idx="10922">
                  <c:v>268.37810750132297</c:v>
                </c:pt>
                <c:pt idx="10923">
                  <c:v>268.37810750132297</c:v>
                </c:pt>
                <c:pt idx="10924">
                  <c:v>268.37810750132297</c:v>
                </c:pt>
                <c:pt idx="10925">
                  <c:v>268.37810750132297</c:v>
                </c:pt>
                <c:pt idx="10926">
                  <c:v>268.37810750132297</c:v>
                </c:pt>
                <c:pt idx="10927">
                  <c:v>268.37810750132297</c:v>
                </c:pt>
                <c:pt idx="10928">
                  <c:v>268.37810750132297</c:v>
                </c:pt>
                <c:pt idx="10929">
                  <c:v>268.37810750132297</c:v>
                </c:pt>
                <c:pt idx="10930">
                  <c:v>268.37810750132297</c:v>
                </c:pt>
                <c:pt idx="10931">
                  <c:v>268.37810750132297</c:v>
                </c:pt>
                <c:pt idx="10932">
                  <c:v>268.37810750132297</c:v>
                </c:pt>
                <c:pt idx="10933">
                  <c:v>268.37810750132297</c:v>
                </c:pt>
                <c:pt idx="10934">
                  <c:v>268.37810750132297</c:v>
                </c:pt>
                <c:pt idx="10935">
                  <c:v>268.37810750132297</c:v>
                </c:pt>
                <c:pt idx="10936">
                  <c:v>268.37810750132297</c:v>
                </c:pt>
                <c:pt idx="10937">
                  <c:v>268.37810750132297</c:v>
                </c:pt>
                <c:pt idx="10938">
                  <c:v>268.37810750132297</c:v>
                </c:pt>
                <c:pt idx="10939">
                  <c:v>268.37810750132297</c:v>
                </c:pt>
                <c:pt idx="10940">
                  <c:v>268.37810750132297</c:v>
                </c:pt>
                <c:pt idx="10941">
                  <c:v>268.37810750132297</c:v>
                </c:pt>
                <c:pt idx="10942">
                  <c:v>268.37810750132297</c:v>
                </c:pt>
                <c:pt idx="10943">
                  <c:v>268.37810750132297</c:v>
                </c:pt>
                <c:pt idx="10944">
                  <c:v>268.37810750132297</c:v>
                </c:pt>
                <c:pt idx="10945">
                  <c:v>268.37810750132297</c:v>
                </c:pt>
                <c:pt idx="10946">
                  <c:v>268.37810750132297</c:v>
                </c:pt>
                <c:pt idx="10947">
                  <c:v>268.37810750132297</c:v>
                </c:pt>
                <c:pt idx="10948">
                  <c:v>268.37810750132297</c:v>
                </c:pt>
                <c:pt idx="10949">
                  <c:v>268.37810750132297</c:v>
                </c:pt>
                <c:pt idx="10950">
                  <c:v>268.37810750132297</c:v>
                </c:pt>
                <c:pt idx="10951">
                  <c:v>268.37810750132297</c:v>
                </c:pt>
                <c:pt idx="10952">
                  <c:v>268.37810750132297</c:v>
                </c:pt>
                <c:pt idx="10953">
                  <c:v>268.37810750132297</c:v>
                </c:pt>
                <c:pt idx="10954">
                  <c:v>268.37810750132297</c:v>
                </c:pt>
                <c:pt idx="10955">
                  <c:v>268.37810750132297</c:v>
                </c:pt>
                <c:pt idx="10956">
                  <c:v>268.37810750132297</c:v>
                </c:pt>
                <c:pt idx="10957">
                  <c:v>268.37810750132297</c:v>
                </c:pt>
                <c:pt idx="10958">
                  <c:v>268.37810750132297</c:v>
                </c:pt>
                <c:pt idx="10959">
                  <c:v>268.37810750132297</c:v>
                </c:pt>
                <c:pt idx="10960">
                  <c:v>268.37810750132297</c:v>
                </c:pt>
                <c:pt idx="10961">
                  <c:v>268.37810750132297</c:v>
                </c:pt>
                <c:pt idx="10962">
                  <c:v>268.37810750132297</c:v>
                </c:pt>
                <c:pt idx="10963">
                  <c:v>268.37810750132297</c:v>
                </c:pt>
                <c:pt idx="10964">
                  <c:v>268.37810750132297</c:v>
                </c:pt>
                <c:pt idx="10965">
                  <c:v>268.37810750132297</c:v>
                </c:pt>
                <c:pt idx="10966">
                  <c:v>268.37810750132297</c:v>
                </c:pt>
                <c:pt idx="10967">
                  <c:v>268.37810750132297</c:v>
                </c:pt>
                <c:pt idx="10968">
                  <c:v>268.37810750132297</c:v>
                </c:pt>
                <c:pt idx="10969">
                  <c:v>268.37810750132297</c:v>
                </c:pt>
                <c:pt idx="10970">
                  <c:v>268.37810750132297</c:v>
                </c:pt>
                <c:pt idx="10971">
                  <c:v>268.37810750132297</c:v>
                </c:pt>
                <c:pt idx="10972">
                  <c:v>268.37810750132297</c:v>
                </c:pt>
                <c:pt idx="10973">
                  <c:v>268.37810750132297</c:v>
                </c:pt>
                <c:pt idx="10974">
                  <c:v>268.37810750132297</c:v>
                </c:pt>
                <c:pt idx="10975">
                  <c:v>268.37810750132297</c:v>
                </c:pt>
                <c:pt idx="10976">
                  <c:v>268.37810750132297</c:v>
                </c:pt>
                <c:pt idx="10977">
                  <c:v>268.37810750132297</c:v>
                </c:pt>
                <c:pt idx="10978">
                  <c:v>268.37810750132297</c:v>
                </c:pt>
                <c:pt idx="10979">
                  <c:v>268.37810750132297</c:v>
                </c:pt>
                <c:pt idx="10980">
                  <c:v>268.37810750132297</c:v>
                </c:pt>
                <c:pt idx="10981">
                  <c:v>268.37810750132297</c:v>
                </c:pt>
                <c:pt idx="10982">
                  <c:v>268.37810750132297</c:v>
                </c:pt>
                <c:pt idx="10983">
                  <c:v>268.37810750132297</c:v>
                </c:pt>
                <c:pt idx="10984">
                  <c:v>268.37810750132297</c:v>
                </c:pt>
                <c:pt idx="10985">
                  <c:v>268.37810750132297</c:v>
                </c:pt>
                <c:pt idx="10986">
                  <c:v>268.37810750132297</c:v>
                </c:pt>
                <c:pt idx="10987">
                  <c:v>268.37810750132297</c:v>
                </c:pt>
                <c:pt idx="10988">
                  <c:v>268.37810750132297</c:v>
                </c:pt>
                <c:pt idx="10989">
                  <c:v>268.37810750132297</c:v>
                </c:pt>
                <c:pt idx="10990">
                  <c:v>268.37810750132297</c:v>
                </c:pt>
                <c:pt idx="10991">
                  <c:v>268.37810750132297</c:v>
                </c:pt>
                <c:pt idx="10992">
                  <c:v>268.37810750132297</c:v>
                </c:pt>
                <c:pt idx="10993">
                  <c:v>268.37810750132297</c:v>
                </c:pt>
                <c:pt idx="10994">
                  <c:v>268.37810750132297</c:v>
                </c:pt>
                <c:pt idx="10995">
                  <c:v>268.37810750132297</c:v>
                </c:pt>
                <c:pt idx="10996">
                  <c:v>268.37810750132297</c:v>
                </c:pt>
                <c:pt idx="10997">
                  <c:v>268.37810750132297</c:v>
                </c:pt>
                <c:pt idx="10998">
                  <c:v>268.37810750132297</c:v>
                </c:pt>
                <c:pt idx="10999">
                  <c:v>268.37810750132297</c:v>
                </c:pt>
                <c:pt idx="11000">
                  <c:v>268.37810750132297</c:v>
                </c:pt>
                <c:pt idx="11001">
                  <c:v>268.37810750132297</c:v>
                </c:pt>
                <c:pt idx="11002">
                  <c:v>268.37810750132297</c:v>
                </c:pt>
                <c:pt idx="11003">
                  <c:v>268.37810750132297</c:v>
                </c:pt>
                <c:pt idx="11004">
                  <c:v>268.37810750132297</c:v>
                </c:pt>
                <c:pt idx="11005">
                  <c:v>268.37810750132297</c:v>
                </c:pt>
                <c:pt idx="11006">
                  <c:v>268.37810750132297</c:v>
                </c:pt>
                <c:pt idx="11007">
                  <c:v>268.37810750132297</c:v>
                </c:pt>
                <c:pt idx="11008">
                  <c:v>268.37810750132297</c:v>
                </c:pt>
                <c:pt idx="11009">
                  <c:v>268.37810750132297</c:v>
                </c:pt>
                <c:pt idx="11010">
                  <c:v>268.37810750132297</c:v>
                </c:pt>
                <c:pt idx="11011">
                  <c:v>268.37810750132297</c:v>
                </c:pt>
                <c:pt idx="11012">
                  <c:v>268.37810750132297</c:v>
                </c:pt>
                <c:pt idx="11013">
                  <c:v>268.37810750132297</c:v>
                </c:pt>
                <c:pt idx="11014">
                  <c:v>268.37810750132297</c:v>
                </c:pt>
                <c:pt idx="11015">
                  <c:v>268.37810750132297</c:v>
                </c:pt>
                <c:pt idx="11016">
                  <c:v>268.37810750132297</c:v>
                </c:pt>
                <c:pt idx="11017">
                  <c:v>268.37810750132297</c:v>
                </c:pt>
                <c:pt idx="11018">
                  <c:v>268.37810750132297</c:v>
                </c:pt>
                <c:pt idx="11019">
                  <c:v>268.37810750132297</c:v>
                </c:pt>
                <c:pt idx="11020">
                  <c:v>268.37810750132297</c:v>
                </c:pt>
                <c:pt idx="11021">
                  <c:v>268.37810750132297</c:v>
                </c:pt>
                <c:pt idx="11022">
                  <c:v>268.37810750132297</c:v>
                </c:pt>
                <c:pt idx="11023">
                  <c:v>268.37810750132297</c:v>
                </c:pt>
                <c:pt idx="11024">
                  <c:v>268.37810750132297</c:v>
                </c:pt>
                <c:pt idx="11025">
                  <c:v>268.37810750132297</c:v>
                </c:pt>
                <c:pt idx="11026">
                  <c:v>268.37810750132297</c:v>
                </c:pt>
                <c:pt idx="11027">
                  <c:v>268.37810750132297</c:v>
                </c:pt>
                <c:pt idx="11028">
                  <c:v>268.37810750132297</c:v>
                </c:pt>
                <c:pt idx="11029">
                  <c:v>268.37810750132297</c:v>
                </c:pt>
                <c:pt idx="11030">
                  <c:v>268.37810750132297</c:v>
                </c:pt>
                <c:pt idx="11031">
                  <c:v>268.37810750132297</c:v>
                </c:pt>
                <c:pt idx="11032">
                  <c:v>268.37810750132297</c:v>
                </c:pt>
                <c:pt idx="11033">
                  <c:v>268.37810750132297</c:v>
                </c:pt>
                <c:pt idx="11034">
                  <c:v>268.37810750132297</c:v>
                </c:pt>
                <c:pt idx="11035">
                  <c:v>268.37810750132297</c:v>
                </c:pt>
                <c:pt idx="11036">
                  <c:v>268.37810750132297</c:v>
                </c:pt>
                <c:pt idx="11037">
                  <c:v>268.37810750132297</c:v>
                </c:pt>
                <c:pt idx="11038">
                  <c:v>268.37810750132297</c:v>
                </c:pt>
                <c:pt idx="11039">
                  <c:v>268.37810750132297</c:v>
                </c:pt>
                <c:pt idx="11040">
                  <c:v>268.37810750132297</c:v>
                </c:pt>
                <c:pt idx="11041">
                  <c:v>268.37810750132297</c:v>
                </c:pt>
                <c:pt idx="11042">
                  <c:v>268.37810750132297</c:v>
                </c:pt>
                <c:pt idx="11043">
                  <c:v>268.37810750132297</c:v>
                </c:pt>
                <c:pt idx="11044">
                  <c:v>268.37810750132297</c:v>
                </c:pt>
                <c:pt idx="11045">
                  <c:v>268.37810750132297</c:v>
                </c:pt>
                <c:pt idx="11046">
                  <c:v>268.37810750132297</c:v>
                </c:pt>
                <c:pt idx="11047">
                  <c:v>268.37810750132297</c:v>
                </c:pt>
                <c:pt idx="11048">
                  <c:v>268.37810750132297</c:v>
                </c:pt>
                <c:pt idx="11049">
                  <c:v>268.37810750132297</c:v>
                </c:pt>
                <c:pt idx="11050">
                  <c:v>268.37810750132297</c:v>
                </c:pt>
                <c:pt idx="11051">
                  <c:v>268.37810750132297</c:v>
                </c:pt>
                <c:pt idx="11052">
                  <c:v>268.37810750132297</c:v>
                </c:pt>
                <c:pt idx="11053">
                  <c:v>268.37810750132297</c:v>
                </c:pt>
                <c:pt idx="11054">
                  <c:v>268.37810750132297</c:v>
                </c:pt>
                <c:pt idx="11055">
                  <c:v>268.37810750132297</c:v>
                </c:pt>
                <c:pt idx="11056">
                  <c:v>268.37810750132297</c:v>
                </c:pt>
                <c:pt idx="11057">
                  <c:v>268.37810750132297</c:v>
                </c:pt>
                <c:pt idx="11058">
                  <c:v>268.37810750132297</c:v>
                </c:pt>
                <c:pt idx="11059">
                  <c:v>268.37810750132297</c:v>
                </c:pt>
                <c:pt idx="11060">
                  <c:v>268.37810750132297</c:v>
                </c:pt>
                <c:pt idx="11061">
                  <c:v>268.37810750132297</c:v>
                </c:pt>
                <c:pt idx="11062">
                  <c:v>268.37810750132297</c:v>
                </c:pt>
                <c:pt idx="11063">
                  <c:v>268.37810750132297</c:v>
                </c:pt>
                <c:pt idx="11064">
                  <c:v>268.37810750132297</c:v>
                </c:pt>
                <c:pt idx="11065">
                  <c:v>268.37810750132297</c:v>
                </c:pt>
                <c:pt idx="11066">
                  <c:v>268.37810750132297</c:v>
                </c:pt>
                <c:pt idx="11067">
                  <c:v>268.37810750132297</c:v>
                </c:pt>
                <c:pt idx="11068">
                  <c:v>268.37810750132297</c:v>
                </c:pt>
                <c:pt idx="11069">
                  <c:v>268.37810750132297</c:v>
                </c:pt>
                <c:pt idx="11070">
                  <c:v>268.37810750132297</c:v>
                </c:pt>
                <c:pt idx="11071">
                  <c:v>268.37810750132297</c:v>
                </c:pt>
                <c:pt idx="11072">
                  <c:v>268.37810750132297</c:v>
                </c:pt>
                <c:pt idx="11073">
                  <c:v>268.37810750132297</c:v>
                </c:pt>
                <c:pt idx="11074">
                  <c:v>268.37810750132297</c:v>
                </c:pt>
                <c:pt idx="11075">
                  <c:v>268.37810750132297</c:v>
                </c:pt>
                <c:pt idx="11076">
                  <c:v>268.37810750132297</c:v>
                </c:pt>
                <c:pt idx="11077">
                  <c:v>268.37810750132297</c:v>
                </c:pt>
                <c:pt idx="11078">
                  <c:v>268.37810750132297</c:v>
                </c:pt>
                <c:pt idx="11079">
                  <c:v>268.37810750132297</c:v>
                </c:pt>
                <c:pt idx="11080">
                  <c:v>268.37810750132297</c:v>
                </c:pt>
                <c:pt idx="11081">
                  <c:v>268.37810750132297</c:v>
                </c:pt>
                <c:pt idx="11082">
                  <c:v>268.37810750132297</c:v>
                </c:pt>
                <c:pt idx="11083">
                  <c:v>268.37810750132297</c:v>
                </c:pt>
                <c:pt idx="11084">
                  <c:v>268.37810750132297</c:v>
                </c:pt>
                <c:pt idx="11085">
                  <c:v>268.37810750132297</c:v>
                </c:pt>
                <c:pt idx="11086">
                  <c:v>268.37810750132297</c:v>
                </c:pt>
                <c:pt idx="11087">
                  <c:v>268.37810750132297</c:v>
                </c:pt>
                <c:pt idx="11088">
                  <c:v>268.37810750132297</c:v>
                </c:pt>
                <c:pt idx="11089">
                  <c:v>268.37810750132297</c:v>
                </c:pt>
                <c:pt idx="11090">
                  <c:v>268.37810750132297</c:v>
                </c:pt>
                <c:pt idx="11091">
                  <c:v>268.37810750132297</c:v>
                </c:pt>
                <c:pt idx="11092">
                  <c:v>268.37810750132297</c:v>
                </c:pt>
                <c:pt idx="11093">
                  <c:v>268.37810750132297</c:v>
                </c:pt>
                <c:pt idx="11094">
                  <c:v>268.37810750132297</c:v>
                </c:pt>
                <c:pt idx="11095">
                  <c:v>268.37810750132297</c:v>
                </c:pt>
                <c:pt idx="11096">
                  <c:v>268.37810750132297</c:v>
                </c:pt>
                <c:pt idx="11097">
                  <c:v>268.37810750132297</c:v>
                </c:pt>
                <c:pt idx="11098">
                  <c:v>262.00042213661698</c:v>
                </c:pt>
                <c:pt idx="11099">
                  <c:v>255.44088950150001</c:v>
                </c:pt>
                <c:pt idx="11100">
                  <c:v>255.323754193404</c:v>
                </c:pt>
                <c:pt idx="11101">
                  <c:v>255.20728118663601</c:v>
                </c:pt>
                <c:pt idx="11102">
                  <c:v>255.09137241588101</c:v>
                </c:pt>
                <c:pt idx="11103">
                  <c:v>254.976231754438</c:v>
                </c:pt>
                <c:pt idx="11104">
                  <c:v>254.91422740651601</c:v>
                </c:pt>
                <c:pt idx="11105">
                  <c:v>254.79976185556501</c:v>
                </c:pt>
                <c:pt idx="11106">
                  <c:v>254.63309081128199</c:v>
                </c:pt>
                <c:pt idx="11107">
                  <c:v>254.519826285741</c:v>
                </c:pt>
                <c:pt idx="11108">
                  <c:v>254.40706834732799</c:v>
                </c:pt>
                <c:pt idx="11109">
                  <c:v>254.346525406089</c:v>
                </c:pt>
                <c:pt idx="11110">
                  <c:v>254.28627785010701</c:v>
                </c:pt>
                <c:pt idx="11111">
                  <c:v>254.17461892746499</c:v>
                </c:pt>
                <c:pt idx="11112">
                  <c:v>254.01229834501299</c:v>
                </c:pt>
                <c:pt idx="11113">
                  <c:v>253.90158676569601</c:v>
                </c:pt>
                <c:pt idx="11114">
                  <c:v>253.842633016153</c:v>
                </c:pt>
                <c:pt idx="11115">
                  <c:v>253.68242253511701</c:v>
                </c:pt>
                <c:pt idx="11116">
                  <c:v>253.52269122801701</c:v>
                </c:pt>
                <c:pt idx="11117">
                  <c:v>253.46428774791701</c:v>
                </c:pt>
                <c:pt idx="11118">
                  <c:v>253.35633089385999</c:v>
                </c:pt>
                <c:pt idx="11119">
                  <c:v>253.24834981959299</c:v>
                </c:pt>
                <c:pt idx="11120">
                  <c:v>253.190794667369</c:v>
                </c:pt>
                <c:pt idx="11121">
                  <c:v>253.08382309847099</c:v>
                </c:pt>
                <c:pt idx="11122">
                  <c:v>252.928011872506</c:v>
                </c:pt>
                <c:pt idx="11123">
                  <c:v>252.82198259401301</c:v>
                </c:pt>
                <c:pt idx="11124">
                  <c:v>252.76558609995399</c:v>
                </c:pt>
                <c:pt idx="11125">
                  <c:v>252.61162801205899</c:v>
                </c:pt>
                <c:pt idx="11126">
                  <c:v>252.506710915127</c:v>
                </c:pt>
                <c:pt idx="11127">
                  <c:v>252.402696277839</c:v>
                </c:pt>
                <c:pt idx="11128">
                  <c:v>252.250554626145</c:v>
                </c:pt>
                <c:pt idx="11129">
                  <c:v>252.14708831889601</c:v>
                </c:pt>
                <c:pt idx="11130">
                  <c:v>252.04438814229999</c:v>
                </c:pt>
                <c:pt idx="11131">
                  <c:v>251.989621316182</c:v>
                </c:pt>
                <c:pt idx="11132">
                  <c:v>251.88748991837201</c:v>
                </c:pt>
                <c:pt idx="11133">
                  <c:v>251.73828614361699</c:v>
                </c:pt>
                <c:pt idx="11134">
                  <c:v>251.683931128929</c:v>
                </c:pt>
                <c:pt idx="11135">
                  <c:v>251.630029148391</c:v>
                </c:pt>
                <c:pt idx="11136">
                  <c:v>251.529449801456</c:v>
                </c:pt>
                <c:pt idx="11137">
                  <c:v>251.42905905223299</c:v>
                </c:pt>
                <c:pt idx="11138">
                  <c:v>251.32900861335401</c:v>
                </c:pt>
                <c:pt idx="11139">
                  <c:v>251.22920626979399</c:v>
                </c:pt>
                <c:pt idx="11140">
                  <c:v>251.083725027404</c:v>
                </c:pt>
                <c:pt idx="11141">
                  <c:v>250.984806817259</c:v>
                </c:pt>
                <c:pt idx="11142">
                  <c:v>250.88665592793001</c:v>
                </c:pt>
                <c:pt idx="11143">
                  <c:v>250.788508051235</c:v>
                </c:pt>
                <c:pt idx="11144">
                  <c:v>250.690827513448</c:v>
                </c:pt>
                <c:pt idx="11145">
                  <c:v>250.54793929796099</c:v>
                </c:pt>
                <c:pt idx="11146">
                  <c:v>250.45096309822</c:v>
                </c:pt>
                <c:pt idx="11147">
                  <c:v>250.399385205767</c:v>
                </c:pt>
                <c:pt idx="11148">
                  <c:v>250.30321086593699</c:v>
                </c:pt>
                <c:pt idx="11149">
                  <c:v>250.16244314189001</c:v>
                </c:pt>
                <c:pt idx="11150">
                  <c:v>250.06704545934801</c:v>
                </c:pt>
                <c:pt idx="11151">
                  <c:v>249.971654665523</c:v>
                </c:pt>
                <c:pt idx="11152">
                  <c:v>249.92103142458899</c:v>
                </c:pt>
                <c:pt idx="11153">
                  <c:v>249.87068520875701</c:v>
                </c:pt>
                <c:pt idx="11154">
                  <c:v>249.73202414219901</c:v>
                </c:pt>
                <c:pt idx="11155">
                  <c:v>249.593889149657</c:v>
                </c:pt>
                <c:pt idx="11156">
                  <c:v>249.50039971101401</c:v>
                </c:pt>
                <c:pt idx="11157">
                  <c:v>249.407113433722</c:v>
                </c:pt>
                <c:pt idx="11158">
                  <c:v>249.313814273671</c:v>
                </c:pt>
                <c:pt idx="11159">
                  <c:v>249.22106459440101</c:v>
                </c:pt>
                <c:pt idx="11160">
                  <c:v>249.12860947517501</c:v>
                </c:pt>
                <c:pt idx="11161">
                  <c:v>249.07951919529199</c:v>
                </c:pt>
                <c:pt idx="11162">
                  <c:v>249.03097224455999</c:v>
                </c:pt>
                <c:pt idx="11163">
                  <c:v>248.939284242067</c:v>
                </c:pt>
                <c:pt idx="11164">
                  <c:v>248.80501639349299</c:v>
                </c:pt>
                <c:pt idx="11165">
                  <c:v>248.67140492788701</c:v>
                </c:pt>
                <c:pt idx="11166">
                  <c:v>248.58092608631799</c:v>
                </c:pt>
                <c:pt idx="11167">
                  <c:v>248.53294813244401</c:v>
                </c:pt>
                <c:pt idx="11168">
                  <c:v>248.48532094669599</c:v>
                </c:pt>
                <c:pt idx="11169">
                  <c:v>248.395426702983</c:v>
                </c:pt>
                <c:pt idx="11170">
                  <c:v>248.305761153715</c:v>
                </c:pt>
                <c:pt idx="11171">
                  <c:v>248.21656899681301</c:v>
                </c:pt>
                <c:pt idx="11172">
                  <c:v>248.085834697698</c:v>
                </c:pt>
                <c:pt idx="11173">
                  <c:v>247.99729208459399</c:v>
                </c:pt>
                <c:pt idx="11174">
                  <c:v>247.95070261451301</c:v>
                </c:pt>
                <c:pt idx="11175">
                  <c:v>247.82112741636101</c:v>
                </c:pt>
                <c:pt idx="11176">
                  <c:v>247.733395970483</c:v>
                </c:pt>
                <c:pt idx="11177">
                  <c:v>247.64620461890101</c:v>
                </c:pt>
                <c:pt idx="11178">
                  <c:v>247.51785200233701</c:v>
                </c:pt>
                <c:pt idx="11179">
                  <c:v>247.430945529409</c:v>
                </c:pt>
                <c:pt idx="11180">
                  <c:v>247.38548674805</c:v>
                </c:pt>
                <c:pt idx="11181">
                  <c:v>247.29948632581201</c:v>
                </c:pt>
                <c:pt idx="11182">
                  <c:v>247.21322309576701</c:v>
                </c:pt>
                <c:pt idx="11183">
                  <c:v>247.12749289338299</c:v>
                </c:pt>
                <c:pt idx="11184">
                  <c:v>247.04179015742699</c:v>
                </c:pt>
                <c:pt idx="11185">
                  <c:v>246.95626458464599</c:v>
                </c:pt>
                <c:pt idx="11186">
                  <c:v>246.83074412439399</c:v>
                </c:pt>
                <c:pt idx="11187">
                  <c:v>246.745942384503</c:v>
                </c:pt>
                <c:pt idx="11188">
                  <c:v>246.70145678800299</c:v>
                </c:pt>
                <c:pt idx="11189">
                  <c:v>246.61734430429601</c:v>
                </c:pt>
                <c:pt idx="11190">
                  <c:v>246.53314802299201</c:v>
                </c:pt>
                <c:pt idx="11191">
                  <c:v>246.44903980850799</c:v>
                </c:pt>
                <c:pt idx="11192">
                  <c:v>246.36511397288899</c:v>
                </c:pt>
                <c:pt idx="11193">
                  <c:v>246.28168318039499</c:v>
                </c:pt>
                <c:pt idx="11194">
                  <c:v>246.198145076484</c:v>
                </c:pt>
                <c:pt idx="11195">
                  <c:v>246.15463863495501</c:v>
                </c:pt>
                <c:pt idx="11196">
                  <c:v>246.032395115817</c:v>
                </c:pt>
                <c:pt idx="11197">
                  <c:v>245.91025290911901</c:v>
                </c:pt>
                <c:pt idx="11198">
                  <c:v>245.827657004835</c:v>
                </c:pt>
                <c:pt idx="11199">
                  <c:v>245.745329466507</c:v>
                </c:pt>
                <c:pt idx="11200">
                  <c:v>245.70240836895101</c:v>
                </c:pt>
                <c:pt idx="11201">
                  <c:v>245.62077272976299</c:v>
                </c:pt>
                <c:pt idx="11202">
                  <c:v>245.53897040482499</c:v>
                </c:pt>
                <c:pt idx="11203">
                  <c:v>245.496243432489</c:v>
                </c:pt>
                <c:pt idx="11204">
                  <c:v>245.41495824520399</c:v>
                </c:pt>
                <c:pt idx="11205">
                  <c:v>245.295201204574</c:v>
                </c:pt>
                <c:pt idx="11206">
                  <c:v>245.21419983862799</c:v>
                </c:pt>
                <c:pt idx="11207">
                  <c:v>245.133567639826</c:v>
                </c:pt>
                <c:pt idx="11208">
                  <c:v>245.052914498587</c:v>
                </c:pt>
                <c:pt idx="11209">
                  <c:v>245.01090533086</c:v>
                </c:pt>
                <c:pt idx="11210">
                  <c:v>244.89251630093</c:v>
                </c:pt>
                <c:pt idx="11211">
                  <c:v>244.812428970273</c:v>
                </c:pt>
                <c:pt idx="11212">
                  <c:v>244.77068143957899</c:v>
                </c:pt>
                <c:pt idx="11213">
                  <c:v>244.69110186809701</c:v>
                </c:pt>
                <c:pt idx="11214">
                  <c:v>244.61176440222499</c:v>
                </c:pt>
                <c:pt idx="11215">
                  <c:v>244.49471909721501</c:v>
                </c:pt>
                <c:pt idx="11216">
                  <c:v>244.41546036426001</c:v>
                </c:pt>
                <c:pt idx="11217">
                  <c:v>244.336679575142</c:v>
                </c:pt>
                <c:pt idx="11218">
                  <c:v>244.22027744160701</c:v>
                </c:pt>
                <c:pt idx="11219">
                  <c:v>244.179276278119</c:v>
                </c:pt>
                <c:pt idx="11220">
                  <c:v>244.10092406084701</c:v>
                </c:pt>
                <c:pt idx="11221">
                  <c:v>243.98515697306499</c:v>
                </c:pt>
                <c:pt idx="11222">
                  <c:v>243.944589227107</c:v>
                </c:pt>
                <c:pt idx="11223">
                  <c:v>243.90401555063701</c:v>
                </c:pt>
                <c:pt idx="11224">
                  <c:v>243.78904815927399</c:v>
                </c:pt>
                <c:pt idx="11225">
                  <c:v>243.711499247646</c:v>
                </c:pt>
                <c:pt idx="11226">
                  <c:v>243.63426588427001</c:v>
                </c:pt>
                <c:pt idx="11227">
                  <c:v>243.55686041462599</c:v>
                </c:pt>
                <c:pt idx="11228">
                  <c:v>243.51664624929899</c:v>
                </c:pt>
                <c:pt idx="11229">
                  <c:v>243.40284824209499</c:v>
                </c:pt>
                <c:pt idx="11230">
                  <c:v>243.28910444226099</c:v>
                </c:pt>
                <c:pt idx="11231">
                  <c:v>243.21254777376399</c:v>
                </c:pt>
                <c:pt idx="11232">
                  <c:v>243.136183951362</c:v>
                </c:pt>
                <c:pt idx="11233">
                  <c:v>243.05992750807201</c:v>
                </c:pt>
                <c:pt idx="11234">
                  <c:v>243.020429197129</c:v>
                </c:pt>
                <c:pt idx="11235">
                  <c:v>243.00231545014199</c:v>
                </c:pt>
                <c:pt idx="11236">
                  <c:v>242.96421898807401</c:v>
                </c:pt>
                <c:pt idx="11237">
                  <c:v>242.93590049341799</c:v>
                </c:pt>
                <c:pt idx="11238">
                  <c:v>242.92900524619799</c:v>
                </c:pt>
                <c:pt idx="11239">
                  <c:v>242.89957375623601</c:v>
                </c:pt>
                <c:pt idx="11240">
                  <c:v>242.85678581655301</c:v>
                </c:pt>
                <c:pt idx="11241">
                  <c:v>242.83047227465801</c:v>
                </c:pt>
                <c:pt idx="11242">
                  <c:v>242.80595257612501</c:v>
                </c:pt>
                <c:pt idx="11243">
                  <c:v>242.792734777926</c:v>
                </c:pt>
                <c:pt idx="11244">
                  <c:v>242.789738502002</c:v>
                </c:pt>
                <c:pt idx="11245">
                  <c:v>242.75196679436499</c:v>
                </c:pt>
                <c:pt idx="11246">
                  <c:v>242.677792548996</c:v>
                </c:pt>
                <c:pt idx="11247">
                  <c:v>242.56634512944299</c:v>
                </c:pt>
                <c:pt idx="11248">
                  <c:v>242.45504646438201</c:v>
                </c:pt>
                <c:pt idx="11249">
                  <c:v>242.38018176988399</c:v>
                </c:pt>
                <c:pt idx="11250">
                  <c:v>242.30555472438101</c:v>
                </c:pt>
                <c:pt idx="11251">
                  <c:v>242.266551988055</c:v>
                </c:pt>
                <c:pt idx="11252">
                  <c:v>242.191910528552</c:v>
                </c:pt>
                <c:pt idx="11253">
                  <c:v>242.117443244019</c:v>
                </c:pt>
                <c:pt idx="11254">
                  <c:v>242.04317134114399</c:v>
                </c:pt>
                <c:pt idx="11255">
                  <c:v>241.93325479813799</c:v>
                </c:pt>
                <c:pt idx="11256">
                  <c:v>241.85913278670199</c:v>
                </c:pt>
                <c:pt idx="11257">
                  <c:v>241.78514235489101</c:v>
                </c:pt>
                <c:pt idx="11258">
                  <c:v>241.74681564327699</c:v>
                </c:pt>
                <c:pt idx="11259">
                  <c:v>241.673300245739</c:v>
                </c:pt>
                <c:pt idx="11260">
                  <c:v>241.59969618223101</c:v>
                </c:pt>
                <c:pt idx="11261">
                  <c:v>241.56150654116999</c:v>
                </c:pt>
                <c:pt idx="11262">
                  <c:v>241.45291694799499</c:v>
                </c:pt>
                <c:pt idx="11263">
                  <c:v>241.34450748799301</c:v>
                </c:pt>
                <c:pt idx="11264">
                  <c:v>241.30652811018999</c:v>
                </c:pt>
                <c:pt idx="11265">
                  <c:v>241.23356931640399</c:v>
                </c:pt>
                <c:pt idx="11266">
                  <c:v>241.16064378005501</c:v>
                </c:pt>
                <c:pt idx="11267">
                  <c:v>241.12303865209799</c:v>
                </c:pt>
                <c:pt idx="11268">
                  <c:v>241.050500371417</c:v>
                </c:pt>
                <c:pt idx="11269">
                  <c:v>240.94303139434501</c:v>
                </c:pt>
                <c:pt idx="11270">
                  <c:v>240.83574051220299</c:v>
                </c:pt>
                <c:pt idx="11271">
                  <c:v>240.79829516728</c:v>
                </c:pt>
                <c:pt idx="11272">
                  <c:v>240.72611078233999</c:v>
                </c:pt>
                <c:pt idx="11273">
                  <c:v>240.61921070800099</c:v>
                </c:pt>
                <c:pt idx="11274">
                  <c:v>240.54725126780701</c:v>
                </c:pt>
                <c:pt idx="11275">
                  <c:v>240.47564377621299</c:v>
                </c:pt>
                <c:pt idx="11276">
                  <c:v>240.404005471018</c:v>
                </c:pt>
                <c:pt idx="11277">
                  <c:v>240.366946173429</c:v>
                </c:pt>
                <c:pt idx="11278">
                  <c:v>240.29541611989001</c:v>
                </c:pt>
                <c:pt idx="11279">
                  <c:v>240.189335323899</c:v>
                </c:pt>
                <c:pt idx="11280">
                  <c:v>240.152706333591</c:v>
                </c:pt>
                <c:pt idx="11281">
                  <c:v>240.11595753812699</c:v>
                </c:pt>
                <c:pt idx="11282">
                  <c:v>240.04473726308501</c:v>
                </c:pt>
                <c:pt idx="11283">
                  <c:v>239.93950527133299</c:v>
                </c:pt>
                <c:pt idx="11284">
                  <c:v>239.83439725527501</c:v>
                </c:pt>
                <c:pt idx="11285">
                  <c:v>239.79793828657199</c:v>
                </c:pt>
                <c:pt idx="11286">
                  <c:v>239.727368502525</c:v>
                </c:pt>
                <c:pt idx="11287">
                  <c:v>239.65674947162199</c:v>
                </c:pt>
                <c:pt idx="11288">
                  <c:v>239.58635608599101</c:v>
                </c:pt>
                <c:pt idx="11289">
                  <c:v>239.516144660386</c:v>
                </c:pt>
                <c:pt idx="11290">
                  <c:v>239.47992361062401</c:v>
                </c:pt>
                <c:pt idx="11291">
                  <c:v>239.409707236515</c:v>
                </c:pt>
                <c:pt idx="11292">
                  <c:v>239.339757786668</c:v>
                </c:pt>
                <c:pt idx="11293">
                  <c:v>239.23589212973499</c:v>
                </c:pt>
                <c:pt idx="11294">
                  <c:v>239.132224903051</c:v>
                </c:pt>
                <c:pt idx="11295">
                  <c:v>239.06253991702599</c:v>
                </c:pt>
                <c:pt idx="11296">
                  <c:v>239.02653882856001</c:v>
                </c:pt>
                <c:pt idx="11297">
                  <c:v>238.990672466473</c:v>
                </c:pt>
                <c:pt idx="11298">
                  <c:v>238.887415356476</c:v>
                </c:pt>
                <c:pt idx="11299">
                  <c:v>238.81794110832399</c:v>
                </c:pt>
                <c:pt idx="11300">
                  <c:v>238.74881767120399</c:v>
                </c:pt>
                <c:pt idx="11301">
                  <c:v>238.679598923876</c:v>
                </c:pt>
                <c:pt idx="11302">
                  <c:v>238.643913117831</c:v>
                </c:pt>
                <c:pt idx="11303">
                  <c:v>238.574817761475</c:v>
                </c:pt>
                <c:pt idx="11304">
                  <c:v>238.50604254738201</c:v>
                </c:pt>
                <c:pt idx="11305">
                  <c:v>238.40384960733601</c:v>
                </c:pt>
                <c:pt idx="11306">
                  <c:v>238.30160404771999</c:v>
                </c:pt>
                <c:pt idx="11307">
                  <c:v>238.26633228071199</c:v>
                </c:pt>
                <c:pt idx="11308">
                  <c:v>238.23119581818901</c:v>
                </c:pt>
                <c:pt idx="11309">
                  <c:v>238.12956257106899</c:v>
                </c:pt>
                <c:pt idx="11310">
                  <c:v>238.06104810858201</c:v>
                </c:pt>
                <c:pt idx="11311">
                  <c:v>237.99256650900699</c:v>
                </c:pt>
                <c:pt idx="11312">
                  <c:v>237.92425555544401</c:v>
                </c:pt>
                <c:pt idx="11313">
                  <c:v>237.856199014119</c:v>
                </c:pt>
                <c:pt idx="11314">
                  <c:v>237.755122849939</c:v>
                </c:pt>
                <c:pt idx="11315">
                  <c:v>237.68716564180099</c:v>
                </c:pt>
                <c:pt idx="11316">
                  <c:v>237.619212412834</c:v>
                </c:pt>
                <c:pt idx="11317">
                  <c:v>237.58453716030999</c:v>
                </c:pt>
                <c:pt idx="11318">
                  <c:v>237.549706930387</c:v>
                </c:pt>
                <c:pt idx="11319">
                  <c:v>237.48203544324801</c:v>
                </c:pt>
                <c:pt idx="11320">
                  <c:v>237.38166420746299</c:v>
                </c:pt>
                <c:pt idx="11321">
                  <c:v>237.31402949748201</c:v>
                </c:pt>
                <c:pt idx="11322">
                  <c:v>237.24660150845699</c:v>
                </c:pt>
                <c:pt idx="11323">
                  <c:v>237.179182038958</c:v>
                </c:pt>
                <c:pt idx="11324">
                  <c:v>237.14484184653301</c:v>
                </c:pt>
                <c:pt idx="11325">
                  <c:v>237.04494662476699</c:v>
                </c:pt>
                <c:pt idx="11326">
                  <c:v>236.97768504012299</c:v>
                </c:pt>
                <c:pt idx="11327">
                  <c:v>236.94325348352601</c:v>
                </c:pt>
                <c:pt idx="11328">
                  <c:v>236.843452107232</c:v>
                </c:pt>
                <c:pt idx="11329">
                  <c:v>236.776384371858</c:v>
                </c:pt>
                <c:pt idx="11330">
                  <c:v>236.742084648613</c:v>
                </c:pt>
                <c:pt idx="11331">
                  <c:v>236.67518291855399</c:v>
                </c:pt>
                <c:pt idx="11332">
                  <c:v>236.608201713873</c:v>
                </c:pt>
                <c:pt idx="11333">
                  <c:v>236.54146318638001</c:v>
                </c:pt>
                <c:pt idx="11334">
                  <c:v>236.47484530195101</c:v>
                </c:pt>
                <c:pt idx="11335">
                  <c:v>236.40818421443399</c:v>
                </c:pt>
                <c:pt idx="11336">
                  <c:v>236.30932363693</c:v>
                </c:pt>
                <c:pt idx="11337">
                  <c:v>236.210403490354</c:v>
                </c:pt>
                <c:pt idx="11338">
                  <c:v>236.17631338543401</c:v>
                </c:pt>
                <c:pt idx="11339">
                  <c:v>236.11000321252101</c:v>
                </c:pt>
                <c:pt idx="11340">
                  <c:v>236.04365473536799</c:v>
                </c:pt>
                <c:pt idx="11341">
                  <c:v>236.00964999297099</c:v>
                </c:pt>
                <c:pt idx="11342">
                  <c:v>235.91136609040501</c:v>
                </c:pt>
                <c:pt idx="11343">
                  <c:v>235.81325833395201</c:v>
                </c:pt>
                <c:pt idx="11344">
                  <c:v>235.74731031824501</c:v>
                </c:pt>
                <c:pt idx="11345">
                  <c:v>235.68134273443599</c:v>
                </c:pt>
                <c:pt idx="11346">
                  <c:v>235.64753898505401</c:v>
                </c:pt>
                <c:pt idx="11347">
                  <c:v>235.613755865336</c:v>
                </c:pt>
                <c:pt idx="11348">
                  <c:v>235.51587846421901</c:v>
                </c:pt>
                <c:pt idx="11349">
                  <c:v>235.44999742129701</c:v>
                </c:pt>
                <c:pt idx="11350">
                  <c:v>235.38420003943</c:v>
                </c:pt>
                <c:pt idx="11351">
                  <c:v>235.286463766796</c:v>
                </c:pt>
                <c:pt idx="11352">
                  <c:v>235.22073980801699</c:v>
                </c:pt>
                <c:pt idx="11353">
                  <c:v>235.155305681154</c:v>
                </c:pt>
                <c:pt idx="11354">
                  <c:v>235.08978149227499</c:v>
                </c:pt>
                <c:pt idx="11355">
                  <c:v>235.05605358021401</c:v>
                </c:pt>
                <c:pt idx="11356">
                  <c:v>234.99062389368299</c:v>
                </c:pt>
                <c:pt idx="11357">
                  <c:v>234.925250416501</c:v>
                </c:pt>
                <c:pt idx="11358">
                  <c:v>234.89167986391101</c:v>
                </c:pt>
                <c:pt idx="11359">
                  <c:v>234.794645683167</c:v>
                </c:pt>
                <c:pt idx="11360">
                  <c:v>234.72952357064699</c:v>
                </c:pt>
                <c:pt idx="11361">
                  <c:v>234.664559487595</c:v>
                </c:pt>
                <c:pt idx="11362">
                  <c:v>234.59971322336301</c:v>
                </c:pt>
                <c:pt idx="11363">
                  <c:v>234.56636278409701</c:v>
                </c:pt>
                <c:pt idx="11364">
                  <c:v>234.469720937115</c:v>
                </c:pt>
                <c:pt idx="11365">
                  <c:v>234.37334179576399</c:v>
                </c:pt>
                <c:pt idx="11366">
                  <c:v>234.30851428440499</c:v>
                </c:pt>
                <c:pt idx="11367">
                  <c:v>234.243623513583</c:v>
                </c:pt>
                <c:pt idx="11368">
                  <c:v>234.17877710536899</c:v>
                </c:pt>
                <c:pt idx="11369">
                  <c:v>234.14551211220299</c:v>
                </c:pt>
                <c:pt idx="11370">
                  <c:v>234.11229618189</c:v>
                </c:pt>
                <c:pt idx="11371">
                  <c:v>234.01605012788801</c:v>
                </c:pt>
                <c:pt idx="11372">
                  <c:v>233.919870333397</c:v>
                </c:pt>
                <c:pt idx="11373">
                  <c:v>233.85528625729299</c:v>
                </c:pt>
                <c:pt idx="11374">
                  <c:v>233.79072254650299</c:v>
                </c:pt>
                <c:pt idx="11375">
                  <c:v>233.726166811051</c:v>
                </c:pt>
                <c:pt idx="11376">
                  <c:v>233.661659214677</c:v>
                </c:pt>
                <c:pt idx="11377">
                  <c:v>233.597298973178</c:v>
                </c:pt>
                <c:pt idx="11378">
                  <c:v>233.53318779913701</c:v>
                </c:pt>
                <c:pt idx="11379">
                  <c:v>233.46892088799399</c:v>
                </c:pt>
                <c:pt idx="11380">
                  <c:v>233.404629337286</c:v>
                </c:pt>
                <c:pt idx="11381">
                  <c:v>233.371782506941</c:v>
                </c:pt>
                <c:pt idx="11382">
                  <c:v>233.33886034304001</c:v>
                </c:pt>
                <c:pt idx="11383">
                  <c:v>233.274846700083</c:v>
                </c:pt>
                <c:pt idx="11384">
                  <c:v>233.17985916354101</c:v>
                </c:pt>
                <c:pt idx="11385">
                  <c:v>233.115872805392</c:v>
                </c:pt>
                <c:pt idx="11386">
                  <c:v>233.05178349611</c:v>
                </c:pt>
                <c:pt idx="11387">
                  <c:v>232.95701231684001</c:v>
                </c:pt>
                <c:pt idx="11388">
                  <c:v>232.92436189539299</c:v>
                </c:pt>
                <c:pt idx="11389">
                  <c:v>232.860557918099</c:v>
                </c:pt>
                <c:pt idx="11390">
                  <c:v>232.79696468174001</c:v>
                </c:pt>
                <c:pt idx="11391">
                  <c:v>232.764451582047</c:v>
                </c:pt>
                <c:pt idx="11392">
                  <c:v>232.700881276768</c:v>
                </c:pt>
                <c:pt idx="11393">
                  <c:v>232.60647558496299</c:v>
                </c:pt>
                <c:pt idx="11394">
                  <c:v>232.54306466246001</c:v>
                </c:pt>
                <c:pt idx="11395">
                  <c:v>232.47966595153</c:v>
                </c:pt>
                <c:pt idx="11396">
                  <c:v>232.416452359483</c:v>
                </c:pt>
                <c:pt idx="11397">
                  <c:v>232.384044059942</c:v>
                </c:pt>
                <c:pt idx="11398">
                  <c:v>232.28998220531099</c:v>
                </c:pt>
                <c:pt idx="11399">
                  <c:v>232.19610398084299</c:v>
                </c:pt>
                <c:pt idx="11400">
                  <c:v>232.16387467910499</c:v>
                </c:pt>
                <c:pt idx="11401">
                  <c:v>232.10084453975099</c:v>
                </c:pt>
                <c:pt idx="11402">
                  <c:v>232.03771675124901</c:v>
                </c:pt>
                <c:pt idx="11403">
                  <c:v>231.974837920494</c:v>
                </c:pt>
                <c:pt idx="11404">
                  <c:v>231.881263267435</c:v>
                </c:pt>
                <c:pt idx="11405">
                  <c:v>231.8183472524</c:v>
                </c:pt>
                <c:pt idx="11406">
                  <c:v>231.75564580845301</c:v>
                </c:pt>
                <c:pt idx="11407">
                  <c:v>231.69308138722599</c:v>
                </c:pt>
                <c:pt idx="11408">
                  <c:v>231.63048548012199</c:v>
                </c:pt>
                <c:pt idx="11409">
                  <c:v>231.59848634123099</c:v>
                </c:pt>
                <c:pt idx="11410">
                  <c:v>231.53593244820399</c:v>
                </c:pt>
                <c:pt idx="11411">
                  <c:v>231.47348431052899</c:v>
                </c:pt>
                <c:pt idx="11412">
                  <c:v>231.41106133072199</c:v>
                </c:pt>
                <c:pt idx="11413">
                  <c:v>231.318045544353</c:v>
                </c:pt>
                <c:pt idx="11414">
                  <c:v>231.286240242026</c:v>
                </c:pt>
                <c:pt idx="11415">
                  <c:v>231.25422853982499</c:v>
                </c:pt>
                <c:pt idx="11416">
                  <c:v>231.161335168584</c:v>
                </c:pt>
                <c:pt idx="11417">
                  <c:v>231.09921875812401</c:v>
                </c:pt>
                <c:pt idx="11418">
                  <c:v>231.037300604639</c:v>
                </c:pt>
                <c:pt idx="11419">
                  <c:v>230.97530095251599</c:v>
                </c:pt>
                <c:pt idx="11420">
                  <c:v>230.94350108467</c:v>
                </c:pt>
                <c:pt idx="11421">
                  <c:v>230.88148103711899</c:v>
                </c:pt>
                <c:pt idx="11422">
                  <c:v>230.81941836627499</c:v>
                </c:pt>
                <c:pt idx="11423">
                  <c:v>230.72712389293</c:v>
                </c:pt>
                <c:pt idx="11424">
                  <c:v>230.66535594957699</c:v>
                </c:pt>
                <c:pt idx="11425">
                  <c:v>230.63396542658199</c:v>
                </c:pt>
                <c:pt idx="11426">
                  <c:v>230.572223482163</c:v>
                </c:pt>
                <c:pt idx="11427">
                  <c:v>230.510604089233</c:v>
                </c:pt>
                <c:pt idx="11428">
                  <c:v>230.448932310423</c:v>
                </c:pt>
                <c:pt idx="11429">
                  <c:v>230.35708292750201</c:v>
                </c:pt>
                <c:pt idx="11430">
                  <c:v>230.26553464794799</c:v>
                </c:pt>
                <c:pt idx="11431">
                  <c:v>230.23390537091399</c:v>
                </c:pt>
                <c:pt idx="11432">
                  <c:v>230.172325752967</c:v>
                </c:pt>
                <c:pt idx="11433">
                  <c:v>230.080850655163</c:v>
                </c:pt>
                <c:pt idx="11434">
                  <c:v>230.04943242255101</c:v>
                </c:pt>
                <c:pt idx="11435">
                  <c:v>230.01828825615499</c:v>
                </c:pt>
                <c:pt idx="11436">
                  <c:v>229.956784361861</c:v>
                </c:pt>
                <c:pt idx="11437">
                  <c:v>229.895305491827</c:v>
                </c:pt>
                <c:pt idx="11438">
                  <c:v>229.804175496488</c:v>
                </c:pt>
                <c:pt idx="11439">
                  <c:v>229.71283273936999</c:v>
                </c:pt>
                <c:pt idx="11440">
                  <c:v>229.65141279999901</c:v>
                </c:pt>
                <c:pt idx="11441">
                  <c:v>229.59017541232501</c:v>
                </c:pt>
                <c:pt idx="11442">
                  <c:v>229.55870695786601</c:v>
                </c:pt>
                <c:pt idx="11443">
                  <c:v>229.49733030189</c:v>
                </c:pt>
                <c:pt idx="11444">
                  <c:v>229.436542379504</c:v>
                </c:pt>
                <c:pt idx="11445">
                  <c:v>229.37552444755201</c:v>
                </c:pt>
                <c:pt idx="11446">
                  <c:v>229.28430079673299</c:v>
                </c:pt>
                <c:pt idx="11447">
                  <c:v>229.25301120374701</c:v>
                </c:pt>
                <c:pt idx="11448">
                  <c:v>229.22186894662099</c:v>
                </c:pt>
                <c:pt idx="11449">
                  <c:v>229.131581145192</c:v>
                </c:pt>
                <c:pt idx="11450">
                  <c:v>229.07104779066799</c:v>
                </c:pt>
                <c:pt idx="11451">
                  <c:v>229.039727215825</c:v>
                </c:pt>
                <c:pt idx="11452">
                  <c:v>228.97871932090999</c:v>
                </c:pt>
                <c:pt idx="11453">
                  <c:v>228.888433077672</c:v>
                </c:pt>
                <c:pt idx="11454">
                  <c:v>228.82746437261699</c:v>
                </c:pt>
                <c:pt idx="11455">
                  <c:v>228.79639291219101</c:v>
                </c:pt>
                <c:pt idx="11456">
                  <c:v>228.735843167848</c:v>
                </c:pt>
                <c:pt idx="11457">
                  <c:v>228.64572782258199</c:v>
                </c:pt>
                <c:pt idx="11458">
                  <c:v>228.58594081368901</c:v>
                </c:pt>
                <c:pt idx="11459">
                  <c:v>228.526323606387</c:v>
                </c:pt>
                <c:pt idx="11460">
                  <c:v>228.43727767619001</c:v>
                </c:pt>
                <c:pt idx="11461">
                  <c:v>228.37801813463801</c:v>
                </c:pt>
                <c:pt idx="11462">
                  <c:v>228.34823717112999</c:v>
                </c:pt>
                <c:pt idx="11463">
                  <c:v>228.288796681137</c:v>
                </c:pt>
                <c:pt idx="11464">
                  <c:v>217.585342482107</c:v>
                </c:pt>
                <c:pt idx="11465">
                  <c:v>206.88897720173199</c:v>
                </c:pt>
                <c:pt idx="11466">
                  <c:v>206.71728530601399</c:v>
                </c:pt>
                <c:pt idx="11467">
                  <c:v>206.47738986844499</c:v>
                </c:pt>
                <c:pt idx="11468">
                  <c:v>206.355950120919</c:v>
                </c:pt>
                <c:pt idx="11469">
                  <c:v>206.24765359027899</c:v>
                </c:pt>
                <c:pt idx="11470">
                  <c:v>206.07261790955101</c:v>
                </c:pt>
                <c:pt idx="11471">
                  <c:v>205.89830671819999</c:v>
                </c:pt>
                <c:pt idx="11472">
                  <c:v>205.73637876762299</c:v>
                </c:pt>
                <c:pt idx="11473">
                  <c:v>205.61290260182199</c:v>
                </c:pt>
                <c:pt idx="11474">
                  <c:v>205.42287791211999</c:v>
                </c:pt>
                <c:pt idx="11475">
                  <c:v>205.19382583834701</c:v>
                </c:pt>
                <c:pt idx="11476">
                  <c:v>205.01700539498401</c:v>
                </c:pt>
                <c:pt idx="11477">
                  <c:v>204.892913412496</c:v>
                </c:pt>
                <c:pt idx="11478">
                  <c:v>204.71560584482401</c:v>
                </c:pt>
                <c:pt idx="11479">
                  <c:v>204.53832919671001</c:v>
                </c:pt>
                <c:pt idx="11480">
                  <c:v>204.42835575752301</c:v>
                </c:pt>
                <c:pt idx="11481">
                  <c:v>204.24981767917501</c:v>
                </c:pt>
                <c:pt idx="11482">
                  <c:v>204.01882367932799</c:v>
                </c:pt>
                <c:pt idx="11483">
                  <c:v>203.78817367024499</c:v>
                </c:pt>
                <c:pt idx="11484">
                  <c:v>203.61079460784501</c:v>
                </c:pt>
                <c:pt idx="11485">
                  <c:v>203.48651296748201</c:v>
                </c:pt>
                <c:pt idx="11486">
                  <c:v>203.24215371287499</c:v>
                </c:pt>
                <c:pt idx="11487">
                  <c:v>203.011520309953</c:v>
                </c:pt>
                <c:pt idx="11488">
                  <c:v>202.900319341852</c:v>
                </c:pt>
                <c:pt idx="11489">
                  <c:v>202.722259429395</c:v>
                </c:pt>
                <c:pt idx="11490">
                  <c:v>202.52983356905699</c:v>
                </c:pt>
                <c:pt idx="11491">
                  <c:v>202.405619149449</c:v>
                </c:pt>
                <c:pt idx="11492">
                  <c:v>202.228190829623</c:v>
                </c:pt>
                <c:pt idx="11493">
                  <c:v>201.99691879927599</c:v>
                </c:pt>
                <c:pt idx="11494">
                  <c:v>201.81750958073201</c:v>
                </c:pt>
                <c:pt idx="11495">
                  <c:v>201.571579155112</c:v>
                </c:pt>
                <c:pt idx="11496">
                  <c:v>201.39394362793601</c:v>
                </c:pt>
                <c:pt idx="11497">
                  <c:v>201.21440360893101</c:v>
                </c:pt>
                <c:pt idx="11498">
                  <c:v>200.968512067831</c:v>
                </c:pt>
                <c:pt idx="11499">
                  <c:v>200.844925538648</c:v>
                </c:pt>
                <c:pt idx="11500">
                  <c:v>200.664966119902</c:v>
                </c:pt>
                <c:pt idx="11501">
                  <c:v>200.41612694479701</c:v>
                </c:pt>
                <c:pt idx="11502">
                  <c:v>200.18411908016901</c:v>
                </c:pt>
                <c:pt idx="11503">
                  <c:v>199.95186972965601</c:v>
                </c:pt>
                <c:pt idx="11504">
                  <c:v>199.758571746515</c:v>
                </c:pt>
                <c:pt idx="11505">
                  <c:v>199.632458263833</c:v>
                </c:pt>
                <c:pt idx="11506">
                  <c:v>199.45211575421499</c:v>
                </c:pt>
                <c:pt idx="11507">
                  <c:v>199.20427609000899</c:v>
                </c:pt>
                <c:pt idx="11508">
                  <c:v>198.971523049166</c:v>
                </c:pt>
                <c:pt idx="11509">
                  <c:v>198.73736230128199</c:v>
                </c:pt>
                <c:pt idx="11510">
                  <c:v>198.489464583461</c:v>
                </c:pt>
                <c:pt idx="11511">
                  <c:v>198.24183346882199</c:v>
                </c:pt>
                <c:pt idx="11512">
                  <c:v>197.99188967115899</c:v>
                </c:pt>
                <c:pt idx="11513">
                  <c:v>197.811327064853</c:v>
                </c:pt>
                <c:pt idx="11514">
                  <c:v>197.68511369049801</c:v>
                </c:pt>
                <c:pt idx="11515">
                  <c:v>197.489551132586</c:v>
                </c:pt>
                <c:pt idx="11516">
                  <c:v>197.23924380193799</c:v>
                </c:pt>
                <c:pt idx="11517">
                  <c:v>196.93646229239499</c:v>
                </c:pt>
                <c:pt idx="11518">
                  <c:v>196.68753100673001</c:v>
                </c:pt>
                <c:pt idx="11519">
                  <c:v>196.437007994624</c:v>
                </c:pt>
                <c:pt idx="11520">
                  <c:v>196.186789092987</c:v>
                </c:pt>
                <c:pt idx="11521">
                  <c:v>195.93694640013101</c:v>
                </c:pt>
                <c:pt idx="11522">
                  <c:v>195.633904645413</c:v>
                </c:pt>
                <c:pt idx="11523">
                  <c:v>195.386099049921</c:v>
                </c:pt>
                <c:pt idx="11524">
                  <c:v>195.13758786037101</c:v>
                </c:pt>
                <c:pt idx="11525">
                  <c:v>194.888953311297</c:v>
                </c:pt>
                <c:pt idx="11526">
                  <c:v>194.64066759346801</c:v>
                </c:pt>
                <c:pt idx="11527">
                  <c:v>194.39127256384</c:v>
                </c:pt>
                <c:pt idx="11528">
                  <c:v>194.195253366413</c:v>
                </c:pt>
                <c:pt idx="11529">
                  <c:v>193.998447344049</c:v>
                </c:pt>
                <c:pt idx="11530">
                  <c:v>193.69488601876</c:v>
                </c:pt>
                <c:pt idx="11531">
                  <c:v>193.391839459388</c:v>
                </c:pt>
                <c:pt idx="11532">
                  <c:v>193.07404947084299</c:v>
                </c:pt>
                <c:pt idx="11533">
                  <c:v>192.807602989278</c:v>
                </c:pt>
                <c:pt idx="11534">
                  <c:v>192.61142109185599</c:v>
                </c:pt>
                <c:pt idx="11535">
                  <c:v>192.31140350769101</c:v>
                </c:pt>
                <c:pt idx="11536">
                  <c:v>191.991468361313</c:v>
                </c:pt>
                <c:pt idx="11537">
                  <c:v>191.67098944745999</c:v>
                </c:pt>
                <c:pt idx="11538">
                  <c:v>191.42236663732399</c:v>
                </c:pt>
                <c:pt idx="11539">
                  <c:v>191.15485502599901</c:v>
                </c:pt>
                <c:pt idx="11540">
                  <c:v>190.83418302636301</c:v>
                </c:pt>
                <c:pt idx="11541">
                  <c:v>190.51591077549801</c:v>
                </c:pt>
                <c:pt idx="11542">
                  <c:v>190.19614300646799</c:v>
                </c:pt>
                <c:pt idx="11543">
                  <c:v>189.87500765577201</c:v>
                </c:pt>
                <c:pt idx="11544">
                  <c:v>189.432874376624</c:v>
                </c:pt>
                <c:pt idx="11545">
                  <c:v>189.11500604081701</c:v>
                </c:pt>
                <c:pt idx="11546">
                  <c:v>188.79508952105701</c:v>
                </c:pt>
                <c:pt idx="11547">
                  <c:v>188.35327675669299</c:v>
                </c:pt>
                <c:pt idx="11548">
                  <c:v>188.01712131655901</c:v>
                </c:pt>
                <c:pt idx="11549">
                  <c:v>187.678868304357</c:v>
                </c:pt>
                <c:pt idx="11550">
                  <c:v>187.289509289942</c:v>
                </c:pt>
                <c:pt idx="11551">
                  <c:v>186.900279688686</c:v>
                </c:pt>
                <c:pt idx="11552">
                  <c:v>186.50922215786301</c:v>
                </c:pt>
                <c:pt idx="11553">
                  <c:v>186.06573275731699</c:v>
                </c:pt>
                <c:pt idx="11554">
                  <c:v>185.67628266175299</c:v>
                </c:pt>
                <c:pt idx="11555">
                  <c:v>185.268924611926</c:v>
                </c:pt>
                <c:pt idx="11556">
                  <c:v>184.687563495131</c:v>
                </c:pt>
                <c:pt idx="11557">
                  <c:v>184.22960623511</c:v>
                </c:pt>
                <c:pt idx="11558">
                  <c:v>183.75375172030601</c:v>
                </c:pt>
                <c:pt idx="11559">
                  <c:v>183.10277152368101</c:v>
                </c:pt>
                <c:pt idx="11560">
                  <c:v>182.50512665977701</c:v>
                </c:pt>
                <c:pt idx="11561">
                  <c:v>181.958595402849</c:v>
                </c:pt>
                <c:pt idx="11562">
                  <c:v>181.29161408914001</c:v>
                </c:pt>
                <c:pt idx="11563">
                  <c:v>180.48696188552199</c:v>
                </c:pt>
                <c:pt idx="11564">
                  <c:v>179.56052552755401</c:v>
                </c:pt>
                <c:pt idx="11565">
                  <c:v>178.54675478375199</c:v>
                </c:pt>
                <c:pt idx="11566">
                  <c:v>177.24038481012201</c:v>
                </c:pt>
                <c:pt idx="11567">
                  <c:v>119.755213202785</c:v>
                </c:pt>
                <c:pt idx="11568">
                  <c:v>63.081703527638602</c:v>
                </c:pt>
                <c:pt idx="11569">
                  <c:v>63.076057449757798</c:v>
                </c:pt>
                <c:pt idx="11570">
                  <c:v>63.059723165677703</c:v>
                </c:pt>
                <c:pt idx="11571">
                  <c:v>63.035786695466001</c:v>
                </c:pt>
                <c:pt idx="11572">
                  <c:v>62.996944007597499</c:v>
                </c:pt>
                <c:pt idx="11573">
                  <c:v>62.938048703609503</c:v>
                </c:pt>
                <c:pt idx="11574">
                  <c:v>62.893967066399803</c:v>
                </c:pt>
                <c:pt idx="11575">
                  <c:v>62.853938981620701</c:v>
                </c:pt>
                <c:pt idx="11576">
                  <c:v>62.805142817906003</c:v>
                </c:pt>
                <c:pt idx="11577">
                  <c:v>62.752542708547203</c:v>
                </c:pt>
                <c:pt idx="11578">
                  <c:v>62.696140112464398</c:v>
                </c:pt>
                <c:pt idx="11579">
                  <c:v>62.642651746473902</c:v>
                </c:pt>
                <c:pt idx="11580">
                  <c:v>62.603815581396098</c:v>
                </c:pt>
                <c:pt idx="11581">
                  <c:v>62.558084239444099</c:v>
                </c:pt>
                <c:pt idx="11582">
                  <c:v>62.5080888818216</c:v>
                </c:pt>
                <c:pt idx="11583">
                  <c:v>62.4731944517305</c:v>
                </c:pt>
                <c:pt idx="11584">
                  <c:v>62.430288076790603</c:v>
                </c:pt>
                <c:pt idx="11585">
                  <c:v>62.3916655698943</c:v>
                </c:pt>
                <c:pt idx="11586">
                  <c:v>62.354974451765898</c:v>
                </c:pt>
                <c:pt idx="11587">
                  <c:v>62.3156248901008</c:v>
                </c:pt>
                <c:pt idx="11588">
                  <c:v>62.275544958144501</c:v>
                </c:pt>
                <c:pt idx="11589">
                  <c:v>62.237454746040299</c:v>
                </c:pt>
                <c:pt idx="11590">
                  <c:v>62.2002116247738</c:v>
                </c:pt>
                <c:pt idx="11591">
                  <c:v>62.164091759151198</c:v>
                </c:pt>
                <c:pt idx="11592">
                  <c:v>62.128370304012698</c:v>
                </c:pt>
                <c:pt idx="11593">
                  <c:v>62.091415592113997</c:v>
                </c:pt>
                <c:pt idx="11594">
                  <c:v>62.049585202375503</c:v>
                </c:pt>
                <c:pt idx="11595">
                  <c:v>62.006904622352998</c:v>
                </c:pt>
                <c:pt idx="11596">
                  <c:v>61.979313753025998</c:v>
                </c:pt>
                <c:pt idx="11597">
                  <c:v>61.952823823111601</c:v>
                </c:pt>
                <c:pt idx="11598">
                  <c:v>61.913456821597798</c:v>
                </c:pt>
                <c:pt idx="11599">
                  <c:v>61.877982613990099</c:v>
                </c:pt>
                <c:pt idx="11600">
                  <c:v>61.8473167395601</c:v>
                </c:pt>
                <c:pt idx="11601">
                  <c:v>61.8159974199272</c:v>
                </c:pt>
                <c:pt idx="11602">
                  <c:v>61.792283584098101</c:v>
                </c:pt>
                <c:pt idx="11603">
                  <c:v>61.767834440375999</c:v>
                </c:pt>
                <c:pt idx="11604">
                  <c:v>61.735156980596301</c:v>
                </c:pt>
                <c:pt idx="11605">
                  <c:v>61.702731120260196</c:v>
                </c:pt>
                <c:pt idx="11606">
                  <c:v>61.674581280786299</c:v>
                </c:pt>
                <c:pt idx="11607">
                  <c:v>61.649658931368798</c:v>
                </c:pt>
                <c:pt idx="11608">
                  <c:v>61.621970182314598</c:v>
                </c:pt>
                <c:pt idx="11609">
                  <c:v>61.596613162464401</c:v>
                </c:pt>
                <c:pt idx="11610">
                  <c:v>61.576082117061802</c:v>
                </c:pt>
                <c:pt idx="11611">
                  <c:v>61.547327372885</c:v>
                </c:pt>
                <c:pt idx="11612">
                  <c:v>61.521914841495501</c:v>
                </c:pt>
                <c:pt idx="11613">
                  <c:v>61.496972476151498</c:v>
                </c:pt>
                <c:pt idx="11614">
                  <c:v>61.4712060962989</c:v>
                </c:pt>
                <c:pt idx="11615">
                  <c:v>61.4426607153747</c:v>
                </c:pt>
                <c:pt idx="11616">
                  <c:v>61.419040081370703</c:v>
                </c:pt>
                <c:pt idx="11617">
                  <c:v>61.406407009669401</c:v>
                </c:pt>
                <c:pt idx="11618">
                  <c:v>61.386278763605397</c:v>
                </c:pt>
                <c:pt idx="11619">
                  <c:v>61.361302067841201</c:v>
                </c:pt>
                <c:pt idx="11620">
                  <c:v>61.335304615902302</c:v>
                </c:pt>
                <c:pt idx="11621">
                  <c:v>61.309822691879504</c:v>
                </c:pt>
                <c:pt idx="11622">
                  <c:v>61.2902456923496</c:v>
                </c:pt>
                <c:pt idx="11623">
                  <c:v>61.271169593364696</c:v>
                </c:pt>
                <c:pt idx="11624">
                  <c:v>61.249839226931002</c:v>
                </c:pt>
                <c:pt idx="11625">
                  <c:v>61.225009556439197</c:v>
                </c:pt>
                <c:pt idx="11626">
                  <c:v>61.203799364306299</c:v>
                </c:pt>
                <c:pt idx="11627">
                  <c:v>61.187059208544802</c:v>
                </c:pt>
                <c:pt idx="11628">
                  <c:v>61.165223227313099</c:v>
                </c:pt>
                <c:pt idx="11629">
                  <c:v>61.148618246061098</c:v>
                </c:pt>
                <c:pt idx="11630">
                  <c:v>61.131781224748501</c:v>
                </c:pt>
                <c:pt idx="11631">
                  <c:v>61.105935807870502</c:v>
                </c:pt>
                <c:pt idx="11632">
                  <c:v>61.090824667183497</c:v>
                </c:pt>
                <c:pt idx="11633">
                  <c:v>61.075751450874002</c:v>
                </c:pt>
                <c:pt idx="11634">
                  <c:v>61.055210536498102</c:v>
                </c:pt>
                <c:pt idx="11635">
                  <c:v>61.037866435650102</c:v>
                </c:pt>
                <c:pt idx="11636">
                  <c:v>61.019244088429502</c:v>
                </c:pt>
                <c:pt idx="11637">
                  <c:v>61.004659842529598</c:v>
                </c:pt>
                <c:pt idx="11638">
                  <c:v>60.9866214350277</c:v>
                </c:pt>
                <c:pt idx="11639">
                  <c:v>60.9659241221337</c:v>
                </c:pt>
                <c:pt idx="11640">
                  <c:v>60.953998912958497</c:v>
                </c:pt>
                <c:pt idx="11641">
                  <c:v>60.941589730224102</c:v>
                </c:pt>
                <c:pt idx="11642">
                  <c:v>60.919625271872398</c:v>
                </c:pt>
                <c:pt idx="11643">
                  <c:v>60.904328632813602</c:v>
                </c:pt>
                <c:pt idx="11644">
                  <c:v>60.890147538131899</c:v>
                </c:pt>
                <c:pt idx="11645">
                  <c:v>60.871750179920099</c:v>
                </c:pt>
                <c:pt idx="11646">
                  <c:v>60.856736005355899</c:v>
                </c:pt>
                <c:pt idx="11647">
                  <c:v>60.843343519201298</c:v>
                </c:pt>
                <c:pt idx="11648">
                  <c:v>60.828277700394501</c:v>
                </c:pt>
                <c:pt idx="11649">
                  <c:v>60.8137753427931</c:v>
                </c:pt>
                <c:pt idx="11650">
                  <c:v>60.799485430769501</c:v>
                </c:pt>
                <c:pt idx="11651">
                  <c:v>60.784775993592703</c:v>
                </c:pt>
                <c:pt idx="11652">
                  <c:v>60.769369097750698</c:v>
                </c:pt>
                <c:pt idx="11653">
                  <c:v>60.756228150022402</c:v>
                </c:pt>
                <c:pt idx="11654">
                  <c:v>60.738791247750498</c:v>
                </c:pt>
                <c:pt idx="11655">
                  <c:v>60.721446932887297</c:v>
                </c:pt>
                <c:pt idx="11656">
                  <c:v>60.718657533639202</c:v>
                </c:pt>
                <c:pt idx="11657">
                  <c:v>60.7041223867326</c:v>
                </c:pt>
                <c:pt idx="11658">
                  <c:v>60.688909972759497</c:v>
                </c:pt>
                <c:pt idx="11659">
                  <c:v>60.680752516067798</c:v>
                </c:pt>
                <c:pt idx="11660">
                  <c:v>60.6631845987174</c:v>
                </c:pt>
                <c:pt idx="11661">
                  <c:v>60.6497597715287</c:v>
                </c:pt>
                <c:pt idx="11662">
                  <c:v>60.635606658291501</c:v>
                </c:pt>
                <c:pt idx="11663">
                  <c:v>60.618280897293097</c:v>
                </c:pt>
                <c:pt idx="11664">
                  <c:v>60.611950306012801</c:v>
                </c:pt>
                <c:pt idx="11665">
                  <c:v>60.6109003278712</c:v>
                </c:pt>
                <c:pt idx="11666">
                  <c:v>60.596923460165101</c:v>
                </c:pt>
                <c:pt idx="11667">
                  <c:v>60.580931666474903</c:v>
                </c:pt>
                <c:pt idx="11668">
                  <c:v>60.577327737548899</c:v>
                </c:pt>
                <c:pt idx="11669">
                  <c:v>60.5641455995478</c:v>
                </c:pt>
                <c:pt idx="11670">
                  <c:v>60.5493170968588</c:v>
                </c:pt>
                <c:pt idx="11671">
                  <c:v>60.543038103499299</c:v>
                </c:pt>
                <c:pt idx="11672">
                  <c:v>60.537302847481101</c:v>
                </c:pt>
                <c:pt idx="11673">
                  <c:v>60.525488397107097</c:v>
                </c:pt>
                <c:pt idx="11674">
                  <c:v>60.514302791553298</c:v>
                </c:pt>
                <c:pt idx="11675">
                  <c:v>60.504715284095397</c:v>
                </c:pt>
                <c:pt idx="11676">
                  <c:v>60.487784798738197</c:v>
                </c:pt>
                <c:pt idx="11677">
                  <c:v>60.477151707656198</c:v>
                </c:pt>
                <c:pt idx="11678">
                  <c:v>60.474474258215203</c:v>
                </c:pt>
                <c:pt idx="11679">
                  <c:v>60.468192748458698</c:v>
                </c:pt>
                <c:pt idx="11680">
                  <c:v>60.4627908165562</c:v>
                </c:pt>
                <c:pt idx="11681">
                  <c:v>60.453385540878301</c:v>
                </c:pt>
                <c:pt idx="11682">
                  <c:v>60.437386765412697</c:v>
                </c:pt>
                <c:pt idx="11683">
                  <c:v>60.429512571541302</c:v>
                </c:pt>
                <c:pt idx="11684">
                  <c:v>60.425791094136898</c:v>
                </c:pt>
                <c:pt idx="11685">
                  <c:v>60.422744838068297</c:v>
                </c:pt>
                <c:pt idx="11686">
                  <c:v>60.408536597923103</c:v>
                </c:pt>
                <c:pt idx="11687">
                  <c:v>60.392569571867398</c:v>
                </c:pt>
                <c:pt idx="11688">
                  <c:v>60.389446559401399</c:v>
                </c:pt>
                <c:pt idx="11689">
                  <c:v>60.385289636096097</c:v>
                </c:pt>
                <c:pt idx="11690">
                  <c:v>60.3768294908038</c:v>
                </c:pt>
                <c:pt idx="11691">
                  <c:v>60.371379089570397</c:v>
                </c:pt>
                <c:pt idx="11692">
                  <c:v>60.363926636258</c:v>
                </c:pt>
                <c:pt idx="11693">
                  <c:v>60.354410909027401</c:v>
                </c:pt>
                <c:pt idx="11694">
                  <c:v>60.348966393523</c:v>
                </c:pt>
                <c:pt idx="11695">
                  <c:v>60.345584522542303</c:v>
                </c:pt>
                <c:pt idx="11696">
                  <c:v>60.339906063258802</c:v>
                </c:pt>
                <c:pt idx="11697">
                  <c:v>60.333980353191897</c:v>
                </c:pt>
                <c:pt idx="11698">
                  <c:v>60.333130873309798</c:v>
                </c:pt>
                <c:pt idx="11699">
                  <c:v>60.322948435563802</c:v>
                </c:pt>
                <c:pt idx="11700">
                  <c:v>60.3079418986107</c:v>
                </c:pt>
                <c:pt idx="11701">
                  <c:v>60.302129742739197</c:v>
                </c:pt>
                <c:pt idx="11702">
                  <c:v>60.3012202759</c:v>
                </c:pt>
                <c:pt idx="11703">
                  <c:v>60.300671427176297</c:v>
                </c:pt>
                <c:pt idx="11704">
                  <c:v>60.297121951169203</c:v>
                </c:pt>
                <c:pt idx="11705">
                  <c:v>60.290775446267702</c:v>
                </c:pt>
                <c:pt idx="11706">
                  <c:v>60.287514584613199</c:v>
                </c:pt>
                <c:pt idx="11707">
                  <c:v>60.284010887210499</c:v>
                </c:pt>
                <c:pt idx="11708">
                  <c:v>60.279718082463702</c:v>
                </c:pt>
                <c:pt idx="11709">
                  <c:v>60.275393209860603</c:v>
                </c:pt>
                <c:pt idx="11710">
                  <c:v>60.262259102814497</c:v>
                </c:pt>
                <c:pt idx="11711">
                  <c:v>60.250199392071302</c:v>
                </c:pt>
                <c:pt idx="11712">
                  <c:v>60.247958981524803</c:v>
                </c:pt>
                <c:pt idx="11713">
                  <c:v>60.247230508044503</c:v>
                </c:pt>
                <c:pt idx="11714">
                  <c:v>60.245654207453804</c:v>
                </c:pt>
                <c:pt idx="11715">
                  <c:v>60.241524259631902</c:v>
                </c:pt>
                <c:pt idx="11716">
                  <c:v>60.237424330086803</c:v>
                </c:pt>
                <c:pt idx="11717">
                  <c:v>60.236176954302401</c:v>
                </c:pt>
                <c:pt idx="11718">
                  <c:v>60.235092924361297</c:v>
                </c:pt>
                <c:pt idx="11719">
                  <c:v>60.233725405721202</c:v>
                </c:pt>
                <c:pt idx="11720">
                  <c:v>60.232380427641402</c:v>
                </c:pt>
                <c:pt idx="11721">
                  <c:v>60.228065710374999</c:v>
                </c:pt>
                <c:pt idx="11722">
                  <c:v>60.2221932232885</c:v>
                </c:pt>
                <c:pt idx="11723">
                  <c:v>60.219264158977197</c:v>
                </c:pt>
                <c:pt idx="11724">
                  <c:v>60.217840444573397</c:v>
                </c:pt>
                <c:pt idx="11725">
                  <c:v>60.213604002501498</c:v>
                </c:pt>
                <c:pt idx="11726">
                  <c:v>60.206958379788297</c:v>
                </c:pt>
                <c:pt idx="11727">
                  <c:v>60.202995034049003</c:v>
                </c:pt>
                <c:pt idx="11728">
                  <c:v>60.202084733511903</c:v>
                </c:pt>
                <c:pt idx="11729">
                  <c:v>60.201248674935499</c:v>
                </c:pt>
                <c:pt idx="11730">
                  <c:v>60.199596214287403</c:v>
                </c:pt>
                <c:pt idx="11731">
                  <c:v>60.196042532183199</c:v>
                </c:pt>
                <c:pt idx="11732">
                  <c:v>60.191833351860502</c:v>
                </c:pt>
                <c:pt idx="11733">
                  <c:v>60.189972712286199</c:v>
                </c:pt>
                <c:pt idx="11734">
                  <c:v>60.1895694838243</c:v>
                </c:pt>
                <c:pt idx="11735">
                  <c:v>60.1880571404972</c:v>
                </c:pt>
                <c:pt idx="11736">
                  <c:v>60.1864105852477</c:v>
                </c:pt>
                <c:pt idx="11737">
                  <c:v>60.185479039662603</c:v>
                </c:pt>
                <c:pt idx="11738">
                  <c:v>60.181631280684698</c:v>
                </c:pt>
                <c:pt idx="11739">
                  <c:v>60.1769848321997</c:v>
                </c:pt>
                <c:pt idx="11740">
                  <c:v>60.174582670899099</c:v>
                </c:pt>
                <c:pt idx="11741">
                  <c:v>60.173218722004201</c:v>
                </c:pt>
                <c:pt idx="11742">
                  <c:v>60.172170732998197</c:v>
                </c:pt>
                <c:pt idx="11743">
                  <c:v>60.171316918284298</c:v>
                </c:pt>
                <c:pt idx="11744">
                  <c:v>60.167367442245798</c:v>
                </c:pt>
                <c:pt idx="11745">
                  <c:v>60.163175671679397</c:v>
                </c:pt>
                <c:pt idx="11746">
                  <c:v>60.161996146315801</c:v>
                </c:pt>
                <c:pt idx="11747">
                  <c:v>60.160484492223802</c:v>
                </c:pt>
                <c:pt idx="11748">
                  <c:v>60.159276815678297</c:v>
                </c:pt>
                <c:pt idx="11749">
                  <c:v>60.158181498471698</c:v>
                </c:pt>
                <c:pt idx="11750">
                  <c:v>60.156124869904097</c:v>
                </c:pt>
                <c:pt idx="11751">
                  <c:v>60.154629201981201</c:v>
                </c:pt>
                <c:pt idx="11752">
                  <c:v>60.1529230325757</c:v>
                </c:pt>
                <c:pt idx="11753">
                  <c:v>60.1509236500399</c:v>
                </c:pt>
                <c:pt idx="11754">
                  <c:v>60.149314529072903</c:v>
                </c:pt>
                <c:pt idx="11755">
                  <c:v>60.145284901444001</c:v>
                </c:pt>
                <c:pt idx="11756">
                  <c:v>60.141719291710402</c:v>
                </c:pt>
                <c:pt idx="11757">
                  <c:v>60.140177233388997</c:v>
                </c:pt>
                <c:pt idx="11758">
                  <c:v>60.138519501526197</c:v>
                </c:pt>
                <c:pt idx="11759">
                  <c:v>60.1373223662426</c:v>
                </c:pt>
                <c:pt idx="11760">
                  <c:v>60.136382813584099</c:v>
                </c:pt>
                <c:pt idx="11761">
                  <c:v>60.134865282637598</c:v>
                </c:pt>
                <c:pt idx="11762">
                  <c:v>60.1332888125213</c:v>
                </c:pt>
                <c:pt idx="11763">
                  <c:v>60.131714760518598</c:v>
                </c:pt>
                <c:pt idx="11764">
                  <c:v>60.1299091392181</c:v>
                </c:pt>
                <c:pt idx="11765">
                  <c:v>60.128442563128303</c:v>
                </c:pt>
                <c:pt idx="11766">
                  <c:v>60.126686760633397</c:v>
                </c:pt>
                <c:pt idx="11767">
                  <c:v>60.124658378740897</c:v>
                </c:pt>
                <c:pt idx="11768">
                  <c:v>60.123126627481803</c:v>
                </c:pt>
                <c:pt idx="11769">
                  <c:v>60.121691130246198</c:v>
                </c:pt>
                <c:pt idx="11770">
                  <c:v>60.119975780386198</c:v>
                </c:pt>
                <c:pt idx="11771">
                  <c:v>60.118210060861898</c:v>
                </c:pt>
                <c:pt idx="11772">
                  <c:v>60.116542031780597</c:v>
                </c:pt>
                <c:pt idx="11773">
                  <c:v>60.114971092165298</c:v>
                </c:pt>
                <c:pt idx="11774">
                  <c:v>60.113350072669498</c:v>
                </c:pt>
                <c:pt idx="11775">
                  <c:v>60.112067447987201</c:v>
                </c:pt>
                <c:pt idx="11776">
                  <c:v>60.111172099203202</c:v>
                </c:pt>
                <c:pt idx="11777">
                  <c:v>60.109265958509397</c:v>
                </c:pt>
                <c:pt idx="11778">
                  <c:v>60.106766798613897</c:v>
                </c:pt>
                <c:pt idx="11779">
                  <c:v>60.105567713012299</c:v>
                </c:pt>
                <c:pt idx="11780">
                  <c:v>60.104282843394998</c:v>
                </c:pt>
                <c:pt idx="11781">
                  <c:v>60.102335316598698</c:v>
                </c:pt>
                <c:pt idx="11782">
                  <c:v>60.100374293043501</c:v>
                </c:pt>
                <c:pt idx="11783">
                  <c:v>60.098930713480598</c:v>
                </c:pt>
                <c:pt idx="11784">
                  <c:v>60.097523330575399</c:v>
                </c:pt>
                <c:pt idx="11785">
                  <c:v>60.095404840522001</c:v>
                </c:pt>
                <c:pt idx="11786">
                  <c:v>60.094123402175398</c:v>
                </c:pt>
                <c:pt idx="11787">
                  <c:v>60.092416138836697</c:v>
                </c:pt>
                <c:pt idx="11788">
                  <c:v>60.090032650457097</c:v>
                </c:pt>
                <c:pt idx="11789">
                  <c:v>60.088730054565197</c:v>
                </c:pt>
                <c:pt idx="11790">
                  <c:v>60.086934967351198</c:v>
                </c:pt>
                <c:pt idx="11791">
                  <c:v>60.084578185646002</c:v>
                </c:pt>
                <c:pt idx="11792">
                  <c:v>60.083610140214702</c:v>
                </c:pt>
                <c:pt idx="11793">
                  <c:v>60.082388189776999</c:v>
                </c:pt>
                <c:pt idx="11794">
                  <c:v>60.080737449953197</c:v>
                </c:pt>
                <c:pt idx="11795">
                  <c:v>60.078794497928399</c:v>
                </c:pt>
                <c:pt idx="11796">
                  <c:v>60.076687293731197</c:v>
                </c:pt>
                <c:pt idx="11797">
                  <c:v>60.0751248814842</c:v>
                </c:pt>
                <c:pt idx="11798">
                  <c:v>60.073047418753802</c:v>
                </c:pt>
                <c:pt idx="11799">
                  <c:v>60.071034790741798</c:v>
                </c:pt>
                <c:pt idx="11800">
                  <c:v>60.069536293277501</c:v>
                </c:pt>
                <c:pt idx="11801">
                  <c:v>60.067735846669997</c:v>
                </c:pt>
                <c:pt idx="11802">
                  <c:v>60.065805928444597</c:v>
                </c:pt>
                <c:pt idx="11803">
                  <c:v>60.064109504342902</c:v>
                </c:pt>
                <c:pt idx="11804">
                  <c:v>60.062451635135702</c:v>
                </c:pt>
                <c:pt idx="11805">
                  <c:v>60.060989237720896</c:v>
                </c:pt>
                <c:pt idx="11806">
                  <c:v>60.0593733761377</c:v>
                </c:pt>
                <c:pt idx="11807">
                  <c:v>60.057379966347398</c:v>
                </c:pt>
                <c:pt idx="11808">
                  <c:v>60.054985473508403</c:v>
                </c:pt>
                <c:pt idx="11809">
                  <c:v>60.053402300413502</c:v>
                </c:pt>
                <c:pt idx="11810">
                  <c:v>60.052608697837201</c:v>
                </c:pt>
                <c:pt idx="11811">
                  <c:v>60.050791895651699</c:v>
                </c:pt>
                <c:pt idx="11812">
                  <c:v>60.0487576488446</c:v>
                </c:pt>
                <c:pt idx="11813">
                  <c:v>60.047321554900897</c:v>
                </c:pt>
                <c:pt idx="11814">
                  <c:v>60.045445052327999</c:v>
                </c:pt>
                <c:pt idx="11815">
                  <c:v>60.0432031448468</c:v>
                </c:pt>
                <c:pt idx="11816">
                  <c:v>60.041480525780798</c:v>
                </c:pt>
                <c:pt idx="11817">
                  <c:v>60.0390499544893</c:v>
                </c:pt>
                <c:pt idx="11818">
                  <c:v>60.036916404540897</c:v>
                </c:pt>
                <c:pt idx="11819">
                  <c:v>60.035315175218003</c:v>
                </c:pt>
                <c:pt idx="11820">
                  <c:v>60.033110800273597</c:v>
                </c:pt>
                <c:pt idx="11821">
                  <c:v>60.031301879096198</c:v>
                </c:pt>
                <c:pt idx="11822">
                  <c:v>60.029821321033999</c:v>
                </c:pt>
                <c:pt idx="11823">
                  <c:v>60.028196772287203</c:v>
                </c:pt>
                <c:pt idx="11824">
                  <c:v>60.026396937841596</c:v>
                </c:pt>
                <c:pt idx="11825">
                  <c:v>60.0246772105574</c:v>
                </c:pt>
                <c:pt idx="11826">
                  <c:v>60.022837912902503</c:v>
                </c:pt>
                <c:pt idx="11827">
                  <c:v>60.0209176757728</c:v>
                </c:pt>
                <c:pt idx="11828">
                  <c:v>60.018487822556999</c:v>
                </c:pt>
                <c:pt idx="11829">
                  <c:v>60.016702583680399</c:v>
                </c:pt>
                <c:pt idx="11830">
                  <c:v>60.014947302506201</c:v>
                </c:pt>
                <c:pt idx="11831">
                  <c:v>60.013052473293797</c:v>
                </c:pt>
                <c:pt idx="11832">
                  <c:v>60.010746590927901</c:v>
                </c:pt>
                <c:pt idx="11833">
                  <c:v>60.008465901242097</c:v>
                </c:pt>
                <c:pt idx="11834">
                  <c:v>60.006868600318001</c:v>
                </c:pt>
                <c:pt idx="11835">
                  <c:v>60.004448384724903</c:v>
                </c:pt>
                <c:pt idx="11836">
                  <c:v>60.002157524163898</c:v>
                </c:pt>
                <c:pt idx="11837">
                  <c:v>60.0004248323608</c:v>
                </c:pt>
                <c:pt idx="11838">
                  <c:v>59.998966851276997</c:v>
                </c:pt>
                <c:pt idx="11839">
                  <c:v>59.9967489656336</c:v>
                </c:pt>
                <c:pt idx="11840">
                  <c:v>59.994480940169296</c:v>
                </c:pt>
                <c:pt idx="11841">
                  <c:v>59.992910414026099</c:v>
                </c:pt>
                <c:pt idx="11842">
                  <c:v>59.990588940294202</c:v>
                </c:pt>
                <c:pt idx="11843">
                  <c:v>59.988385677420297</c:v>
                </c:pt>
                <c:pt idx="11844">
                  <c:v>59.986608676392699</c:v>
                </c:pt>
                <c:pt idx="11845">
                  <c:v>59.984785622204001</c:v>
                </c:pt>
                <c:pt idx="11846">
                  <c:v>59.983078971868103</c:v>
                </c:pt>
                <c:pt idx="11847">
                  <c:v>59.9815209870209</c:v>
                </c:pt>
                <c:pt idx="11848">
                  <c:v>59.979523239436702</c:v>
                </c:pt>
                <c:pt idx="11849">
                  <c:v>59.976772927956397</c:v>
                </c:pt>
                <c:pt idx="11850">
                  <c:v>59.975159892173203</c:v>
                </c:pt>
                <c:pt idx="11851">
                  <c:v>59.973422000782897</c:v>
                </c:pt>
                <c:pt idx="11852">
                  <c:v>59.970654525305697</c:v>
                </c:pt>
                <c:pt idx="11853">
                  <c:v>59.968923234028303</c:v>
                </c:pt>
                <c:pt idx="11854">
                  <c:v>59.967040316970902</c:v>
                </c:pt>
                <c:pt idx="11855">
                  <c:v>59.965286609280497</c:v>
                </c:pt>
                <c:pt idx="11856">
                  <c:v>59.962843135680799</c:v>
                </c:pt>
                <c:pt idx="11857">
                  <c:v>59.959953358458698</c:v>
                </c:pt>
                <c:pt idx="11858">
                  <c:v>59.9582227177929</c:v>
                </c:pt>
                <c:pt idx="11859">
                  <c:v>59.956699729785399</c:v>
                </c:pt>
                <c:pt idx="11860">
                  <c:v>59.9539131891148</c:v>
                </c:pt>
                <c:pt idx="11861">
                  <c:v>59.951245237877998</c:v>
                </c:pt>
                <c:pt idx="11862">
                  <c:v>59.949433008063103</c:v>
                </c:pt>
                <c:pt idx="11863">
                  <c:v>59.947812131024101</c:v>
                </c:pt>
                <c:pt idx="11864">
                  <c:v>59.946506501690003</c:v>
                </c:pt>
                <c:pt idx="11865">
                  <c:v>59.943485349794102</c:v>
                </c:pt>
                <c:pt idx="11866">
                  <c:v>59.940850890839201</c:v>
                </c:pt>
                <c:pt idx="11867">
                  <c:v>59.939153719352298</c:v>
                </c:pt>
                <c:pt idx="11868">
                  <c:v>59.937220322274001</c:v>
                </c:pt>
                <c:pt idx="11869">
                  <c:v>59.935084264056798</c:v>
                </c:pt>
                <c:pt idx="11870">
                  <c:v>59.932492606849799</c:v>
                </c:pt>
                <c:pt idx="11871">
                  <c:v>59.929499282262</c:v>
                </c:pt>
                <c:pt idx="11872">
                  <c:v>59.927420150589597</c:v>
                </c:pt>
                <c:pt idx="11873">
                  <c:v>59.9263295493691</c:v>
                </c:pt>
                <c:pt idx="11874">
                  <c:v>59.9241014721403</c:v>
                </c:pt>
                <c:pt idx="11875">
                  <c:v>59.921812086877097</c:v>
                </c:pt>
                <c:pt idx="11876">
                  <c:v>59.919528703817299</c:v>
                </c:pt>
                <c:pt idx="11877">
                  <c:v>59.917196044210201</c:v>
                </c:pt>
                <c:pt idx="11878">
                  <c:v>59.915618563288703</c:v>
                </c:pt>
                <c:pt idx="11879">
                  <c:v>59.9131772391586</c:v>
                </c:pt>
                <c:pt idx="11880">
                  <c:v>59.9105847955936</c:v>
                </c:pt>
                <c:pt idx="11881">
                  <c:v>59.908799984983901</c:v>
                </c:pt>
                <c:pt idx="11882">
                  <c:v>59.905753682590202</c:v>
                </c:pt>
                <c:pt idx="11883">
                  <c:v>59.9027069955117</c:v>
                </c:pt>
                <c:pt idx="11884">
                  <c:v>59.901325053960903</c:v>
                </c:pt>
                <c:pt idx="11885">
                  <c:v>59.899158761322397</c:v>
                </c:pt>
                <c:pt idx="11886">
                  <c:v>59.896522330135603</c:v>
                </c:pt>
                <c:pt idx="11887">
                  <c:v>59.894924546760798</c:v>
                </c:pt>
                <c:pt idx="11888">
                  <c:v>59.892453790081902</c:v>
                </c:pt>
                <c:pt idx="11889">
                  <c:v>59.8895831331198</c:v>
                </c:pt>
                <c:pt idx="11890">
                  <c:v>59.8875905139069</c:v>
                </c:pt>
                <c:pt idx="11891">
                  <c:v>59.885628454648199</c:v>
                </c:pt>
                <c:pt idx="11892">
                  <c:v>59.882625730833396</c:v>
                </c:pt>
                <c:pt idx="11893">
                  <c:v>59.879664113746998</c:v>
                </c:pt>
                <c:pt idx="11894">
                  <c:v>59.877863107609102</c:v>
                </c:pt>
                <c:pt idx="11895">
                  <c:v>59.876400312628199</c:v>
                </c:pt>
                <c:pt idx="11896">
                  <c:v>59.874294623035901</c:v>
                </c:pt>
                <c:pt idx="11897">
                  <c:v>59.871301057632301</c:v>
                </c:pt>
                <c:pt idx="11898">
                  <c:v>59.8693674833196</c:v>
                </c:pt>
                <c:pt idx="11899">
                  <c:v>59.867152212265196</c:v>
                </c:pt>
                <c:pt idx="11900">
                  <c:v>59.863811945862302</c:v>
                </c:pt>
                <c:pt idx="11901">
                  <c:v>59.861236086120599</c:v>
                </c:pt>
                <c:pt idx="11902">
                  <c:v>59.859468383584002</c:v>
                </c:pt>
                <c:pt idx="11903">
                  <c:v>59.857166029484702</c:v>
                </c:pt>
                <c:pt idx="11904">
                  <c:v>59.854616919657801</c:v>
                </c:pt>
                <c:pt idx="11905">
                  <c:v>59.852801403303701</c:v>
                </c:pt>
                <c:pt idx="11906">
                  <c:v>59.850674330655401</c:v>
                </c:pt>
                <c:pt idx="11907">
                  <c:v>59.848010922517702</c:v>
                </c:pt>
                <c:pt idx="11908">
                  <c:v>59.845513544992102</c:v>
                </c:pt>
                <c:pt idx="11909">
                  <c:v>59.843145654515098</c:v>
                </c:pt>
                <c:pt idx="11910">
                  <c:v>59.840505180755997</c:v>
                </c:pt>
                <c:pt idx="11911">
                  <c:v>59.837694984989398</c:v>
                </c:pt>
                <c:pt idx="11912">
                  <c:v>59.834851238250401</c:v>
                </c:pt>
                <c:pt idx="11913">
                  <c:v>59.832409249864803</c:v>
                </c:pt>
                <c:pt idx="11914">
                  <c:v>59.830569689158402</c:v>
                </c:pt>
                <c:pt idx="11915">
                  <c:v>59.828705799875301</c:v>
                </c:pt>
                <c:pt idx="11916">
                  <c:v>59.826149495079598</c:v>
                </c:pt>
                <c:pt idx="11917">
                  <c:v>59.823821544430601</c:v>
                </c:pt>
                <c:pt idx="11918">
                  <c:v>59.821302335541198</c:v>
                </c:pt>
                <c:pt idx="11919">
                  <c:v>59.818315626683699</c:v>
                </c:pt>
                <c:pt idx="11920">
                  <c:v>59.815315931245401</c:v>
                </c:pt>
                <c:pt idx="11921">
                  <c:v>59.812554845460902</c:v>
                </c:pt>
                <c:pt idx="11922">
                  <c:v>59.810470284633801</c:v>
                </c:pt>
                <c:pt idx="11923">
                  <c:v>59.807331917057901</c:v>
                </c:pt>
                <c:pt idx="11924">
                  <c:v>59.804672690477901</c:v>
                </c:pt>
                <c:pt idx="11925">
                  <c:v>59.802369414317397</c:v>
                </c:pt>
                <c:pt idx="11926">
                  <c:v>59.800189493070199</c:v>
                </c:pt>
                <c:pt idx="11927">
                  <c:v>59.797612216923</c:v>
                </c:pt>
                <c:pt idx="11928">
                  <c:v>59.794029365123599</c:v>
                </c:pt>
                <c:pt idx="11929">
                  <c:v>59.791481150811798</c:v>
                </c:pt>
                <c:pt idx="11930">
                  <c:v>59.790060263634103</c:v>
                </c:pt>
                <c:pt idx="11931">
                  <c:v>59.788426793171602</c:v>
                </c:pt>
                <c:pt idx="11932">
                  <c:v>59.785632250416199</c:v>
                </c:pt>
                <c:pt idx="11933">
                  <c:v>59.782674696750803</c:v>
                </c:pt>
                <c:pt idx="11934">
                  <c:v>59.780074802496301</c:v>
                </c:pt>
                <c:pt idx="11935">
                  <c:v>59.777867561058699</c:v>
                </c:pt>
                <c:pt idx="11936">
                  <c:v>59.775926036156598</c:v>
                </c:pt>
                <c:pt idx="11937">
                  <c:v>59.772976401964002</c:v>
                </c:pt>
                <c:pt idx="11938">
                  <c:v>59.770111702607203</c:v>
                </c:pt>
                <c:pt idx="11939">
                  <c:v>59.766778809877898</c:v>
                </c:pt>
                <c:pt idx="11940">
                  <c:v>59.7638608844684</c:v>
                </c:pt>
                <c:pt idx="11941">
                  <c:v>59.761220883227601</c:v>
                </c:pt>
                <c:pt idx="11942">
                  <c:v>59.761220883227601</c:v>
                </c:pt>
                <c:pt idx="11943">
                  <c:v>59.761220883227601</c:v>
                </c:pt>
                <c:pt idx="11944">
                  <c:v>59.761220883227601</c:v>
                </c:pt>
                <c:pt idx="11945">
                  <c:v>59.761220883227601</c:v>
                </c:pt>
                <c:pt idx="11946">
                  <c:v>59.761220883227601</c:v>
                </c:pt>
                <c:pt idx="11947">
                  <c:v>59.761220883227601</c:v>
                </c:pt>
                <c:pt idx="11948">
                  <c:v>59.761220883227601</c:v>
                </c:pt>
                <c:pt idx="11949">
                  <c:v>59.761220883227601</c:v>
                </c:pt>
                <c:pt idx="11950">
                  <c:v>59.761220883227601</c:v>
                </c:pt>
                <c:pt idx="11951">
                  <c:v>59.761220883227601</c:v>
                </c:pt>
                <c:pt idx="11952">
                  <c:v>59.761220883227601</c:v>
                </c:pt>
                <c:pt idx="11953">
                  <c:v>59.761220883227601</c:v>
                </c:pt>
                <c:pt idx="11954">
                  <c:v>59.761220883227601</c:v>
                </c:pt>
                <c:pt idx="11955">
                  <c:v>59.761220883227601</c:v>
                </c:pt>
                <c:pt idx="11956">
                  <c:v>59.761220883227601</c:v>
                </c:pt>
                <c:pt idx="11957">
                  <c:v>59.761220883227601</c:v>
                </c:pt>
                <c:pt idx="11958">
                  <c:v>59.761220883227601</c:v>
                </c:pt>
                <c:pt idx="11959">
                  <c:v>59.761220883227601</c:v>
                </c:pt>
                <c:pt idx="11960">
                  <c:v>59.761220883227601</c:v>
                </c:pt>
                <c:pt idx="11961">
                  <c:v>59.761220883227601</c:v>
                </c:pt>
                <c:pt idx="11962">
                  <c:v>59.761220883227601</c:v>
                </c:pt>
                <c:pt idx="11963">
                  <c:v>59.761220883227601</c:v>
                </c:pt>
                <c:pt idx="11964">
                  <c:v>59.761220883227601</c:v>
                </c:pt>
                <c:pt idx="11965">
                  <c:v>59.761220883227601</c:v>
                </c:pt>
                <c:pt idx="11966">
                  <c:v>59.761220883227601</c:v>
                </c:pt>
                <c:pt idx="11967">
                  <c:v>59.761220883227601</c:v>
                </c:pt>
                <c:pt idx="11968">
                  <c:v>59.761220883227601</c:v>
                </c:pt>
                <c:pt idx="11969">
                  <c:v>59.761220883227601</c:v>
                </c:pt>
                <c:pt idx="11970">
                  <c:v>59.761220883227601</c:v>
                </c:pt>
                <c:pt idx="11971">
                  <c:v>59.761220883227601</c:v>
                </c:pt>
                <c:pt idx="11972">
                  <c:v>59.761220883227601</c:v>
                </c:pt>
                <c:pt idx="11973">
                  <c:v>59.761220883227601</c:v>
                </c:pt>
                <c:pt idx="11974">
                  <c:v>59.761220883227601</c:v>
                </c:pt>
                <c:pt idx="11975">
                  <c:v>59.761220883227601</c:v>
                </c:pt>
                <c:pt idx="11976">
                  <c:v>59.761220883227601</c:v>
                </c:pt>
                <c:pt idx="11977">
                  <c:v>59.761220883227601</c:v>
                </c:pt>
                <c:pt idx="11978">
                  <c:v>59.761220883227601</c:v>
                </c:pt>
                <c:pt idx="11979">
                  <c:v>59.761220883227601</c:v>
                </c:pt>
                <c:pt idx="11980">
                  <c:v>59.761220883227601</c:v>
                </c:pt>
                <c:pt idx="11981">
                  <c:v>59.761220883227601</c:v>
                </c:pt>
                <c:pt idx="11982">
                  <c:v>59.761220883227601</c:v>
                </c:pt>
                <c:pt idx="11983">
                  <c:v>59.761220883227601</c:v>
                </c:pt>
                <c:pt idx="11984">
                  <c:v>59.761220883227601</c:v>
                </c:pt>
                <c:pt idx="11985">
                  <c:v>59.761220883227601</c:v>
                </c:pt>
                <c:pt idx="11986">
                  <c:v>59.761220883227601</c:v>
                </c:pt>
                <c:pt idx="11987">
                  <c:v>59.761220883227601</c:v>
                </c:pt>
                <c:pt idx="11988">
                  <c:v>59.761220883227601</c:v>
                </c:pt>
                <c:pt idx="11989">
                  <c:v>59.761220883227601</c:v>
                </c:pt>
                <c:pt idx="11990">
                  <c:v>59.761220883227601</c:v>
                </c:pt>
                <c:pt idx="11991">
                  <c:v>59.761220883227601</c:v>
                </c:pt>
                <c:pt idx="11992">
                  <c:v>59.761220883227601</c:v>
                </c:pt>
                <c:pt idx="11993">
                  <c:v>59.761220883227601</c:v>
                </c:pt>
                <c:pt idx="11994">
                  <c:v>59.761220883227601</c:v>
                </c:pt>
                <c:pt idx="11995">
                  <c:v>59.761220883227601</c:v>
                </c:pt>
                <c:pt idx="11996">
                  <c:v>59.761220883227601</c:v>
                </c:pt>
                <c:pt idx="11997">
                  <c:v>59.761220883227601</c:v>
                </c:pt>
                <c:pt idx="11998">
                  <c:v>59.761220883227601</c:v>
                </c:pt>
                <c:pt idx="11999">
                  <c:v>59.761220883227601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78-4E44-A08F-8385375CD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06560"/>
        <c:axId val="197708480"/>
      </c:lineChart>
      <c:catAx>
        <c:axId val="19770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8480"/>
        <c:crosses val="autoZero"/>
        <c:auto val="1"/>
        <c:lblAlgn val="ctr"/>
        <c:lblOffset val="100"/>
        <c:noMultiLvlLbl val="0"/>
      </c:catAx>
      <c:valAx>
        <c:axId val="1977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11</xdr:row>
      <xdr:rowOff>90487</xdr:rowOff>
    </xdr:from>
    <xdr:to>
      <xdr:col>38</xdr:col>
      <xdr:colOff>114299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BD0AB3-3DCF-77E4-CA70-DDDB95F8D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CC3E-D38F-464B-AADF-BF5A7DA847FA}">
  <dimension ref="A1:C12001"/>
  <sheetViews>
    <sheetView tabSelected="1" workbookViewId="0">
      <selection activeCell="K32" sqref="K3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99.871471689874696</v>
      </c>
      <c r="B2">
        <v>99.871471689874696</v>
      </c>
      <c r="C2">
        <v>99.871471689874696</v>
      </c>
    </row>
    <row r="3" spans="1:3" x14ac:dyDescent="0.25">
      <c r="A3">
        <v>99.925912942270799</v>
      </c>
      <c r="B3">
        <v>99.898692316072797</v>
      </c>
      <c r="C3">
        <v>99.898692316072797</v>
      </c>
    </row>
    <row r="4" spans="1:3" x14ac:dyDescent="0.25">
      <c r="A4">
        <v>99.916797722370305</v>
      </c>
      <c r="B4">
        <v>99.904727451505295</v>
      </c>
      <c r="C4">
        <v>99.916797722370305</v>
      </c>
    </row>
    <row r="5" spans="1:3" x14ac:dyDescent="0.25">
      <c r="A5">
        <v>99.937439491818594</v>
      </c>
      <c r="B5">
        <v>99.912905461583605</v>
      </c>
      <c r="C5">
        <v>99.921355332320601</v>
      </c>
    </row>
    <row r="6" spans="1:3" x14ac:dyDescent="0.25">
      <c r="A6">
        <v>99.957114238588403</v>
      </c>
      <c r="B6">
        <v>99.921747216984599</v>
      </c>
      <c r="C6">
        <v>99.925912942270799</v>
      </c>
    </row>
    <row r="7" spans="1:3" x14ac:dyDescent="0.25">
      <c r="A7">
        <v>99.976379738035703</v>
      </c>
      <c r="B7">
        <v>99.930852637159802</v>
      </c>
      <c r="C7">
        <v>99.931676217044696</v>
      </c>
    </row>
    <row r="8" spans="1:3" x14ac:dyDescent="0.25">
      <c r="A8">
        <v>100.022538961397</v>
      </c>
      <c r="B8">
        <v>99.9439506834795</v>
      </c>
      <c r="C8">
        <v>99.937439491818594</v>
      </c>
    </row>
    <row r="9" spans="1:3" x14ac:dyDescent="0.25">
      <c r="A9">
        <v>100.03839925781</v>
      </c>
      <c r="B9">
        <v>99.955756755270897</v>
      </c>
      <c r="C9">
        <v>99.947276865203506</v>
      </c>
    </row>
    <row r="10" spans="1:3" x14ac:dyDescent="0.25">
      <c r="A10">
        <v>100.028524898339</v>
      </c>
      <c r="B10">
        <v>99.963842104500799</v>
      </c>
      <c r="C10">
        <v>99.957114238588403</v>
      </c>
    </row>
    <row r="11" spans="1:3" x14ac:dyDescent="0.25">
      <c r="A11">
        <v>100.068624375523</v>
      </c>
      <c r="B11">
        <v>99.974320331603096</v>
      </c>
      <c r="C11">
        <v>99.966746988312096</v>
      </c>
    </row>
    <row r="12" spans="1:3" x14ac:dyDescent="0.25">
      <c r="A12">
        <v>100.058289424951</v>
      </c>
      <c r="B12">
        <v>99.981953885543803</v>
      </c>
      <c r="C12">
        <v>99.976379738035703</v>
      </c>
    </row>
    <row r="13" spans="1:3" x14ac:dyDescent="0.25">
      <c r="A13">
        <v>100.071955317351</v>
      </c>
      <c r="B13">
        <v>99.989454004861201</v>
      </c>
      <c r="C13">
        <v>99.999459349716801</v>
      </c>
    </row>
    <row r="14" spans="1:3" x14ac:dyDescent="0.25">
      <c r="A14">
        <v>100.107626626269</v>
      </c>
      <c r="B14">
        <v>99.998544206508001</v>
      </c>
      <c r="C14">
        <v>100.022538961397</v>
      </c>
    </row>
    <row r="15" spans="1:3" x14ac:dyDescent="0.25">
      <c r="A15">
        <v>100.096052937381</v>
      </c>
      <c r="B15">
        <v>100.005509115856</v>
      </c>
      <c r="C15">
        <v>100.025531929868</v>
      </c>
    </row>
    <row r="16" spans="1:3" x14ac:dyDescent="0.25">
      <c r="A16">
        <v>100.10737485778</v>
      </c>
      <c r="B16">
        <v>100.012300165317</v>
      </c>
      <c r="C16">
        <v>100.028524898339</v>
      </c>
    </row>
    <row r="17" spans="1:3" x14ac:dyDescent="0.25">
      <c r="A17">
        <v>100.117339477838</v>
      </c>
      <c r="B17">
        <v>100.01886512234999</v>
      </c>
      <c r="C17">
        <v>100.033462078075</v>
      </c>
    </row>
    <row r="18" spans="1:3" x14ac:dyDescent="0.25">
      <c r="A18">
        <v>100.146896921172</v>
      </c>
      <c r="B18">
        <v>100.026396404633</v>
      </c>
      <c r="C18">
        <v>100.03839925781</v>
      </c>
    </row>
    <row r="19" spans="1:3" x14ac:dyDescent="0.25">
      <c r="A19">
        <v>100.154024553215</v>
      </c>
      <c r="B19">
        <v>100.03348685733199</v>
      </c>
      <c r="C19">
        <v>100.048344341381</v>
      </c>
    </row>
    <row r="20" spans="1:3" x14ac:dyDescent="0.25">
      <c r="A20">
        <v>100.143093498959</v>
      </c>
      <c r="B20">
        <v>100.039255627944</v>
      </c>
      <c r="C20">
        <v>100.058289424951</v>
      </c>
    </row>
    <row r="21" spans="1:3" x14ac:dyDescent="0.25">
      <c r="A21">
        <v>100.16691772994101</v>
      </c>
      <c r="B21">
        <v>100.045638733044</v>
      </c>
      <c r="C21">
        <v>100.063456900237</v>
      </c>
    </row>
    <row r="22" spans="1:3" x14ac:dyDescent="0.25">
      <c r="A22">
        <v>100.15482868359101</v>
      </c>
      <c r="B22">
        <v>100.056114594292</v>
      </c>
      <c r="C22">
        <v>100.068624375523</v>
      </c>
    </row>
    <row r="23" spans="1:3" x14ac:dyDescent="0.25">
      <c r="A23">
        <v>100.160172193698</v>
      </c>
      <c r="B23">
        <v>100.064563414654</v>
      </c>
      <c r="C23">
        <v>100.07028984643701</v>
      </c>
    </row>
    <row r="24" spans="1:3" x14ac:dyDescent="0.25">
      <c r="A24">
        <v>100.179312997381</v>
      </c>
      <c r="B24">
        <v>100.06915339796301</v>
      </c>
      <c r="C24">
        <v>100.071955317351</v>
      </c>
    </row>
    <row r="25" spans="1:3" x14ac:dyDescent="0.25">
      <c r="A25">
        <v>100.167774995691</v>
      </c>
      <c r="B25">
        <v>100.07294653633799</v>
      </c>
      <c r="C25">
        <v>100.084004127366</v>
      </c>
    </row>
    <row r="26" spans="1:3" x14ac:dyDescent="0.25">
      <c r="A26">
        <v>100.184482585635</v>
      </c>
      <c r="B26">
        <v>100.077077501126</v>
      </c>
      <c r="C26">
        <v>100.096052937381</v>
      </c>
    </row>
    <row r="27" spans="1:3" x14ac:dyDescent="0.25">
      <c r="A27">
        <v>100.185457785769</v>
      </c>
      <c r="B27">
        <v>100.080948225578</v>
      </c>
      <c r="C27">
        <v>100.10171389758</v>
      </c>
    </row>
    <row r="28" spans="1:3" x14ac:dyDescent="0.25">
      <c r="A28">
        <v>100.184938614026</v>
      </c>
      <c r="B28">
        <v>100.084534101042</v>
      </c>
      <c r="C28">
        <v>100.10737485778</v>
      </c>
    </row>
    <row r="29" spans="1:3" x14ac:dyDescent="0.25">
      <c r="A29">
        <v>100.184161351524</v>
      </c>
      <c r="B29">
        <v>100.08785500939101</v>
      </c>
      <c r="C29">
        <v>100.107500742025</v>
      </c>
    </row>
    <row r="30" spans="1:3" x14ac:dyDescent="0.25">
      <c r="A30">
        <v>100.18321593634499</v>
      </c>
      <c r="B30">
        <v>100.09384461155</v>
      </c>
      <c r="C30">
        <v>100.107626626269</v>
      </c>
    </row>
    <row r="31" spans="1:3" x14ac:dyDescent="0.25">
      <c r="A31">
        <v>100.180974163039</v>
      </c>
      <c r="B31">
        <v>100.096484900989</v>
      </c>
      <c r="C31">
        <v>100.112483052054</v>
      </c>
    </row>
    <row r="32" spans="1:3" x14ac:dyDescent="0.25">
      <c r="A32">
        <v>100.168945796664</v>
      </c>
      <c r="B32">
        <v>100.098616103803</v>
      </c>
      <c r="C32">
        <v>100.117339477838</v>
      </c>
    </row>
    <row r="33" spans="1:3" x14ac:dyDescent="0.25">
      <c r="A33">
        <v>100.174374693855</v>
      </c>
      <c r="B33">
        <v>100.100780634947</v>
      </c>
      <c r="C33">
        <v>100.130216488399</v>
      </c>
    </row>
    <row r="34" spans="1:3" x14ac:dyDescent="0.25">
      <c r="A34">
        <v>100.162108619946</v>
      </c>
      <c r="B34">
        <v>100.102484190086</v>
      </c>
      <c r="C34">
        <v>100.143093498959</v>
      </c>
    </row>
    <row r="35" spans="1:3" x14ac:dyDescent="0.25">
      <c r="A35">
        <v>100.16457211465099</v>
      </c>
      <c r="B35">
        <v>100.104162242101</v>
      </c>
      <c r="C35">
        <v>100.144995210066</v>
      </c>
    </row>
    <row r="36" spans="1:3" x14ac:dyDescent="0.25">
      <c r="A36">
        <v>100.159165020145</v>
      </c>
      <c r="B36">
        <v>100.107121540835</v>
      </c>
      <c r="C36">
        <v>100.146896921172</v>
      </c>
    </row>
    <row r="37" spans="1:3" x14ac:dyDescent="0.25">
      <c r="A37">
        <v>100.14639996936</v>
      </c>
      <c r="B37">
        <v>100.108103501548</v>
      </c>
      <c r="C37">
        <v>100.146648445266</v>
      </c>
    </row>
    <row r="38" spans="1:3" x14ac:dyDescent="0.25">
      <c r="A38">
        <v>100.13961185973</v>
      </c>
      <c r="B38">
        <v>100.108871998089</v>
      </c>
      <c r="C38">
        <v>100.14639996936</v>
      </c>
    </row>
    <row r="39" spans="1:3" x14ac:dyDescent="0.25">
      <c r="A39">
        <v>100.137263297163</v>
      </c>
      <c r="B39">
        <v>100.1095479814</v>
      </c>
      <c r="C39">
        <v>100.14474673415999</v>
      </c>
    </row>
    <row r="40" spans="1:3" x14ac:dyDescent="0.25">
      <c r="A40">
        <v>100.128175214997</v>
      </c>
      <c r="B40">
        <v>100.109981172879</v>
      </c>
      <c r="C40">
        <v>100.143093498959</v>
      </c>
    </row>
    <row r="41" spans="1:3" x14ac:dyDescent="0.25">
      <c r="A41">
        <v>100.11883752801801</v>
      </c>
      <c r="B41">
        <v>100.11018245367799</v>
      </c>
      <c r="C41">
        <v>100.141352679344</v>
      </c>
    </row>
    <row r="42" spans="1:3" x14ac:dyDescent="0.25">
      <c r="A42">
        <v>100.10592331403301</v>
      </c>
      <c r="B42">
        <v>100.11008780613</v>
      </c>
      <c r="C42">
        <v>100.13961185973</v>
      </c>
    </row>
    <row r="43" spans="1:3" x14ac:dyDescent="0.25">
      <c r="A43">
        <v>100.096250902723</v>
      </c>
      <c r="B43">
        <v>100.109704797715</v>
      </c>
      <c r="C43">
        <v>100.138437578446</v>
      </c>
    </row>
    <row r="44" spans="1:3" x14ac:dyDescent="0.25">
      <c r="A44">
        <v>100.087427469918</v>
      </c>
      <c r="B44">
        <v>100.109240686719</v>
      </c>
      <c r="C44">
        <v>100.137263297163</v>
      </c>
    </row>
    <row r="45" spans="1:3" x14ac:dyDescent="0.25">
      <c r="A45">
        <v>100.074501723145</v>
      </c>
      <c r="B45">
        <v>100.108531728279</v>
      </c>
      <c r="C45">
        <v>100.13271925607999</v>
      </c>
    </row>
    <row r="46" spans="1:3" x14ac:dyDescent="0.25">
      <c r="A46">
        <v>100.062017266816</v>
      </c>
      <c r="B46">
        <v>100.10760143905</v>
      </c>
      <c r="C46">
        <v>100.128175214997</v>
      </c>
    </row>
    <row r="47" spans="1:3" x14ac:dyDescent="0.25">
      <c r="A47">
        <v>100.049465230602</v>
      </c>
      <c r="B47">
        <v>100.106461513394</v>
      </c>
      <c r="C47">
        <v>100.123506371508</v>
      </c>
    </row>
    <row r="48" spans="1:3" x14ac:dyDescent="0.25">
      <c r="A48">
        <v>100.03524081292301</v>
      </c>
      <c r="B48">
        <v>100.10509188453899</v>
      </c>
      <c r="C48">
        <v>100.11883752801801</v>
      </c>
    </row>
    <row r="49" spans="1:3" x14ac:dyDescent="0.25">
      <c r="A49">
        <v>100.021370357064</v>
      </c>
      <c r="B49">
        <v>100.103512233077</v>
      </c>
      <c r="C49">
        <v>100.118088502928</v>
      </c>
    </row>
    <row r="50" spans="1:3" x14ac:dyDescent="0.25">
      <c r="A50">
        <v>100.005400483833</v>
      </c>
      <c r="B50">
        <v>100.101695348832</v>
      </c>
      <c r="C50">
        <v>100.117339477838</v>
      </c>
    </row>
    <row r="51" spans="1:3" x14ac:dyDescent="0.25">
      <c r="A51">
        <v>99.988670908182101</v>
      </c>
      <c r="B51">
        <v>100.099640359002</v>
      </c>
      <c r="C51">
        <v>100.112483052054</v>
      </c>
    </row>
    <row r="52" spans="1:3" x14ac:dyDescent="0.25">
      <c r="A52">
        <v>99.973326368903798</v>
      </c>
      <c r="B52">
        <v>100.095477491617</v>
      </c>
      <c r="C52">
        <v>100.107626626269</v>
      </c>
    </row>
    <row r="53" spans="1:3" x14ac:dyDescent="0.25">
      <c r="A53">
        <v>99.830808850263097</v>
      </c>
      <c r="B53">
        <v>100.09091423917999</v>
      </c>
      <c r="C53">
        <v>100.107500742025</v>
      </c>
    </row>
    <row r="54" spans="1:3" x14ac:dyDescent="0.25">
      <c r="A54">
        <v>99.6884349100918</v>
      </c>
      <c r="B54">
        <v>100.084092555636</v>
      </c>
      <c r="C54">
        <v>100.10737485778</v>
      </c>
    </row>
    <row r="55" spans="1:3" x14ac:dyDescent="0.25">
      <c r="A55">
        <v>99.675483552490903</v>
      </c>
      <c r="B55">
        <v>100.077282405584</v>
      </c>
      <c r="C55">
        <v>100.10664908590699</v>
      </c>
    </row>
    <row r="56" spans="1:3" x14ac:dyDescent="0.25">
      <c r="A56">
        <v>99.404107336769798</v>
      </c>
      <c r="B56">
        <v>100.066246748718</v>
      </c>
      <c r="C56">
        <v>100.10592331403301</v>
      </c>
    </row>
    <row r="57" spans="1:3" x14ac:dyDescent="0.25">
      <c r="A57">
        <v>99.261852574417006</v>
      </c>
      <c r="B57">
        <v>100.053272649132</v>
      </c>
      <c r="C57">
        <v>100.101087108378</v>
      </c>
    </row>
    <row r="58" spans="1:3" x14ac:dyDescent="0.25">
      <c r="A58">
        <v>99.120200074916895</v>
      </c>
      <c r="B58">
        <v>100.038461973351</v>
      </c>
      <c r="C58">
        <v>100.096250902723</v>
      </c>
    </row>
    <row r="59" spans="1:3" x14ac:dyDescent="0.25">
      <c r="A59">
        <v>98.977727135925704</v>
      </c>
      <c r="B59">
        <v>100.008015869723</v>
      </c>
      <c r="C59">
        <v>100.09615192005199</v>
      </c>
    </row>
    <row r="60" spans="1:3" x14ac:dyDescent="0.25">
      <c r="A60">
        <v>98.835786510758894</v>
      </c>
      <c r="B60">
        <v>99.990254818829598</v>
      </c>
      <c r="C60">
        <v>100.096052937381</v>
      </c>
    </row>
    <row r="61" spans="1:3" x14ac:dyDescent="0.25">
      <c r="A61">
        <v>98.823183691758501</v>
      </c>
      <c r="B61">
        <v>99.972835846783795</v>
      </c>
      <c r="C61">
        <v>100.091740203649</v>
      </c>
    </row>
    <row r="62" spans="1:3" x14ac:dyDescent="0.25">
      <c r="A62">
        <v>98.552875705781005</v>
      </c>
      <c r="B62">
        <v>99.951954080004299</v>
      </c>
      <c r="C62">
        <v>100.087427469918</v>
      </c>
    </row>
    <row r="63" spans="1:3" x14ac:dyDescent="0.25">
      <c r="A63">
        <v>98.411475904847705</v>
      </c>
      <c r="B63">
        <v>99.929628309349894</v>
      </c>
      <c r="C63">
        <v>100.080964596532</v>
      </c>
    </row>
    <row r="64" spans="1:3" x14ac:dyDescent="0.25">
      <c r="A64">
        <v>98.269998828770099</v>
      </c>
      <c r="B64">
        <v>99.905919316770195</v>
      </c>
      <c r="C64">
        <v>100.074501723145</v>
      </c>
    </row>
    <row r="65" spans="1:3" x14ac:dyDescent="0.25">
      <c r="A65">
        <v>98.256967169729194</v>
      </c>
      <c r="B65">
        <v>99.860296085727896</v>
      </c>
      <c r="C65">
        <v>100.07322852024799</v>
      </c>
    </row>
    <row r="66" spans="1:3" x14ac:dyDescent="0.25">
      <c r="A66">
        <v>98.116791137692701</v>
      </c>
      <c r="B66">
        <v>99.836412456302796</v>
      </c>
      <c r="C66">
        <v>100.071955317351</v>
      </c>
    </row>
    <row r="67" spans="1:3" x14ac:dyDescent="0.25">
      <c r="A67">
        <v>97.847037317477501</v>
      </c>
      <c r="B67">
        <v>99.809529008480794</v>
      </c>
      <c r="C67">
        <v>100.07028984643701</v>
      </c>
    </row>
    <row r="68" spans="1:3" x14ac:dyDescent="0.25">
      <c r="A68">
        <v>97.707025916132693</v>
      </c>
      <c r="B68">
        <v>99.781495633916194</v>
      </c>
      <c r="C68">
        <v>100.068624375523</v>
      </c>
    </row>
    <row r="69" spans="1:3" x14ac:dyDescent="0.25">
      <c r="A69">
        <v>97.693848915644907</v>
      </c>
      <c r="B69">
        <v>99.754026598149494</v>
      </c>
      <c r="C69">
        <v>100.06532082117</v>
      </c>
    </row>
    <row r="70" spans="1:3" x14ac:dyDescent="0.25">
      <c r="A70">
        <v>97.425172739798199</v>
      </c>
      <c r="B70">
        <v>99.723781742846199</v>
      </c>
      <c r="C70">
        <v>100.062017266816</v>
      </c>
    </row>
    <row r="71" spans="1:3" x14ac:dyDescent="0.25">
      <c r="A71">
        <v>97.412756097334693</v>
      </c>
      <c r="B71">
        <v>99.694153208929393</v>
      </c>
      <c r="C71">
        <v>100.060153345884</v>
      </c>
    </row>
    <row r="72" spans="1:3" x14ac:dyDescent="0.25">
      <c r="A72">
        <v>97.145309011736103</v>
      </c>
      <c r="B72">
        <v>99.661889358332004</v>
      </c>
      <c r="C72">
        <v>100.058289424951</v>
      </c>
    </row>
    <row r="73" spans="1:3" x14ac:dyDescent="0.25">
      <c r="A73">
        <v>97.005117530870706</v>
      </c>
      <c r="B73">
        <v>99.628679710488797</v>
      </c>
      <c r="C73">
        <v>100.053877327777</v>
      </c>
    </row>
    <row r="74" spans="1:3" x14ac:dyDescent="0.25">
      <c r="A74">
        <v>96.8652697494027</v>
      </c>
      <c r="B74">
        <v>99.594563538129705</v>
      </c>
      <c r="C74">
        <v>100.049465230602</v>
      </c>
    </row>
    <row r="75" spans="1:3" x14ac:dyDescent="0.25">
      <c r="A75">
        <v>96.852243632800906</v>
      </c>
      <c r="B75">
        <v>99.528640481574797</v>
      </c>
      <c r="C75">
        <v>100.043932244206</v>
      </c>
    </row>
    <row r="76" spans="1:3" x14ac:dyDescent="0.25">
      <c r="A76">
        <v>96.712941027825394</v>
      </c>
      <c r="B76">
        <v>99.495120249982506</v>
      </c>
      <c r="C76">
        <v>100.03839925781</v>
      </c>
    </row>
    <row r="77" spans="1:3" x14ac:dyDescent="0.25">
      <c r="A77">
        <v>96.573690312811294</v>
      </c>
      <c r="B77">
        <v>99.460750486015797</v>
      </c>
      <c r="C77">
        <v>100.036820035367</v>
      </c>
    </row>
    <row r="78" spans="1:3" x14ac:dyDescent="0.25">
      <c r="A78">
        <v>96.435201501403498</v>
      </c>
      <c r="B78">
        <v>99.425569683869199</v>
      </c>
      <c r="C78">
        <v>100.03524081292301</v>
      </c>
    </row>
    <row r="79" spans="1:3" x14ac:dyDescent="0.25">
      <c r="A79">
        <v>96.169690440582599</v>
      </c>
      <c r="B79">
        <v>99.3881457845211</v>
      </c>
      <c r="C79">
        <v>100.031882855631</v>
      </c>
    </row>
    <row r="80" spans="1:3" x14ac:dyDescent="0.25">
      <c r="A80">
        <v>96.157608556819696</v>
      </c>
      <c r="B80">
        <v>99.351435134206298</v>
      </c>
      <c r="C80">
        <v>100.028524898339</v>
      </c>
    </row>
    <row r="81" spans="1:3" x14ac:dyDescent="0.25">
      <c r="A81">
        <v>95.893048025585898</v>
      </c>
      <c r="B81">
        <v>99.312576852086906</v>
      </c>
      <c r="C81">
        <v>100.025531929868</v>
      </c>
    </row>
    <row r="82" spans="1:3" x14ac:dyDescent="0.25">
      <c r="A82">
        <v>95.7550059925521</v>
      </c>
      <c r="B82">
        <v>99.273048286980995</v>
      </c>
      <c r="C82">
        <v>100.022538961397</v>
      </c>
    </row>
    <row r="83" spans="1:3" x14ac:dyDescent="0.25">
      <c r="A83">
        <v>95.742381232159801</v>
      </c>
      <c r="B83">
        <v>99.196431881010895</v>
      </c>
      <c r="C83">
        <v>100.021954659231</v>
      </c>
    </row>
    <row r="84" spans="1:3" x14ac:dyDescent="0.25">
      <c r="A84">
        <v>95.604711585232906</v>
      </c>
      <c r="B84">
        <v>99.157811232669204</v>
      </c>
      <c r="C84">
        <v>100.021370357064</v>
      </c>
    </row>
    <row r="85" spans="1:3" x14ac:dyDescent="0.25">
      <c r="A85">
        <v>95.341559127343601</v>
      </c>
      <c r="B85">
        <v>99.117212806016795</v>
      </c>
      <c r="C85">
        <v>100.013385420449</v>
      </c>
    </row>
    <row r="86" spans="1:3" x14ac:dyDescent="0.25">
      <c r="A86">
        <v>95.204068058986707</v>
      </c>
      <c r="B86">
        <v>99.076021808679599</v>
      </c>
      <c r="C86">
        <v>100.005400483833</v>
      </c>
    </row>
    <row r="87" spans="1:3" x14ac:dyDescent="0.25">
      <c r="A87">
        <v>95.192756721771701</v>
      </c>
      <c r="B87">
        <v>99.035571130690997</v>
      </c>
      <c r="C87">
        <v>99.997035696007899</v>
      </c>
    </row>
    <row r="88" spans="1:3" x14ac:dyDescent="0.25">
      <c r="A88">
        <v>94.931070715791606</v>
      </c>
      <c r="B88">
        <v>98.993256693424001</v>
      </c>
      <c r="C88">
        <v>99.988670908182101</v>
      </c>
    </row>
    <row r="89" spans="1:3" x14ac:dyDescent="0.25">
      <c r="A89">
        <v>94.794484466851301</v>
      </c>
      <c r="B89">
        <v>98.950412078867103</v>
      </c>
      <c r="C89">
        <v>99.982525323108902</v>
      </c>
    </row>
    <row r="90" spans="1:3" x14ac:dyDescent="0.25">
      <c r="A90">
        <v>94.782241294276602</v>
      </c>
      <c r="B90">
        <v>98.908309343669302</v>
      </c>
      <c r="C90">
        <v>99.976379738035703</v>
      </c>
    </row>
    <row r="91" spans="1:3" x14ac:dyDescent="0.25">
      <c r="A91">
        <v>94.521903067210602</v>
      </c>
      <c r="B91">
        <v>98.824027419650903</v>
      </c>
      <c r="C91">
        <v>99.974853053469801</v>
      </c>
    </row>
    <row r="92" spans="1:3" x14ac:dyDescent="0.25">
      <c r="A92">
        <v>94.509862424388402</v>
      </c>
      <c r="B92">
        <v>98.781731684403198</v>
      </c>
      <c r="C92">
        <v>99.973326368903798</v>
      </c>
    </row>
    <row r="93" spans="1:3" x14ac:dyDescent="0.25">
      <c r="A93">
        <v>94.374691607303603</v>
      </c>
      <c r="B93">
        <v>98.738944887538196</v>
      </c>
      <c r="C93">
        <v>99.965220303746094</v>
      </c>
    </row>
    <row r="94" spans="1:3" x14ac:dyDescent="0.25">
      <c r="A94">
        <v>94.116238472708005</v>
      </c>
      <c r="B94">
        <v>98.694495787395596</v>
      </c>
      <c r="C94">
        <v>99.957114238588403</v>
      </c>
    </row>
    <row r="95" spans="1:3" x14ac:dyDescent="0.25">
      <c r="A95">
        <v>94.104575611593205</v>
      </c>
      <c r="B95">
        <v>98.6507822619118</v>
      </c>
      <c r="C95">
        <v>99.947276865203506</v>
      </c>
    </row>
    <row r="96" spans="1:3" x14ac:dyDescent="0.25">
      <c r="A96">
        <v>94.185924834095701</v>
      </c>
      <c r="B96">
        <v>98.608660965422899</v>
      </c>
      <c r="C96">
        <v>99.937439491818594</v>
      </c>
    </row>
    <row r="97" spans="1:3" x14ac:dyDescent="0.25">
      <c r="A97">
        <v>94.267485357260099</v>
      </c>
      <c r="B97">
        <v>98.5680892307672</v>
      </c>
      <c r="C97">
        <v>99.931676217044696</v>
      </c>
    </row>
    <row r="98" spans="1:3" x14ac:dyDescent="0.25">
      <c r="A98">
        <v>94.347748624914999</v>
      </c>
      <c r="B98">
        <v>98.529012002935303</v>
      </c>
      <c r="C98">
        <v>99.925912942270799</v>
      </c>
    </row>
    <row r="99" spans="1:3" x14ac:dyDescent="0.25">
      <c r="A99">
        <v>94.520562816842698</v>
      </c>
      <c r="B99">
        <v>98.492237239760101</v>
      </c>
      <c r="C99">
        <v>99.921355332320601</v>
      </c>
    </row>
    <row r="100" spans="1:3" x14ac:dyDescent="0.25">
      <c r="A100">
        <v>94.600740258477202</v>
      </c>
      <c r="B100">
        <v>98.456859994475707</v>
      </c>
      <c r="C100">
        <v>99.916797722370305</v>
      </c>
    </row>
    <row r="101" spans="1:3" x14ac:dyDescent="0.25">
      <c r="A101">
        <v>94.680222432582099</v>
      </c>
      <c r="B101">
        <v>98.388710375744495</v>
      </c>
      <c r="C101">
        <v>99.8941347061225</v>
      </c>
    </row>
    <row r="102" spans="1:3" x14ac:dyDescent="0.25">
      <c r="A102">
        <v>94.668791633925295</v>
      </c>
      <c r="B102">
        <v>98.355790740861195</v>
      </c>
      <c r="C102">
        <v>99.871471689874696</v>
      </c>
    </row>
    <row r="103" spans="1:3" x14ac:dyDescent="0.25">
      <c r="A103">
        <v>94.838449949546003</v>
      </c>
      <c r="B103">
        <v>98.324936874270705</v>
      </c>
      <c r="C103">
        <v>99.851140270068896</v>
      </c>
    </row>
    <row r="104" spans="1:3" x14ac:dyDescent="0.25">
      <c r="A104">
        <v>94.826662483571695</v>
      </c>
      <c r="B104">
        <v>98.294517096960305</v>
      </c>
      <c r="C104">
        <v>99.830808850263097</v>
      </c>
    </row>
    <row r="105" spans="1:3" x14ac:dyDescent="0.25">
      <c r="A105">
        <v>94.905228026578399</v>
      </c>
      <c r="B105">
        <v>98.265299087732799</v>
      </c>
      <c r="C105">
        <v>99.759621880177406</v>
      </c>
    </row>
    <row r="106" spans="1:3" x14ac:dyDescent="0.25">
      <c r="A106">
        <v>95.073712190434307</v>
      </c>
      <c r="B106">
        <v>98.238020567243098</v>
      </c>
      <c r="C106">
        <v>99.6884349100918</v>
      </c>
    </row>
    <row r="107" spans="1:3" x14ac:dyDescent="0.25">
      <c r="A107">
        <v>95.061760804953096</v>
      </c>
      <c r="B107">
        <v>98.211103111630507</v>
      </c>
      <c r="C107">
        <v>99.681959231291401</v>
      </c>
    </row>
    <row r="108" spans="1:3" x14ac:dyDescent="0.25">
      <c r="A108">
        <v>95.227670097918093</v>
      </c>
      <c r="B108">
        <v>98.186032245969002</v>
      </c>
      <c r="C108">
        <v>99.675483552490903</v>
      </c>
    </row>
    <row r="109" spans="1:3" x14ac:dyDescent="0.25">
      <c r="A109">
        <v>95.216575527093994</v>
      </c>
      <c r="B109">
        <v>98.161286773311701</v>
      </c>
      <c r="C109">
        <v>99.5397954446304</v>
      </c>
    </row>
    <row r="110" spans="1:3" x14ac:dyDescent="0.25">
      <c r="A110">
        <v>95.381537045737204</v>
      </c>
      <c r="B110">
        <v>98.114364962051098</v>
      </c>
      <c r="C110">
        <v>99.404107336769798</v>
      </c>
    </row>
    <row r="111" spans="1:3" x14ac:dyDescent="0.25">
      <c r="A111">
        <v>95.369920495797501</v>
      </c>
      <c r="B111">
        <v>98.092052405414904</v>
      </c>
      <c r="C111">
        <v>99.332979955593402</v>
      </c>
    </row>
    <row r="112" spans="1:3" x14ac:dyDescent="0.25">
      <c r="A112">
        <v>95.445925868712806</v>
      </c>
      <c r="B112">
        <v>98.070712675280205</v>
      </c>
      <c r="C112">
        <v>99.261852574417006</v>
      </c>
    </row>
    <row r="113" spans="1:3" x14ac:dyDescent="0.25">
      <c r="A113">
        <v>95.608372024146306</v>
      </c>
      <c r="B113">
        <v>98.051013950071194</v>
      </c>
      <c r="C113">
        <v>99.191026324667007</v>
      </c>
    </row>
    <row r="114" spans="1:3" x14ac:dyDescent="0.25">
      <c r="A114">
        <v>95.596835922506301</v>
      </c>
      <c r="B114">
        <v>98.031536346677797</v>
      </c>
      <c r="C114">
        <v>99.120200074916895</v>
      </c>
    </row>
    <row r="115" spans="1:3" x14ac:dyDescent="0.25">
      <c r="A115">
        <v>95.758276375967796</v>
      </c>
      <c r="B115">
        <v>98.013636661869</v>
      </c>
      <c r="C115">
        <v>99.048963605421307</v>
      </c>
    </row>
    <row r="116" spans="1:3" x14ac:dyDescent="0.25">
      <c r="A116">
        <v>95.832946415898903</v>
      </c>
      <c r="B116">
        <v>97.9966000193224</v>
      </c>
      <c r="C116">
        <v>98.977727135925704</v>
      </c>
    </row>
    <row r="117" spans="1:3" x14ac:dyDescent="0.25">
      <c r="A117">
        <v>95.906768909268706</v>
      </c>
      <c r="B117">
        <v>97.963880906141796</v>
      </c>
      <c r="C117">
        <v>98.906756823342306</v>
      </c>
    </row>
    <row r="118" spans="1:3" x14ac:dyDescent="0.25">
      <c r="A118">
        <v>95.980413206045498</v>
      </c>
      <c r="B118">
        <v>97.9487399313319</v>
      </c>
      <c r="C118">
        <v>98.835786510758894</v>
      </c>
    </row>
    <row r="119" spans="1:3" x14ac:dyDescent="0.25">
      <c r="A119">
        <v>96.0539301008249</v>
      </c>
      <c r="B119">
        <v>97.934385311403801</v>
      </c>
      <c r="C119">
        <v>98.829485101258697</v>
      </c>
    </row>
    <row r="120" spans="1:3" x14ac:dyDescent="0.25">
      <c r="A120">
        <v>96.127139791801895</v>
      </c>
      <c r="B120">
        <v>97.920796999226397</v>
      </c>
      <c r="C120">
        <v>98.823183691758501</v>
      </c>
    </row>
    <row r="121" spans="1:3" x14ac:dyDescent="0.25">
      <c r="A121">
        <v>96.116087646370104</v>
      </c>
      <c r="B121">
        <v>97.907329018981201</v>
      </c>
      <c r="C121">
        <v>98.688029698769796</v>
      </c>
    </row>
    <row r="122" spans="1:3" x14ac:dyDescent="0.25">
      <c r="A122">
        <v>96.188729882924406</v>
      </c>
      <c r="B122">
        <v>97.894598655010398</v>
      </c>
      <c r="C122">
        <v>98.552875705781005</v>
      </c>
    </row>
    <row r="123" spans="1:3" x14ac:dyDescent="0.25">
      <c r="A123">
        <v>96.260635692237003</v>
      </c>
      <c r="B123">
        <v>97.882584221460604</v>
      </c>
      <c r="C123">
        <v>98.482175805314398</v>
      </c>
    </row>
    <row r="124" spans="1:3" x14ac:dyDescent="0.25">
      <c r="A124">
        <v>96.415981057259302</v>
      </c>
      <c r="B124">
        <v>97.860203412087898</v>
      </c>
      <c r="C124">
        <v>98.411475904847705</v>
      </c>
    </row>
    <row r="125" spans="1:3" x14ac:dyDescent="0.25">
      <c r="A125">
        <v>96.404501460781503</v>
      </c>
      <c r="B125">
        <v>97.849730736179296</v>
      </c>
      <c r="C125">
        <v>98.340737366808895</v>
      </c>
    </row>
    <row r="126" spans="1:3" x14ac:dyDescent="0.25">
      <c r="A126">
        <v>96.475635139001795</v>
      </c>
      <c r="B126">
        <v>97.839915767628</v>
      </c>
      <c r="C126">
        <v>98.269998828770099</v>
      </c>
    </row>
    <row r="127" spans="1:3" x14ac:dyDescent="0.25">
      <c r="A127">
        <v>96.628071268791501</v>
      </c>
      <c r="B127">
        <v>97.8313211257923</v>
      </c>
      <c r="C127">
        <v>98.263482999249703</v>
      </c>
    </row>
    <row r="128" spans="1:3" x14ac:dyDescent="0.25">
      <c r="A128">
        <v>96.698268137033494</v>
      </c>
      <c r="B128">
        <v>97.823341879392601</v>
      </c>
      <c r="C128">
        <v>98.256967169729194</v>
      </c>
    </row>
    <row r="129" spans="1:3" x14ac:dyDescent="0.25">
      <c r="A129">
        <v>96.687681829245193</v>
      </c>
      <c r="B129">
        <v>97.815400200720205</v>
      </c>
      <c r="C129">
        <v>98.186879153710905</v>
      </c>
    </row>
    <row r="130" spans="1:3" x14ac:dyDescent="0.25">
      <c r="A130">
        <v>96.756866829292605</v>
      </c>
      <c r="B130">
        <v>97.808049274529793</v>
      </c>
      <c r="C130">
        <v>98.116791137692701</v>
      </c>
    </row>
    <row r="131" spans="1:3" x14ac:dyDescent="0.25">
      <c r="A131">
        <v>96.9072712978342</v>
      </c>
      <c r="B131">
        <v>97.801837012621505</v>
      </c>
      <c r="C131">
        <v>97.981914227585094</v>
      </c>
    </row>
    <row r="132" spans="1:3" x14ac:dyDescent="0.25">
      <c r="A132">
        <v>96.896236651819805</v>
      </c>
      <c r="B132">
        <v>97.795634270424202</v>
      </c>
      <c r="C132">
        <v>97.847037317477501</v>
      </c>
    </row>
    <row r="133" spans="1:3" x14ac:dyDescent="0.25">
      <c r="A133">
        <v>97.044605728151197</v>
      </c>
      <c r="B133">
        <v>97.790525232721706</v>
      </c>
      <c r="C133">
        <v>97.777031616805104</v>
      </c>
    </row>
    <row r="134" spans="1:3" x14ac:dyDescent="0.25">
      <c r="A134">
        <v>97.033776316645103</v>
      </c>
      <c r="B134">
        <v>97.780440209764294</v>
      </c>
      <c r="C134">
        <v>97.707025916132693</v>
      </c>
    </row>
    <row r="135" spans="1:3" x14ac:dyDescent="0.25">
      <c r="A135">
        <v>97.101243809233196</v>
      </c>
      <c r="B135">
        <v>97.775912233760806</v>
      </c>
      <c r="C135">
        <v>97.7004374158888</v>
      </c>
    </row>
    <row r="136" spans="1:3" x14ac:dyDescent="0.25">
      <c r="A136">
        <v>97.247868174050595</v>
      </c>
      <c r="B136">
        <v>97.772415253232893</v>
      </c>
      <c r="C136">
        <v>97.693848915644907</v>
      </c>
    </row>
    <row r="137" spans="1:3" x14ac:dyDescent="0.25">
      <c r="A137">
        <v>97.3146239647551</v>
      </c>
      <c r="B137">
        <v>97.769403468440302</v>
      </c>
      <c r="C137">
        <v>97.559510827721496</v>
      </c>
    </row>
    <row r="138" spans="1:3" x14ac:dyDescent="0.25">
      <c r="A138">
        <v>97.380901303744807</v>
      </c>
      <c r="B138">
        <v>97.766864238605706</v>
      </c>
      <c r="C138">
        <v>97.425172739798199</v>
      </c>
    </row>
    <row r="139" spans="1:3" x14ac:dyDescent="0.25">
      <c r="A139">
        <v>97.370340716500706</v>
      </c>
      <c r="B139">
        <v>97.764289410540101</v>
      </c>
      <c r="C139">
        <v>97.418964418566404</v>
      </c>
    </row>
    <row r="140" spans="1:3" x14ac:dyDescent="0.25">
      <c r="A140">
        <v>97.514156318245199</v>
      </c>
      <c r="B140">
        <v>97.762675648654294</v>
      </c>
      <c r="C140">
        <v>97.425172739798199</v>
      </c>
    </row>
    <row r="141" spans="1:3" x14ac:dyDescent="0.25">
      <c r="A141">
        <v>97.502968373854003</v>
      </c>
      <c r="B141">
        <v>97.761010858431206</v>
      </c>
      <c r="C141">
        <v>97.464070556826101</v>
      </c>
    </row>
    <row r="142" spans="1:3" x14ac:dyDescent="0.25">
      <c r="A142">
        <v>97.568853252570904</v>
      </c>
      <c r="B142">
        <v>97.759786924635904</v>
      </c>
      <c r="C142">
        <v>97.502968373854003</v>
      </c>
    </row>
    <row r="143" spans="1:3" x14ac:dyDescent="0.25">
      <c r="A143">
        <v>97.634424043467305</v>
      </c>
      <c r="B143">
        <v>97.758993488679195</v>
      </c>
      <c r="C143">
        <v>97.508562346049601</v>
      </c>
    </row>
    <row r="144" spans="1:3" x14ac:dyDescent="0.25">
      <c r="A144">
        <v>97.699165577483896</v>
      </c>
      <c r="B144">
        <v>97.758617212508099</v>
      </c>
      <c r="C144">
        <v>97.514156318245199</v>
      </c>
    </row>
    <row r="145" spans="1:3" x14ac:dyDescent="0.25">
      <c r="A145">
        <v>97.763094390396205</v>
      </c>
      <c r="B145">
        <v>97.758275756252601</v>
      </c>
      <c r="C145">
        <v>97.541504785408094</v>
      </c>
    </row>
    <row r="146" spans="1:3" x14ac:dyDescent="0.25">
      <c r="A146">
        <v>97.827816843728399</v>
      </c>
      <c r="B146">
        <v>97.758705022224703</v>
      </c>
      <c r="C146">
        <v>97.568853252570904</v>
      </c>
    </row>
    <row r="147" spans="1:3" x14ac:dyDescent="0.25">
      <c r="A147">
        <v>97.966277093865202</v>
      </c>
      <c r="B147">
        <v>97.759978470516998</v>
      </c>
      <c r="C147">
        <v>97.601638648019104</v>
      </c>
    </row>
    <row r="148" spans="1:3" x14ac:dyDescent="0.25">
      <c r="A148">
        <v>98.029854623119107</v>
      </c>
      <c r="B148">
        <v>97.761624056813403</v>
      </c>
      <c r="C148">
        <v>97.634424043467305</v>
      </c>
    </row>
    <row r="149" spans="1:3" x14ac:dyDescent="0.25">
      <c r="A149">
        <v>98.019078052395898</v>
      </c>
      <c r="B149">
        <v>97.763184384059301</v>
      </c>
      <c r="C149">
        <v>97.664136479556106</v>
      </c>
    </row>
    <row r="150" spans="1:3" x14ac:dyDescent="0.25">
      <c r="A150">
        <v>98.155657784065696</v>
      </c>
      <c r="B150">
        <v>97.765548681649705</v>
      </c>
      <c r="C150">
        <v>97.693848915644907</v>
      </c>
    </row>
    <row r="151" spans="1:3" x14ac:dyDescent="0.25">
      <c r="A151">
        <v>98.217499055748803</v>
      </c>
      <c r="B151">
        <v>97.768254971315002</v>
      </c>
      <c r="C151">
        <v>97.696507246564394</v>
      </c>
    </row>
    <row r="152" spans="1:3" x14ac:dyDescent="0.25">
      <c r="A152">
        <v>98.206927098824394</v>
      </c>
      <c r="B152">
        <v>97.770866114931096</v>
      </c>
      <c r="C152">
        <v>97.699165577483896</v>
      </c>
    </row>
    <row r="153" spans="1:3" x14ac:dyDescent="0.25">
      <c r="A153">
        <v>98.268517859299493</v>
      </c>
      <c r="B153">
        <v>97.773810799808999</v>
      </c>
      <c r="C153">
        <v>97.703095746808302</v>
      </c>
    </row>
    <row r="154" spans="1:3" x14ac:dyDescent="0.25">
      <c r="A154">
        <v>98.330293013580999</v>
      </c>
      <c r="B154">
        <v>97.779958105500597</v>
      </c>
      <c r="C154">
        <v>97.707025916132693</v>
      </c>
    </row>
    <row r="155" spans="1:3" x14ac:dyDescent="0.25">
      <c r="A155">
        <v>98.391599946004703</v>
      </c>
      <c r="B155">
        <v>97.783514162712905</v>
      </c>
      <c r="C155">
        <v>97.735060153264399</v>
      </c>
    </row>
    <row r="156" spans="1:3" x14ac:dyDescent="0.25">
      <c r="A156">
        <v>98.523669518471607</v>
      </c>
      <c r="B156">
        <v>97.787792517370406</v>
      </c>
      <c r="C156">
        <v>97.763094390396205</v>
      </c>
    </row>
    <row r="157" spans="1:3" x14ac:dyDescent="0.25">
      <c r="A157">
        <v>98.584091431802193</v>
      </c>
      <c r="B157">
        <v>97.792368947913104</v>
      </c>
      <c r="C157">
        <v>97.795455617062302</v>
      </c>
    </row>
    <row r="158" spans="1:3" x14ac:dyDescent="0.25">
      <c r="A158">
        <v>98.574207190743095</v>
      </c>
      <c r="B158">
        <v>97.796836595014994</v>
      </c>
      <c r="C158">
        <v>97.827816843728399</v>
      </c>
    </row>
    <row r="159" spans="1:3" x14ac:dyDescent="0.25">
      <c r="A159">
        <v>98.703378864660806</v>
      </c>
      <c r="B159">
        <v>97.801987403365302</v>
      </c>
      <c r="C159">
        <v>97.837427080602893</v>
      </c>
    </row>
    <row r="160" spans="1:3" x14ac:dyDescent="0.25">
      <c r="A160">
        <v>98.763056068789695</v>
      </c>
      <c r="B160">
        <v>97.807417169836597</v>
      </c>
      <c r="C160">
        <v>97.847037317477501</v>
      </c>
    </row>
    <row r="161" spans="1:3" x14ac:dyDescent="0.25">
      <c r="A161">
        <v>98.752647809013496</v>
      </c>
      <c r="B161">
        <v>97.812727454326406</v>
      </c>
      <c r="C161">
        <v>97.906657205671294</v>
      </c>
    </row>
    <row r="162" spans="1:3" x14ac:dyDescent="0.25">
      <c r="A162">
        <v>98.811112176883</v>
      </c>
      <c r="B162">
        <v>97.818305022608797</v>
      </c>
      <c r="C162">
        <v>97.966277093865202</v>
      </c>
    </row>
    <row r="163" spans="1:3" x14ac:dyDescent="0.25">
      <c r="A163">
        <v>98.8701775592736</v>
      </c>
      <c r="B163">
        <v>97.824148758923599</v>
      </c>
      <c r="C163">
        <v>97.992677573130507</v>
      </c>
    </row>
    <row r="164" spans="1:3" x14ac:dyDescent="0.25">
      <c r="A164">
        <v>98.996737527477606</v>
      </c>
      <c r="B164">
        <v>97.8306271499101</v>
      </c>
      <c r="C164">
        <v>98.019078052395898</v>
      </c>
    </row>
    <row r="165" spans="1:3" x14ac:dyDescent="0.25">
      <c r="A165">
        <v>99.054554931295598</v>
      </c>
      <c r="B165">
        <v>97.843687467718595</v>
      </c>
      <c r="C165">
        <v>98.024466337757502</v>
      </c>
    </row>
    <row r="166" spans="1:3" x14ac:dyDescent="0.25">
      <c r="A166">
        <v>99.044350465914505</v>
      </c>
      <c r="B166">
        <v>97.850212810100103</v>
      </c>
      <c r="C166">
        <v>98.029854623119107</v>
      </c>
    </row>
    <row r="167" spans="1:3" x14ac:dyDescent="0.25">
      <c r="A167">
        <v>99.169359539216501</v>
      </c>
      <c r="B167">
        <v>97.857343332960198</v>
      </c>
      <c r="C167">
        <v>98.073322880405897</v>
      </c>
    </row>
    <row r="168" spans="1:3" x14ac:dyDescent="0.25">
      <c r="A168">
        <v>99.158367650128795</v>
      </c>
      <c r="B168">
        <v>97.864338087353502</v>
      </c>
      <c r="C168">
        <v>98.116791137692701</v>
      </c>
    </row>
    <row r="169" spans="1:3" x14ac:dyDescent="0.25">
      <c r="A169">
        <v>99.215718717260401</v>
      </c>
      <c r="B169">
        <v>97.871564721738096</v>
      </c>
      <c r="C169">
        <v>98.136224460879205</v>
      </c>
    </row>
    <row r="170" spans="1:3" x14ac:dyDescent="0.25">
      <c r="A170">
        <v>99.338160417434807</v>
      </c>
      <c r="B170">
        <v>97.879365762672606</v>
      </c>
      <c r="C170">
        <v>98.155657784065696</v>
      </c>
    </row>
    <row r="171" spans="1:3" x14ac:dyDescent="0.25">
      <c r="A171">
        <v>99.328096584016095</v>
      </c>
      <c r="B171">
        <v>97.887031005113599</v>
      </c>
      <c r="C171">
        <v>98.181292441445095</v>
      </c>
    </row>
    <row r="172" spans="1:3" x14ac:dyDescent="0.25">
      <c r="A172">
        <v>99.383921526970596</v>
      </c>
      <c r="B172">
        <v>97.894909376281305</v>
      </c>
      <c r="C172">
        <v>98.206927098824394</v>
      </c>
    </row>
    <row r="173" spans="1:3" x14ac:dyDescent="0.25">
      <c r="A173">
        <v>99.439057523404202</v>
      </c>
      <c r="B173">
        <v>97.910707086165701</v>
      </c>
      <c r="C173">
        <v>98.212213077286606</v>
      </c>
    </row>
    <row r="174" spans="1:3" x14ac:dyDescent="0.25">
      <c r="A174">
        <v>99.559349431727696</v>
      </c>
      <c r="B174">
        <v>97.919249274484699</v>
      </c>
      <c r="C174">
        <v>98.217499055748803</v>
      </c>
    </row>
    <row r="175" spans="1:3" x14ac:dyDescent="0.25">
      <c r="A175">
        <v>99.549183679992097</v>
      </c>
      <c r="B175">
        <v>97.927650998224394</v>
      </c>
      <c r="C175">
        <v>98.237233112739005</v>
      </c>
    </row>
    <row r="176" spans="1:3" x14ac:dyDescent="0.25">
      <c r="A176">
        <v>99.668831745076702</v>
      </c>
      <c r="B176">
        <v>97.9365801302595</v>
      </c>
      <c r="C176">
        <v>98.256967169729194</v>
      </c>
    </row>
    <row r="177" spans="1:3" x14ac:dyDescent="0.25">
      <c r="A177">
        <v>99.658068324035199</v>
      </c>
      <c r="B177">
        <v>97.945363233289001</v>
      </c>
      <c r="C177">
        <v>98.2627425145144</v>
      </c>
    </row>
    <row r="178" spans="1:3" x14ac:dyDescent="0.25">
      <c r="A178">
        <v>99.711884816189496</v>
      </c>
      <c r="B178">
        <v>97.954330347923005</v>
      </c>
      <c r="C178">
        <v>98.268517859299493</v>
      </c>
    </row>
    <row r="179" spans="1:3" x14ac:dyDescent="0.25">
      <c r="A179">
        <v>99.765597450829205</v>
      </c>
      <c r="B179">
        <v>97.963478161574102</v>
      </c>
      <c r="C179">
        <v>98.269258344034796</v>
      </c>
    </row>
    <row r="180" spans="1:3" x14ac:dyDescent="0.25">
      <c r="A180">
        <v>99.882019683494406</v>
      </c>
      <c r="B180">
        <v>97.973119073744499</v>
      </c>
      <c r="C180">
        <v>98.269998828770099</v>
      </c>
    </row>
    <row r="181" spans="1:3" x14ac:dyDescent="0.25">
      <c r="A181">
        <v>99.935049399190305</v>
      </c>
      <c r="B181">
        <v>97.982928725371707</v>
      </c>
      <c r="C181">
        <v>98.300145921175599</v>
      </c>
    </row>
    <row r="182" spans="1:3" x14ac:dyDescent="0.25">
      <c r="A182">
        <v>99.987474677368695</v>
      </c>
      <c r="B182">
        <v>98.002516183915404</v>
      </c>
      <c r="C182">
        <v>98.330293013580999</v>
      </c>
    </row>
    <row r="183" spans="1:3" x14ac:dyDescent="0.25">
      <c r="A183">
        <v>100.039552409796</v>
      </c>
      <c r="B183">
        <v>98.012550845126597</v>
      </c>
      <c r="C183">
        <v>98.360946479792901</v>
      </c>
    </row>
    <row r="184" spans="1:3" x14ac:dyDescent="0.25">
      <c r="A184">
        <v>100.091480190138</v>
      </c>
      <c r="B184">
        <v>98.022741675249193</v>
      </c>
      <c r="C184">
        <v>98.391599946004703</v>
      </c>
    </row>
    <row r="185" spans="1:3" x14ac:dyDescent="0.25">
      <c r="A185">
        <v>100.143003638698</v>
      </c>
      <c r="B185">
        <v>98.033084416534294</v>
      </c>
      <c r="C185">
        <v>98.401537925426197</v>
      </c>
    </row>
    <row r="186" spans="1:3" x14ac:dyDescent="0.25">
      <c r="A186">
        <v>100.132529776011</v>
      </c>
      <c r="B186">
        <v>98.043275898861907</v>
      </c>
      <c r="C186">
        <v>98.411475904847705</v>
      </c>
    </row>
    <row r="187" spans="1:3" x14ac:dyDescent="0.25">
      <c r="A187">
        <v>100.183876115614</v>
      </c>
      <c r="B187">
        <v>98.053616962710905</v>
      </c>
      <c r="C187">
        <v>98.467572711659699</v>
      </c>
    </row>
    <row r="188" spans="1:3" x14ac:dyDescent="0.25">
      <c r="A188">
        <v>100.235153657014</v>
      </c>
      <c r="B188">
        <v>98.064105119895103</v>
      </c>
      <c r="C188">
        <v>98.523669518471607</v>
      </c>
    </row>
    <row r="189" spans="1:3" x14ac:dyDescent="0.25">
      <c r="A189">
        <v>100.28580515210101</v>
      </c>
      <c r="B189">
        <v>98.074735263589801</v>
      </c>
      <c r="C189">
        <v>98.538272612126306</v>
      </c>
    </row>
    <row r="190" spans="1:3" x14ac:dyDescent="0.25">
      <c r="A190">
        <v>100.395938054198</v>
      </c>
      <c r="B190">
        <v>98.096215228893698</v>
      </c>
      <c r="C190">
        <v>98.552875705781005</v>
      </c>
    </row>
    <row r="191" spans="1:3" x14ac:dyDescent="0.25">
      <c r="A191">
        <v>100.386003434833</v>
      </c>
      <c r="B191">
        <v>98.107016116657604</v>
      </c>
      <c r="C191">
        <v>98.563541448262001</v>
      </c>
    </row>
    <row r="192" spans="1:3" x14ac:dyDescent="0.25">
      <c r="A192">
        <v>100.43555316669701</v>
      </c>
      <c r="B192">
        <v>98.117948215484006</v>
      </c>
      <c r="C192">
        <v>98.574207190743095</v>
      </c>
    </row>
    <row r="193" spans="1:3" x14ac:dyDescent="0.25">
      <c r="A193">
        <v>100.48532861784101</v>
      </c>
      <c r="B193">
        <v>98.129010740728702</v>
      </c>
      <c r="C193">
        <v>98.579149311272701</v>
      </c>
    </row>
    <row r="194" spans="1:3" x14ac:dyDescent="0.25">
      <c r="A194">
        <v>100.534389440674</v>
      </c>
      <c r="B194">
        <v>98.140198548635396</v>
      </c>
      <c r="C194">
        <v>98.584091431802193</v>
      </c>
    </row>
    <row r="195" spans="1:3" x14ac:dyDescent="0.25">
      <c r="A195">
        <v>100.642402180727</v>
      </c>
      <c r="B195">
        <v>98.151782824709898</v>
      </c>
      <c r="C195">
        <v>98.643735148231499</v>
      </c>
    </row>
    <row r="196" spans="1:3" x14ac:dyDescent="0.25">
      <c r="A196">
        <v>100.690962639406</v>
      </c>
      <c r="B196">
        <v>98.163484114178601</v>
      </c>
      <c r="C196">
        <v>98.703378864660806</v>
      </c>
    </row>
    <row r="197" spans="1:3" x14ac:dyDescent="0.25">
      <c r="A197">
        <v>100.681047640194</v>
      </c>
      <c r="B197">
        <v>98.175032570719907</v>
      </c>
      <c r="C197">
        <v>98.728013336837193</v>
      </c>
    </row>
    <row r="198" spans="1:3" x14ac:dyDescent="0.25">
      <c r="A198">
        <v>100.728993895372</v>
      </c>
      <c r="B198">
        <v>98.186694494576798</v>
      </c>
      <c r="C198">
        <v>98.752647809013496</v>
      </c>
    </row>
    <row r="199" spans="1:3" x14ac:dyDescent="0.25">
      <c r="A199">
        <v>100.77673790696601</v>
      </c>
      <c r="B199">
        <v>98.209917765224702</v>
      </c>
      <c r="C199">
        <v>98.757851938901595</v>
      </c>
    </row>
    <row r="200" spans="1:3" x14ac:dyDescent="0.25">
      <c r="A200">
        <v>100.88152714141199</v>
      </c>
      <c r="B200">
        <v>98.221952041693996</v>
      </c>
      <c r="C200">
        <v>98.763056068789695</v>
      </c>
    </row>
    <row r="201" spans="1:3" x14ac:dyDescent="0.25">
      <c r="A201">
        <v>100.928738154779</v>
      </c>
      <c r="B201">
        <v>98.234090096012807</v>
      </c>
      <c r="C201">
        <v>98.787084122836404</v>
      </c>
    </row>
    <row r="202" spans="1:3" x14ac:dyDescent="0.25">
      <c r="A202">
        <v>100.97592472719199</v>
      </c>
      <c r="B202">
        <v>98.246330429187694</v>
      </c>
      <c r="C202">
        <v>98.811112176883</v>
      </c>
    </row>
    <row r="203" spans="1:3" x14ac:dyDescent="0.25">
      <c r="A203">
        <v>101.022223155611</v>
      </c>
      <c r="B203">
        <v>98.258667730194006</v>
      </c>
      <c r="C203">
        <v>98.817147934320801</v>
      </c>
    </row>
    <row r="204" spans="1:3" x14ac:dyDescent="0.25">
      <c r="A204">
        <v>101.012324672619</v>
      </c>
      <c r="B204">
        <v>98.270852052948101</v>
      </c>
      <c r="C204">
        <v>98.823183691758501</v>
      </c>
    </row>
    <row r="205" spans="1:3" x14ac:dyDescent="0.25">
      <c r="A205">
        <v>101.114607413646</v>
      </c>
      <c r="B205">
        <v>98.283379609603202</v>
      </c>
      <c r="C205">
        <v>98.829485101258697</v>
      </c>
    </row>
    <row r="206" spans="1:3" x14ac:dyDescent="0.25">
      <c r="A206">
        <v>101.10489044880001</v>
      </c>
      <c r="B206">
        <v>98.295754657143505</v>
      </c>
      <c r="C206">
        <v>98.835786510758894</v>
      </c>
    </row>
    <row r="207" spans="1:3" x14ac:dyDescent="0.25">
      <c r="A207">
        <v>101.150670537369</v>
      </c>
      <c r="B207">
        <v>98.320380968760404</v>
      </c>
      <c r="C207">
        <v>98.852982035016296</v>
      </c>
    </row>
    <row r="208" spans="1:3" x14ac:dyDescent="0.25">
      <c r="A208">
        <v>101.250994134192</v>
      </c>
      <c r="B208">
        <v>98.333067605840199</v>
      </c>
      <c r="C208">
        <v>98.8701775592736</v>
      </c>
    </row>
    <row r="209" spans="1:3" x14ac:dyDescent="0.25">
      <c r="A209">
        <v>101.24134733783499</v>
      </c>
      <c r="B209">
        <v>98.345603294340194</v>
      </c>
      <c r="C209">
        <v>98.923952347599695</v>
      </c>
    </row>
    <row r="210" spans="1:3" x14ac:dyDescent="0.25">
      <c r="A210">
        <v>101.285697387116</v>
      </c>
      <c r="B210">
        <v>98.358221723922895</v>
      </c>
      <c r="C210">
        <v>98.977727135925704</v>
      </c>
    </row>
    <row r="211" spans="1:3" x14ac:dyDescent="0.25">
      <c r="A211">
        <v>101.33084117286801</v>
      </c>
      <c r="B211">
        <v>98.370925225841503</v>
      </c>
      <c r="C211">
        <v>98.987232331701705</v>
      </c>
    </row>
    <row r="212" spans="1:3" x14ac:dyDescent="0.25">
      <c r="A212">
        <v>101.37542822106499</v>
      </c>
      <c r="B212">
        <v>98.383710344970098</v>
      </c>
      <c r="C212">
        <v>98.996737527477606</v>
      </c>
    </row>
    <row r="213" spans="1:3" x14ac:dyDescent="0.25">
      <c r="A213">
        <v>101.47233789619099</v>
      </c>
      <c r="B213">
        <v>98.396797749848105</v>
      </c>
      <c r="C213">
        <v>99.020543996696105</v>
      </c>
    </row>
    <row r="214" spans="1:3" x14ac:dyDescent="0.25">
      <c r="A214">
        <v>101.46293185838</v>
      </c>
      <c r="B214">
        <v>98.422603103860197</v>
      </c>
      <c r="C214">
        <v>99.044350465914505</v>
      </c>
    </row>
    <row r="215" spans="1:3" x14ac:dyDescent="0.25">
      <c r="A215">
        <v>101.507425457211</v>
      </c>
      <c r="B215">
        <v>98.435510310359604</v>
      </c>
      <c r="C215">
        <v>99.049452698604995</v>
      </c>
    </row>
    <row r="216" spans="1:3" x14ac:dyDescent="0.25">
      <c r="A216">
        <v>101.60372151248001</v>
      </c>
      <c r="B216">
        <v>98.4487111903684</v>
      </c>
      <c r="C216">
        <v>99.054554931295598</v>
      </c>
    </row>
    <row r="217" spans="1:3" x14ac:dyDescent="0.25">
      <c r="A217">
        <v>101.59366311595799</v>
      </c>
      <c r="B217">
        <v>98.461760783420701</v>
      </c>
      <c r="C217">
        <v>99.087377503106296</v>
      </c>
    </row>
    <row r="218" spans="1:3" x14ac:dyDescent="0.25">
      <c r="A218">
        <v>101.636746836478</v>
      </c>
      <c r="B218">
        <v>98.4748805604994</v>
      </c>
      <c r="C218">
        <v>99.120200074916895</v>
      </c>
    </row>
    <row r="219" spans="1:3" x14ac:dyDescent="0.25">
      <c r="A219">
        <v>101.679580362983</v>
      </c>
      <c r="B219">
        <v>98.488068625530204</v>
      </c>
      <c r="C219">
        <v>99.139283862522802</v>
      </c>
    </row>
    <row r="220" spans="1:3" x14ac:dyDescent="0.25">
      <c r="A220">
        <v>101.773514472722</v>
      </c>
      <c r="B220">
        <v>98.501533567526906</v>
      </c>
      <c r="C220">
        <v>99.158367650128795</v>
      </c>
    </row>
    <row r="221" spans="1:3" x14ac:dyDescent="0.25">
      <c r="A221">
        <v>101.764237431433</v>
      </c>
      <c r="B221">
        <v>98.514850726155103</v>
      </c>
      <c r="C221">
        <v>99.163863594672605</v>
      </c>
    </row>
    <row r="222" spans="1:3" x14ac:dyDescent="0.25">
      <c r="A222">
        <v>101.857183438927</v>
      </c>
      <c r="B222">
        <v>98.541537849305101</v>
      </c>
      <c r="C222">
        <v>99.169359539216501</v>
      </c>
    </row>
    <row r="223" spans="1:3" x14ac:dyDescent="0.25">
      <c r="A223">
        <v>101.84763166826799</v>
      </c>
      <c r="B223">
        <v>98.554868872768694</v>
      </c>
      <c r="C223">
        <v>99.192539128238394</v>
      </c>
    </row>
    <row r="224" spans="1:3" x14ac:dyDescent="0.25">
      <c r="A224">
        <v>101.94029284071</v>
      </c>
      <c r="B224">
        <v>98.568464952961193</v>
      </c>
      <c r="C224">
        <v>99.215718717260401</v>
      </c>
    </row>
    <row r="225" spans="1:3" x14ac:dyDescent="0.25">
      <c r="A225">
        <v>101.981452365995</v>
      </c>
      <c r="B225">
        <v>98.582116902613393</v>
      </c>
      <c r="C225">
        <v>99.238785645838703</v>
      </c>
    </row>
    <row r="226" spans="1:3" x14ac:dyDescent="0.25">
      <c r="A226">
        <v>102.021950432704</v>
      </c>
      <c r="B226">
        <v>98.595821418669502</v>
      </c>
      <c r="C226">
        <v>99.261852574417006</v>
      </c>
    </row>
    <row r="227" spans="1:3" x14ac:dyDescent="0.25">
      <c r="A227">
        <v>102.01227809562</v>
      </c>
      <c r="B227">
        <v>98.609378786435201</v>
      </c>
      <c r="C227">
        <v>99.2949745792165</v>
      </c>
    </row>
    <row r="228" spans="1:3" x14ac:dyDescent="0.25">
      <c r="A228">
        <v>102.102765514081</v>
      </c>
      <c r="B228">
        <v>98.623186639113598</v>
      </c>
      <c r="C228">
        <v>99.328096584016095</v>
      </c>
    </row>
    <row r="229" spans="1:3" x14ac:dyDescent="0.25">
      <c r="A229">
        <v>102.093788199221</v>
      </c>
      <c r="B229">
        <v>98.636850424783304</v>
      </c>
      <c r="C229">
        <v>99.333128500725394</v>
      </c>
    </row>
    <row r="230" spans="1:3" x14ac:dyDescent="0.25">
      <c r="A230">
        <v>102.13400527301199</v>
      </c>
      <c r="B230">
        <v>98.664014849090606</v>
      </c>
      <c r="C230">
        <v>99.338160417434807</v>
      </c>
    </row>
    <row r="231" spans="1:3" x14ac:dyDescent="0.25">
      <c r="A231">
        <v>102.222422719515</v>
      </c>
      <c r="B231">
        <v>98.677860794111794</v>
      </c>
      <c r="C231">
        <v>99.361040972202701</v>
      </c>
    </row>
    <row r="232" spans="1:3" x14ac:dyDescent="0.25">
      <c r="A232">
        <v>102.262471571926</v>
      </c>
      <c r="B232">
        <v>98.691754634335794</v>
      </c>
      <c r="C232">
        <v>99.383921526970596</v>
      </c>
    </row>
    <row r="233" spans="1:3" x14ac:dyDescent="0.25">
      <c r="A233">
        <v>102.301200428264</v>
      </c>
      <c r="B233">
        <v>98.705690718482302</v>
      </c>
      <c r="C233">
        <v>99.394014431870204</v>
      </c>
    </row>
    <row r="234" spans="1:3" x14ac:dyDescent="0.25">
      <c r="A234">
        <v>102.340629733347</v>
      </c>
      <c r="B234">
        <v>98.7196712531548</v>
      </c>
      <c r="C234">
        <v>99.404107336769798</v>
      </c>
    </row>
    <row r="235" spans="1:3" x14ac:dyDescent="0.25">
      <c r="A235">
        <v>102.331376808082</v>
      </c>
      <c r="B235">
        <v>98.7335092054726</v>
      </c>
      <c r="C235">
        <v>99.421582430087</v>
      </c>
    </row>
    <row r="236" spans="1:3" x14ac:dyDescent="0.25">
      <c r="A236">
        <v>102.370126543035</v>
      </c>
      <c r="B236">
        <v>98.7473894243182</v>
      </c>
      <c r="C236">
        <v>99.439057523404202</v>
      </c>
    </row>
    <row r="237" spans="1:3" x14ac:dyDescent="0.25">
      <c r="A237">
        <v>102.456471861319</v>
      </c>
      <c r="B237">
        <v>98.761492399363803</v>
      </c>
      <c r="C237">
        <v>99.494120601698199</v>
      </c>
    </row>
    <row r="238" spans="1:3" x14ac:dyDescent="0.25">
      <c r="A238">
        <v>102.447187004865</v>
      </c>
      <c r="B238">
        <v>98.775453363778595</v>
      </c>
      <c r="C238">
        <v>99.549183679992097</v>
      </c>
    </row>
    <row r="239" spans="1:3" x14ac:dyDescent="0.25">
      <c r="A239">
        <v>102.532430808531</v>
      </c>
      <c r="B239">
        <v>98.8033808490637</v>
      </c>
      <c r="C239">
        <v>99.554266555859897</v>
      </c>
    </row>
    <row r="240" spans="1:3" x14ac:dyDescent="0.25">
      <c r="A240">
        <v>102.52327209921</v>
      </c>
      <c r="B240">
        <v>98.817313026030604</v>
      </c>
      <c r="C240">
        <v>99.559349431727696</v>
      </c>
    </row>
    <row r="241" spans="1:3" x14ac:dyDescent="0.25">
      <c r="A241">
        <v>102.607375697622</v>
      </c>
      <c r="B241">
        <v>98.831455050924603</v>
      </c>
      <c r="C241">
        <v>99.608708877881497</v>
      </c>
    </row>
    <row r="242" spans="1:3" x14ac:dyDescent="0.25">
      <c r="A242">
        <v>102.598454473404</v>
      </c>
      <c r="B242">
        <v>98.845458766249806</v>
      </c>
      <c r="C242">
        <v>99.658068324035199</v>
      </c>
    </row>
    <row r="243" spans="1:3" x14ac:dyDescent="0.25">
      <c r="A243">
        <v>102.68177675038601</v>
      </c>
      <c r="B243">
        <v>98.859667351376203</v>
      </c>
      <c r="C243">
        <v>99.663450034556007</v>
      </c>
    </row>
    <row r="244" spans="1:3" x14ac:dyDescent="0.25">
      <c r="A244">
        <v>102.71899293066301</v>
      </c>
      <c r="B244">
        <v>98.873908405174305</v>
      </c>
      <c r="C244">
        <v>99.668831745076702</v>
      </c>
    </row>
    <row r="245" spans="1:3" x14ac:dyDescent="0.25">
      <c r="A245">
        <v>102.709601189395</v>
      </c>
      <c r="B245">
        <v>98.888010216881</v>
      </c>
      <c r="C245">
        <v>99.672157648783795</v>
      </c>
    </row>
    <row r="246" spans="1:3" x14ac:dyDescent="0.25">
      <c r="A246">
        <v>102.746207215089</v>
      </c>
      <c r="B246">
        <v>98.916038640131802</v>
      </c>
      <c r="C246">
        <v>99.675483552490903</v>
      </c>
    </row>
    <row r="247" spans="1:3" x14ac:dyDescent="0.25">
      <c r="A247">
        <v>102.82832316491999</v>
      </c>
      <c r="B247">
        <v>98.9302651293129</v>
      </c>
      <c r="C247">
        <v>99.681959231291401</v>
      </c>
    </row>
    <row r="248" spans="1:3" x14ac:dyDescent="0.25">
      <c r="A248">
        <v>102.864463391142</v>
      </c>
      <c r="B248">
        <v>98.9445194708413</v>
      </c>
      <c r="C248">
        <v>99.6884349100918</v>
      </c>
    </row>
    <row r="249" spans="1:3" x14ac:dyDescent="0.25">
      <c r="A249">
        <v>102.855497910845</v>
      </c>
      <c r="B249">
        <v>98.958638526581296</v>
      </c>
      <c r="C249">
        <v>99.700159863140698</v>
      </c>
    </row>
    <row r="250" spans="1:3" x14ac:dyDescent="0.25">
      <c r="A250">
        <v>102.93576981900399</v>
      </c>
      <c r="B250">
        <v>98.972944754251898</v>
      </c>
      <c r="C250">
        <v>99.711884816189496</v>
      </c>
    </row>
    <row r="251" spans="1:3" x14ac:dyDescent="0.25">
      <c r="A251">
        <v>102.927085922982</v>
      </c>
      <c r="B251">
        <v>98.987117303243807</v>
      </c>
      <c r="C251">
        <v>99.738741133509293</v>
      </c>
    </row>
    <row r="252" spans="1:3" x14ac:dyDescent="0.25">
      <c r="A252">
        <v>102.96256509689699</v>
      </c>
      <c r="B252">
        <v>99.001315331078303</v>
      </c>
      <c r="C252">
        <v>99.765597450829205</v>
      </c>
    </row>
    <row r="253" spans="1:3" x14ac:dyDescent="0.25">
      <c r="A253">
        <v>102.99754079550701</v>
      </c>
      <c r="B253">
        <v>99.015536774012205</v>
      </c>
      <c r="C253">
        <v>99.798203150546101</v>
      </c>
    </row>
    <row r="254" spans="1:3" x14ac:dyDescent="0.25">
      <c r="A254">
        <v>103.03254726826501</v>
      </c>
      <c r="B254">
        <v>99.029781492076907</v>
      </c>
      <c r="C254">
        <v>99.830808850263097</v>
      </c>
    </row>
    <row r="255" spans="1:3" x14ac:dyDescent="0.25">
      <c r="A255">
        <v>103.11153911991801</v>
      </c>
      <c r="B255">
        <v>99.044204663906697</v>
      </c>
      <c r="C255">
        <v>99.851140270068896</v>
      </c>
    </row>
    <row r="256" spans="1:3" x14ac:dyDescent="0.25">
      <c r="A256">
        <v>103.102279112465</v>
      </c>
      <c r="B256">
        <v>99.072714870589493</v>
      </c>
      <c r="C256">
        <v>99.871471689874696</v>
      </c>
    </row>
    <row r="257" spans="1:3" x14ac:dyDescent="0.25">
      <c r="A257">
        <v>103.136692210227</v>
      </c>
      <c r="B257">
        <v>99.086924581567203</v>
      </c>
      <c r="C257">
        <v>99.876745686684501</v>
      </c>
    </row>
    <row r="258" spans="1:3" x14ac:dyDescent="0.25">
      <c r="A258">
        <v>103.171010110965</v>
      </c>
      <c r="B258">
        <v>99.101154844735902</v>
      </c>
      <c r="C258">
        <v>99.882019683494406</v>
      </c>
    </row>
    <row r="259" spans="1:3" x14ac:dyDescent="0.25">
      <c r="A259">
        <v>103.20514767848999</v>
      </c>
      <c r="B259">
        <v>99.115404819853097</v>
      </c>
      <c r="C259">
        <v>99.899408702932405</v>
      </c>
    </row>
    <row r="260" spans="1:3" x14ac:dyDescent="0.25">
      <c r="A260">
        <v>103.239457607524</v>
      </c>
      <c r="B260">
        <v>99.129674898703101</v>
      </c>
      <c r="C260">
        <v>99.916797722370305</v>
      </c>
    </row>
    <row r="261" spans="1:3" x14ac:dyDescent="0.25">
      <c r="A261">
        <v>103.272942708947</v>
      </c>
      <c r="B261">
        <v>99.143962029083298</v>
      </c>
      <c r="C261">
        <v>99.921355332320601</v>
      </c>
    </row>
    <row r="262" spans="1:3" x14ac:dyDescent="0.25">
      <c r="A262">
        <v>103.30638678495799</v>
      </c>
      <c r="B262">
        <v>99.158265894223703</v>
      </c>
      <c r="C262">
        <v>99.925912942270799</v>
      </c>
    </row>
    <row r="263" spans="1:3" x14ac:dyDescent="0.25">
      <c r="A263">
        <v>103.381720548654</v>
      </c>
      <c r="B263">
        <v>99.1727297800266</v>
      </c>
      <c r="C263">
        <v>99.930481170730602</v>
      </c>
    </row>
    <row r="264" spans="1:3" x14ac:dyDescent="0.25">
      <c r="A264">
        <v>103.373332709712</v>
      </c>
      <c r="B264">
        <v>99.187066308796901</v>
      </c>
      <c r="C264">
        <v>99.935049399190305</v>
      </c>
    </row>
    <row r="265" spans="1:3" x14ac:dyDescent="0.25">
      <c r="A265">
        <v>103.406072800465</v>
      </c>
      <c r="B265">
        <v>99.215558759280199</v>
      </c>
      <c r="C265">
        <v>99.936244445504499</v>
      </c>
    </row>
    <row r="266" spans="1:3" x14ac:dyDescent="0.25">
      <c r="A266">
        <v>103.439371333287</v>
      </c>
      <c r="B266">
        <v>99.229828396354506</v>
      </c>
      <c r="C266">
        <v>99.937439491818594</v>
      </c>
    </row>
    <row r="267" spans="1:3" x14ac:dyDescent="0.25">
      <c r="A267">
        <v>103.51277596055</v>
      </c>
      <c r="B267">
        <v>99.244249095223907</v>
      </c>
      <c r="C267">
        <v>99.947276865203506</v>
      </c>
    </row>
    <row r="268" spans="1:3" x14ac:dyDescent="0.25">
      <c r="A268">
        <v>103.504302462374</v>
      </c>
      <c r="B268">
        <v>99.258544576321697</v>
      </c>
      <c r="C268">
        <v>99.957114238588403</v>
      </c>
    </row>
    <row r="269" spans="1:3" x14ac:dyDescent="0.25">
      <c r="A269">
        <v>103.53678449684099</v>
      </c>
      <c r="B269">
        <v>99.272853071039194</v>
      </c>
      <c r="C269">
        <v>99.965220303746094</v>
      </c>
    </row>
    <row r="270" spans="1:3" x14ac:dyDescent="0.25">
      <c r="A270">
        <v>103.568994649693</v>
      </c>
      <c r="B270">
        <v>99.287173542968006</v>
      </c>
      <c r="C270">
        <v>99.973326368903798</v>
      </c>
    </row>
    <row r="271" spans="1:3" x14ac:dyDescent="0.25">
      <c r="A271">
        <v>103.640897224132</v>
      </c>
      <c r="B271">
        <v>99.301637741244306</v>
      </c>
      <c r="C271">
        <v>99.974853053469801</v>
      </c>
    </row>
    <row r="272" spans="1:3" x14ac:dyDescent="0.25">
      <c r="A272">
        <v>103.67261723739</v>
      </c>
      <c r="B272">
        <v>99.330384404541505</v>
      </c>
      <c r="C272">
        <v>99.976379738035703</v>
      </c>
    </row>
    <row r="273" spans="1:3" x14ac:dyDescent="0.25">
      <c r="A273">
        <v>103.703964687756</v>
      </c>
      <c r="B273">
        <v>99.3447711817889</v>
      </c>
      <c r="C273">
        <v>99.981927207702199</v>
      </c>
    </row>
    <row r="274" spans="1:3" x14ac:dyDescent="0.25">
      <c r="A274">
        <v>103.73565519712</v>
      </c>
      <c r="B274">
        <v>99.359167522822801</v>
      </c>
      <c r="C274">
        <v>99.987474677368695</v>
      </c>
    </row>
    <row r="275" spans="1:3" x14ac:dyDescent="0.25">
      <c r="A275">
        <v>103.76683703631601</v>
      </c>
      <c r="B275">
        <v>99.373571671559702</v>
      </c>
      <c r="C275">
        <v>99.988072792775398</v>
      </c>
    </row>
    <row r="276" spans="1:3" x14ac:dyDescent="0.25">
      <c r="A276">
        <v>103.797247158229</v>
      </c>
      <c r="B276">
        <v>99.387981037965801</v>
      </c>
      <c r="C276">
        <v>99.988670908182101</v>
      </c>
    </row>
    <row r="277" spans="1:3" x14ac:dyDescent="0.25">
      <c r="A277">
        <v>103.82816895410799</v>
      </c>
      <c r="B277">
        <v>99.4023972324987</v>
      </c>
      <c r="C277">
        <v>99.997035696007899</v>
      </c>
    </row>
    <row r="278" spans="1:3" x14ac:dyDescent="0.25">
      <c r="A278">
        <v>103.81934938936899</v>
      </c>
      <c r="B278">
        <v>99.416691576048393</v>
      </c>
      <c r="C278">
        <v>100.005400483833</v>
      </c>
    </row>
    <row r="279" spans="1:3" x14ac:dyDescent="0.25">
      <c r="A279">
        <v>103.889179830321</v>
      </c>
      <c r="B279">
        <v>99.431118957513803</v>
      </c>
      <c r="C279">
        <v>100.013385420449</v>
      </c>
    </row>
    <row r="280" spans="1:3" x14ac:dyDescent="0.25">
      <c r="A280">
        <v>103.880825200438</v>
      </c>
      <c r="B280">
        <v>99.445426694629305</v>
      </c>
      <c r="C280">
        <v>100.021370357064</v>
      </c>
    </row>
    <row r="281" spans="1:3" x14ac:dyDescent="0.25">
      <c r="A281">
        <v>103.949714383257</v>
      </c>
      <c r="B281">
        <v>99.4739879923752</v>
      </c>
      <c r="C281">
        <v>100.021954659231</v>
      </c>
    </row>
    <row r="282" spans="1:3" x14ac:dyDescent="0.25">
      <c r="A282">
        <v>103.979604084009</v>
      </c>
      <c r="B282">
        <v>99.488337088208397</v>
      </c>
      <c r="C282">
        <v>100.022538961397</v>
      </c>
    </row>
    <row r="283" spans="1:3" x14ac:dyDescent="0.25">
      <c r="A283">
        <v>103.971257568422</v>
      </c>
      <c r="B283">
        <v>99.502568581796396</v>
      </c>
      <c r="C283">
        <v>100.025531929868</v>
      </c>
    </row>
    <row r="284" spans="1:3" x14ac:dyDescent="0.25">
      <c r="A284">
        <v>104.000845788578</v>
      </c>
      <c r="B284">
        <v>99.516803636248198</v>
      </c>
      <c r="C284">
        <v>100.028524898339</v>
      </c>
    </row>
    <row r="285" spans="1:3" x14ac:dyDescent="0.25">
      <c r="A285">
        <v>104.068595417764</v>
      </c>
      <c r="B285">
        <v>99.531162600858593</v>
      </c>
      <c r="C285">
        <v>100.031882855631</v>
      </c>
    </row>
    <row r="286" spans="1:3" x14ac:dyDescent="0.25">
      <c r="A286">
        <v>104.155392114335</v>
      </c>
      <c r="B286">
        <v>99.545704203102304</v>
      </c>
      <c r="C286">
        <v>100.03524081292301</v>
      </c>
    </row>
    <row r="287" spans="1:3" x14ac:dyDescent="0.25">
      <c r="A287">
        <v>104.14692700146</v>
      </c>
      <c r="B287">
        <v>99.560128099021895</v>
      </c>
      <c r="C287">
        <v>100.036820035367</v>
      </c>
    </row>
    <row r="288" spans="1:3" x14ac:dyDescent="0.25">
      <c r="A288">
        <v>104.328162912533</v>
      </c>
      <c r="B288">
        <v>99.5750282078141</v>
      </c>
      <c r="C288">
        <v>100.03839925781</v>
      </c>
    </row>
    <row r="289" spans="1:3" x14ac:dyDescent="0.25">
      <c r="A289">
        <v>104.41421169554199</v>
      </c>
      <c r="B289">
        <v>99.604818015865206</v>
      </c>
      <c r="C289">
        <v>100.03897583380299</v>
      </c>
    </row>
    <row r="290" spans="1:3" x14ac:dyDescent="0.25">
      <c r="A290">
        <v>104.499882323199</v>
      </c>
      <c r="B290">
        <v>99.619973013720696</v>
      </c>
      <c r="C290">
        <v>100.039552409796</v>
      </c>
    </row>
    <row r="291" spans="1:3" x14ac:dyDescent="0.25">
      <c r="A291">
        <v>104.585527518668</v>
      </c>
      <c r="B291">
        <v>99.635298799229801</v>
      </c>
      <c r="C291">
        <v>100.044508820199</v>
      </c>
    </row>
    <row r="292" spans="1:3" x14ac:dyDescent="0.25">
      <c r="A292">
        <v>104.67085104323699</v>
      </c>
      <c r="B292">
        <v>99.650792806134504</v>
      </c>
      <c r="C292">
        <v>100.049465230602</v>
      </c>
    </row>
    <row r="293" spans="1:3" x14ac:dyDescent="0.25">
      <c r="A293">
        <v>104.75564136631399</v>
      </c>
      <c r="B293">
        <v>99.6664518507976</v>
      </c>
      <c r="C293">
        <v>100.053877327777</v>
      </c>
    </row>
    <row r="294" spans="1:3" x14ac:dyDescent="0.25">
      <c r="A294">
        <v>104.840468963399</v>
      </c>
      <c r="B294">
        <v>99.682274533099104</v>
      </c>
      <c r="C294">
        <v>100.058289424951</v>
      </c>
    </row>
    <row r="295" spans="1:3" x14ac:dyDescent="0.25">
      <c r="A295">
        <v>104.832263712394</v>
      </c>
      <c r="B295">
        <v>99.697975719621397</v>
      </c>
      <c r="C295">
        <v>100.060153345884</v>
      </c>
    </row>
    <row r="296" spans="1:3" x14ac:dyDescent="0.25">
      <c r="A296">
        <v>104.91710954071</v>
      </c>
      <c r="B296">
        <v>99.729349725117899</v>
      </c>
      <c r="C296">
        <v>100.062017266816</v>
      </c>
    </row>
    <row r="297" spans="1:3" x14ac:dyDescent="0.25">
      <c r="A297">
        <v>105.093581355247</v>
      </c>
      <c r="B297">
        <v>99.745555862973305</v>
      </c>
      <c r="C297">
        <v>100.06532082117</v>
      </c>
    </row>
    <row r="298" spans="1:3" x14ac:dyDescent="0.25">
      <c r="A298">
        <v>105.177475960278</v>
      </c>
      <c r="B298">
        <v>99.761917068085694</v>
      </c>
      <c r="C298">
        <v>100.068624375523</v>
      </c>
    </row>
    <row r="299" spans="1:3" x14ac:dyDescent="0.25">
      <c r="A299">
        <v>105.261221871928</v>
      </c>
      <c r="B299">
        <v>99.778431496926004</v>
      </c>
      <c r="C299">
        <v>100.07028984643701</v>
      </c>
    </row>
    <row r="300" spans="1:3" x14ac:dyDescent="0.25">
      <c r="A300">
        <v>105.34443395995299</v>
      </c>
      <c r="B300">
        <v>99.795096174958999</v>
      </c>
      <c r="C300">
        <v>100.071955317351</v>
      </c>
    </row>
    <row r="301" spans="1:3" x14ac:dyDescent="0.25">
      <c r="A301">
        <v>105.336517923616</v>
      </c>
      <c r="B301">
        <v>99.811637732417694</v>
      </c>
      <c r="C301">
        <v>100.07322852024799</v>
      </c>
    </row>
    <row r="302" spans="1:3" x14ac:dyDescent="0.25">
      <c r="A302">
        <v>105.419009569845</v>
      </c>
      <c r="B302">
        <v>99.828326339076696</v>
      </c>
      <c r="C302">
        <v>100.074501723145</v>
      </c>
    </row>
    <row r="303" spans="1:3" x14ac:dyDescent="0.25">
      <c r="A303">
        <v>105.50227372112001</v>
      </c>
      <c r="B303">
        <v>99.845162978192604</v>
      </c>
      <c r="C303">
        <v>100.080964596532</v>
      </c>
    </row>
    <row r="304" spans="1:3" x14ac:dyDescent="0.25">
      <c r="A304">
        <v>105.585331684932</v>
      </c>
      <c r="B304">
        <v>99.878783271554397</v>
      </c>
      <c r="C304">
        <v>100.087427469918</v>
      </c>
    </row>
    <row r="305" spans="1:3" x14ac:dyDescent="0.25">
      <c r="A305">
        <v>105.75819556825699</v>
      </c>
      <c r="B305">
        <v>99.896075660662405</v>
      </c>
      <c r="C305">
        <v>100.08945383002801</v>
      </c>
    </row>
    <row r="306" spans="1:3" x14ac:dyDescent="0.25">
      <c r="A306">
        <v>105.840114563949</v>
      </c>
      <c r="B306">
        <v>99.913506859792307</v>
      </c>
      <c r="C306">
        <v>100.091480190138</v>
      </c>
    </row>
    <row r="307" spans="1:3" x14ac:dyDescent="0.25">
      <c r="A307">
        <v>105.832416936022</v>
      </c>
      <c r="B307">
        <v>99.930813614401103</v>
      </c>
      <c r="C307">
        <v>100.093766563759</v>
      </c>
    </row>
    <row r="308" spans="1:3" x14ac:dyDescent="0.25">
      <c r="A308">
        <v>105.91346068041101</v>
      </c>
      <c r="B308">
        <v>99.948255734127102</v>
      </c>
      <c r="C308">
        <v>100.096052937381</v>
      </c>
    </row>
    <row r="309" spans="1:3" x14ac:dyDescent="0.25">
      <c r="A309">
        <v>105.99528478737101</v>
      </c>
      <c r="B309">
        <v>99.965834306956296</v>
      </c>
      <c r="C309">
        <v>100.09615192005199</v>
      </c>
    </row>
    <row r="310" spans="1:3" x14ac:dyDescent="0.25">
      <c r="A310">
        <v>106.076651184463</v>
      </c>
      <c r="B310">
        <v>100.00092178486901</v>
      </c>
      <c r="C310">
        <v>100.096250902723</v>
      </c>
    </row>
    <row r="311" spans="1:3" x14ac:dyDescent="0.25">
      <c r="A311">
        <v>106.15785033771</v>
      </c>
      <c r="B311">
        <v>100.018665094819</v>
      </c>
      <c r="C311">
        <v>100.101087108378</v>
      </c>
    </row>
    <row r="312" spans="1:3" x14ac:dyDescent="0.25">
      <c r="A312">
        <v>106.327190292268</v>
      </c>
      <c r="B312">
        <v>100.03679304078899</v>
      </c>
      <c r="C312">
        <v>100.10592331403301</v>
      </c>
    </row>
    <row r="313" spans="1:3" x14ac:dyDescent="0.25">
      <c r="A313">
        <v>106.40766780323899</v>
      </c>
      <c r="B313">
        <v>100.055047696269</v>
      </c>
      <c r="C313">
        <v>100.10664908590699</v>
      </c>
    </row>
    <row r="314" spans="1:3" x14ac:dyDescent="0.25">
      <c r="A314">
        <v>106.488152159086</v>
      </c>
      <c r="B314">
        <v>100.073427994734</v>
      </c>
      <c r="C314">
        <v>100.10737485778</v>
      </c>
    </row>
    <row r="315" spans="1:3" x14ac:dyDescent="0.25">
      <c r="A315">
        <v>106.567881638944</v>
      </c>
      <c r="B315">
        <v>100.09193071166899</v>
      </c>
      <c r="C315">
        <v>100.107500742025</v>
      </c>
    </row>
    <row r="316" spans="1:3" x14ac:dyDescent="0.25">
      <c r="A316">
        <v>106.560086320509</v>
      </c>
      <c r="B316">
        <v>100.11030615374</v>
      </c>
      <c r="C316">
        <v>100.107626626269</v>
      </c>
    </row>
    <row r="317" spans="1:3" x14ac:dyDescent="0.25">
      <c r="A317">
        <v>106.640106637435</v>
      </c>
      <c r="B317">
        <v>100.128804172107</v>
      </c>
      <c r="C317">
        <v>100.112483052054</v>
      </c>
    </row>
    <row r="318" spans="1:3" x14ac:dyDescent="0.25">
      <c r="A318">
        <v>106.806831427894</v>
      </c>
      <c r="B318">
        <v>100.14766865588101</v>
      </c>
      <c r="C318">
        <v>100.117339477838</v>
      </c>
    </row>
    <row r="319" spans="1:3" x14ac:dyDescent="0.25">
      <c r="A319">
        <v>106.885796029608</v>
      </c>
      <c r="B319">
        <v>100.185301493369</v>
      </c>
      <c r="C319">
        <v>100.118088502928</v>
      </c>
    </row>
    <row r="320" spans="1:3" x14ac:dyDescent="0.25">
      <c r="A320">
        <v>106.87792150106</v>
      </c>
      <c r="B320">
        <v>100.204048328124</v>
      </c>
      <c r="C320">
        <v>100.11883752801801</v>
      </c>
    </row>
    <row r="321" spans="1:3" x14ac:dyDescent="0.25">
      <c r="A321">
        <v>107.04367289827</v>
      </c>
      <c r="B321">
        <v>100.223153424689</v>
      </c>
      <c r="C321">
        <v>100.123506371508</v>
      </c>
    </row>
    <row r="322" spans="1:3" x14ac:dyDescent="0.25">
      <c r="A322">
        <v>107.122122775256</v>
      </c>
      <c r="B322">
        <v>100.242370609509</v>
      </c>
      <c r="C322">
        <v>100.128175214997</v>
      </c>
    </row>
    <row r="323" spans="1:3" x14ac:dyDescent="0.25">
      <c r="A323">
        <v>107.114475643435</v>
      </c>
      <c r="B323">
        <v>100.26145979015899</v>
      </c>
      <c r="C323">
        <v>100.130352495504</v>
      </c>
    </row>
    <row r="324" spans="1:3" x14ac:dyDescent="0.25">
      <c r="A324">
        <v>107.278641223702</v>
      </c>
      <c r="B324">
        <v>100.280897965875</v>
      </c>
      <c r="C324">
        <v>100.132529776011</v>
      </c>
    </row>
    <row r="325" spans="1:3" x14ac:dyDescent="0.25">
      <c r="A325">
        <v>107.27050199028</v>
      </c>
      <c r="B325">
        <v>100.30020626428499</v>
      </c>
      <c r="C325">
        <v>100.13489653658699</v>
      </c>
    </row>
    <row r="326" spans="1:3" x14ac:dyDescent="0.25">
      <c r="A326">
        <v>107.434534031094</v>
      </c>
      <c r="B326">
        <v>100.33895522992501</v>
      </c>
      <c r="C326">
        <v>100.137263297163</v>
      </c>
    </row>
    <row r="327" spans="1:3" x14ac:dyDescent="0.25">
      <c r="A327">
        <v>107.51176224548099</v>
      </c>
      <c r="B327">
        <v>100.358606755995</v>
      </c>
      <c r="C327">
        <v>100.138437578446</v>
      </c>
    </row>
    <row r="328" spans="1:3" x14ac:dyDescent="0.25">
      <c r="A328">
        <v>107.588698529228</v>
      </c>
      <c r="B328">
        <v>100.378361105102</v>
      </c>
      <c r="C328">
        <v>100.13961185973</v>
      </c>
    </row>
    <row r="329" spans="1:3" x14ac:dyDescent="0.25">
      <c r="A329">
        <v>107.665780514972</v>
      </c>
      <c r="B329">
        <v>100.398217833739</v>
      </c>
      <c r="C329">
        <v>100.14130774921399</v>
      </c>
    </row>
    <row r="330" spans="1:3" x14ac:dyDescent="0.25">
      <c r="A330">
        <v>107.743339025683</v>
      </c>
      <c r="B330">
        <v>100.41817740219599</v>
      </c>
      <c r="C330">
        <v>100.143003638698</v>
      </c>
    </row>
    <row r="331" spans="1:3" x14ac:dyDescent="0.25">
      <c r="A331">
        <v>107.81973152545601</v>
      </c>
      <c r="B331">
        <v>100.438235814454</v>
      </c>
      <c r="C331">
        <v>100.143048568829</v>
      </c>
    </row>
    <row r="332" spans="1:3" x14ac:dyDescent="0.25">
      <c r="A332">
        <v>107.89665380171699</v>
      </c>
      <c r="B332">
        <v>100.458393700906</v>
      </c>
      <c r="C332">
        <v>100.143093498959</v>
      </c>
    </row>
    <row r="333" spans="1:3" x14ac:dyDescent="0.25">
      <c r="A333">
        <v>107.97294326648399</v>
      </c>
      <c r="B333">
        <v>100.478648551487</v>
      </c>
      <c r="C333">
        <v>100.14474673415999</v>
      </c>
    </row>
    <row r="334" spans="1:3" x14ac:dyDescent="0.25">
      <c r="A334">
        <v>108.04904471853401</v>
      </c>
      <c r="B334">
        <v>100.51903646269901</v>
      </c>
      <c r="C334">
        <v>100.14639996936</v>
      </c>
    </row>
    <row r="335" spans="1:3" x14ac:dyDescent="0.25">
      <c r="A335">
        <v>108.041576403132</v>
      </c>
      <c r="B335">
        <v>100.53915020585499</v>
      </c>
      <c r="C335">
        <v>100.146648445266</v>
      </c>
    </row>
    <row r="336" spans="1:3" x14ac:dyDescent="0.25">
      <c r="A336">
        <v>108.200319683933</v>
      </c>
      <c r="B336">
        <v>100.55957999112999</v>
      </c>
      <c r="C336">
        <v>100.146896921172</v>
      </c>
    </row>
    <row r="337" spans="1:3" x14ac:dyDescent="0.25">
      <c r="A337">
        <v>108.276334017642</v>
      </c>
      <c r="B337">
        <v>100.580103273115</v>
      </c>
      <c r="C337">
        <v>100.150460737194</v>
      </c>
    </row>
    <row r="338" spans="1:3" x14ac:dyDescent="0.25">
      <c r="A338">
        <v>108.268826079216</v>
      </c>
      <c r="B338">
        <v>100.60049776331699</v>
      </c>
      <c r="C338">
        <v>100.154024553215</v>
      </c>
    </row>
    <row r="339" spans="1:3" x14ac:dyDescent="0.25">
      <c r="A339">
        <v>108.426932843977</v>
      </c>
      <c r="B339">
        <v>100.62120261802799</v>
      </c>
      <c r="C339">
        <v>100.15442661840299</v>
      </c>
    </row>
    <row r="340" spans="1:3" x14ac:dyDescent="0.25">
      <c r="A340">
        <v>108.501723469531</v>
      </c>
      <c r="B340">
        <v>100.64199554903399</v>
      </c>
      <c r="C340">
        <v>100.15482868359101</v>
      </c>
    </row>
    <row r="341" spans="1:3" x14ac:dyDescent="0.25">
      <c r="A341">
        <v>108.576804613703</v>
      </c>
      <c r="B341">
        <v>100.683451026686</v>
      </c>
      <c r="C341">
        <v>100.156996851868</v>
      </c>
    </row>
    <row r="342" spans="1:3" x14ac:dyDescent="0.25">
      <c r="A342">
        <v>108.651166855985</v>
      </c>
      <c r="B342">
        <v>100.704308921527</v>
      </c>
      <c r="C342">
        <v>100.159165020145</v>
      </c>
    </row>
    <row r="343" spans="1:3" x14ac:dyDescent="0.25">
      <c r="A343">
        <v>108.643985771635</v>
      </c>
      <c r="B343">
        <v>100.72503914828999</v>
      </c>
      <c r="C343">
        <v>100.159668606922</v>
      </c>
    </row>
    <row r="344" spans="1:3" x14ac:dyDescent="0.25">
      <c r="A344">
        <v>108.718326517538</v>
      </c>
      <c r="B344">
        <v>100.745855000814</v>
      </c>
      <c r="C344">
        <v>100.160172193698</v>
      </c>
    </row>
    <row r="345" spans="1:3" x14ac:dyDescent="0.25">
      <c r="A345">
        <v>108.87433685095399</v>
      </c>
      <c r="B345">
        <v>100.766967940684</v>
      </c>
      <c r="C345">
        <v>100.161140406822</v>
      </c>
    </row>
    <row r="346" spans="1:3" x14ac:dyDescent="0.25">
      <c r="A346">
        <v>108.94841422648901</v>
      </c>
      <c r="B346">
        <v>100.80905790243099</v>
      </c>
      <c r="C346">
        <v>100.162108619946</v>
      </c>
    </row>
    <row r="347" spans="1:3" x14ac:dyDescent="0.25">
      <c r="A347">
        <v>108.940871702683</v>
      </c>
      <c r="B347">
        <v>100.830016185422</v>
      </c>
      <c r="C347">
        <v>100.16334036729801</v>
      </c>
    </row>
    <row r="348" spans="1:3" x14ac:dyDescent="0.25">
      <c r="A348">
        <v>109.014734578503</v>
      </c>
      <c r="B348">
        <v>100.85105659260201</v>
      </c>
      <c r="C348">
        <v>100.16457211465099</v>
      </c>
    </row>
    <row r="349" spans="1:3" x14ac:dyDescent="0.25">
      <c r="A349">
        <v>109.08807985742401</v>
      </c>
      <c r="B349">
        <v>100.872177165076</v>
      </c>
      <c r="C349">
        <v>100.165744922296</v>
      </c>
    </row>
    <row r="350" spans="1:3" x14ac:dyDescent="0.25">
      <c r="A350">
        <v>109.241969948071</v>
      </c>
      <c r="B350">
        <v>100.893583284725</v>
      </c>
      <c r="C350">
        <v>100.16691772994101</v>
      </c>
    </row>
    <row r="351" spans="1:3" x14ac:dyDescent="0.25">
      <c r="A351">
        <v>109.31457830385099</v>
      </c>
      <c r="B351">
        <v>100.915065414876</v>
      </c>
      <c r="C351">
        <v>100.16734636281601</v>
      </c>
    </row>
    <row r="352" spans="1:3" x14ac:dyDescent="0.25">
      <c r="A352">
        <v>109.38784179019601</v>
      </c>
      <c r="B352">
        <v>100.957888484075</v>
      </c>
      <c r="C352">
        <v>100.167774995691</v>
      </c>
    </row>
    <row r="353" spans="1:3" x14ac:dyDescent="0.25">
      <c r="A353">
        <v>109.380590709814</v>
      </c>
      <c r="B353">
        <v>100.979211780849</v>
      </c>
      <c r="C353">
        <v>100.16836039617699</v>
      </c>
    </row>
    <row r="354" spans="1:3" x14ac:dyDescent="0.25">
      <c r="A354">
        <v>109.532748725807</v>
      </c>
      <c r="B354">
        <v>101.00081162161899</v>
      </c>
      <c r="C354">
        <v>100.168945796664</v>
      </c>
    </row>
    <row r="355" spans="1:3" x14ac:dyDescent="0.25">
      <c r="A355">
        <v>109.605188291261</v>
      </c>
      <c r="B355">
        <v>101.022485114489</v>
      </c>
      <c r="C355">
        <v>100.17166024525901</v>
      </c>
    </row>
    <row r="356" spans="1:3" x14ac:dyDescent="0.25">
      <c r="A356">
        <v>109.677571160197</v>
      </c>
      <c r="B356">
        <v>101.044231561841</v>
      </c>
      <c r="C356">
        <v>100.174374693855</v>
      </c>
    </row>
    <row r="357" spans="1:3" x14ac:dyDescent="0.25">
      <c r="A357">
        <v>109.749414089471</v>
      </c>
      <c r="B357">
        <v>101.06604906190999</v>
      </c>
      <c r="C357">
        <v>100.176843845618</v>
      </c>
    </row>
    <row r="358" spans="1:3" x14ac:dyDescent="0.25">
      <c r="A358">
        <v>109.82124579348501</v>
      </c>
      <c r="B358">
        <v>101.10953674709501</v>
      </c>
      <c r="C358">
        <v>100.179312997381</v>
      </c>
    </row>
    <row r="359" spans="1:3" x14ac:dyDescent="0.25">
      <c r="A359">
        <v>109.814458810704</v>
      </c>
      <c r="B359">
        <v>101.131190782079</v>
      </c>
      <c r="C359">
        <v>100.18014358021</v>
      </c>
    </row>
    <row r="360" spans="1:3" x14ac:dyDescent="0.25">
      <c r="A360">
        <v>109.885751718007</v>
      </c>
      <c r="B360">
        <v>101.152914258347</v>
      </c>
      <c r="C360">
        <v>100.180974163039</v>
      </c>
    </row>
    <row r="361" spans="1:3" x14ac:dyDescent="0.25">
      <c r="A361">
        <v>110.03585820254</v>
      </c>
      <c r="B361">
        <v>101.174901743357</v>
      </c>
      <c r="C361">
        <v>100.18209504969199</v>
      </c>
    </row>
    <row r="362" spans="1:3" x14ac:dyDescent="0.25">
      <c r="A362">
        <v>110.028438910405</v>
      </c>
      <c r="B362">
        <v>101.196762328955</v>
      </c>
      <c r="C362">
        <v>100.18321593634499</v>
      </c>
    </row>
    <row r="363" spans="1:3" x14ac:dyDescent="0.25">
      <c r="A363">
        <v>110.177661677545</v>
      </c>
      <c r="B363">
        <v>101.21888277070001</v>
      </c>
      <c r="C363">
        <v>100.183546025979</v>
      </c>
    </row>
    <row r="364" spans="1:3" x14ac:dyDescent="0.25">
      <c r="A364">
        <v>110.24859552512901</v>
      </c>
      <c r="B364">
        <v>101.241068797124</v>
      </c>
      <c r="C364">
        <v>100.183876115614</v>
      </c>
    </row>
    <row r="365" spans="1:3" x14ac:dyDescent="0.25">
      <c r="A365">
        <v>110.241299780063</v>
      </c>
      <c r="B365">
        <v>101.285097544583</v>
      </c>
      <c r="C365">
        <v>100.184018733569</v>
      </c>
    </row>
    <row r="366" spans="1:3" x14ac:dyDescent="0.25">
      <c r="A366">
        <v>110.389281191332</v>
      </c>
      <c r="B366">
        <v>101.307302870551</v>
      </c>
      <c r="C366">
        <v>100.184161351524</v>
      </c>
    </row>
    <row r="367" spans="1:3" x14ac:dyDescent="0.25">
      <c r="A367">
        <v>110.382498868292</v>
      </c>
      <c r="B367">
        <v>101.329383639402</v>
      </c>
      <c r="C367">
        <v>100.18432196857999</v>
      </c>
    </row>
    <row r="368" spans="1:3" x14ac:dyDescent="0.25">
      <c r="A368">
        <v>110.530023989989</v>
      </c>
      <c r="B368">
        <v>101.351715290738</v>
      </c>
      <c r="C368">
        <v>100.184482585635</v>
      </c>
    </row>
    <row r="369" spans="1:3" x14ac:dyDescent="0.25">
      <c r="A369">
        <v>110.600093589794</v>
      </c>
      <c r="B369">
        <v>101.37410845853201</v>
      </c>
      <c r="C369">
        <v>100.18471059983</v>
      </c>
    </row>
    <row r="370" spans="1:3" x14ac:dyDescent="0.25">
      <c r="A370">
        <v>110.59293240540001</v>
      </c>
      <c r="B370">
        <v>101.418553781612</v>
      </c>
      <c r="C370">
        <v>100.184938614026</v>
      </c>
    </row>
    <row r="371" spans="1:3" x14ac:dyDescent="0.25">
      <c r="A371">
        <v>110.662766771899</v>
      </c>
      <c r="B371">
        <v>101.440775447454</v>
      </c>
      <c r="C371">
        <v>100.185198199897</v>
      </c>
    </row>
    <row r="372" spans="1:3" x14ac:dyDescent="0.25">
      <c r="A372">
        <v>110.73242330851799</v>
      </c>
      <c r="B372">
        <v>101.463057576617</v>
      </c>
      <c r="C372">
        <v>100.185457785769</v>
      </c>
    </row>
    <row r="373" spans="1:3" x14ac:dyDescent="0.25">
      <c r="A373">
        <v>110.802016327666</v>
      </c>
      <c r="B373">
        <v>101.485399583199</v>
      </c>
      <c r="C373">
        <v>100.21030572139099</v>
      </c>
    </row>
    <row r="374" spans="1:3" x14ac:dyDescent="0.25">
      <c r="A374">
        <v>110.871448715732</v>
      </c>
      <c r="B374">
        <v>101.507800655114</v>
      </c>
      <c r="C374">
        <v>100.235153657014</v>
      </c>
    </row>
    <row r="375" spans="1:3" x14ac:dyDescent="0.25">
      <c r="A375">
        <v>111.016445915936</v>
      </c>
      <c r="B375">
        <v>101.53044028668801</v>
      </c>
      <c r="C375">
        <v>100.260479404557</v>
      </c>
    </row>
    <row r="376" spans="1:3" x14ac:dyDescent="0.25">
      <c r="A376">
        <v>111.00922637066201</v>
      </c>
      <c r="B376">
        <v>101.552955218004</v>
      </c>
      <c r="C376">
        <v>100.28580515210101</v>
      </c>
    </row>
    <row r="377" spans="1:3" x14ac:dyDescent="0.25">
      <c r="A377">
        <v>111.078472082722</v>
      </c>
      <c r="B377">
        <v>101.57552753284899</v>
      </c>
      <c r="C377">
        <v>100.335904293467</v>
      </c>
    </row>
    <row r="378" spans="1:3" x14ac:dyDescent="0.25">
      <c r="A378">
        <v>111.222225067021</v>
      </c>
      <c r="B378">
        <v>101.59833296437201</v>
      </c>
      <c r="C378">
        <v>100.386003434833</v>
      </c>
    </row>
    <row r="379" spans="1:3" x14ac:dyDescent="0.25">
      <c r="A379">
        <v>111.29053653257</v>
      </c>
      <c r="B379">
        <v>101.643782601244</v>
      </c>
      <c r="C379">
        <v>100.390970744516</v>
      </c>
    </row>
    <row r="380" spans="1:3" x14ac:dyDescent="0.25">
      <c r="A380">
        <v>111.358891287858</v>
      </c>
      <c r="B380">
        <v>101.666588020696</v>
      </c>
      <c r="C380">
        <v>100.395938054198</v>
      </c>
    </row>
    <row r="381" spans="1:3" x14ac:dyDescent="0.25">
      <c r="A381">
        <v>111.427223880646</v>
      </c>
      <c r="B381">
        <v>101.689446652687</v>
      </c>
      <c r="C381">
        <v>100.415745610448</v>
      </c>
    </row>
    <row r="382" spans="1:3" x14ac:dyDescent="0.25">
      <c r="A382">
        <v>111.420382415392</v>
      </c>
      <c r="B382">
        <v>101.71218248390799</v>
      </c>
      <c r="C382">
        <v>100.43555316669701</v>
      </c>
    </row>
    <row r="383" spans="1:3" x14ac:dyDescent="0.25">
      <c r="A383">
        <v>111.48820886781</v>
      </c>
      <c r="B383">
        <v>101.734970424197</v>
      </c>
      <c r="C383">
        <v>100.46044089226901</v>
      </c>
    </row>
    <row r="384" spans="1:3" x14ac:dyDescent="0.25">
      <c r="A384">
        <v>111.556215153263</v>
      </c>
      <c r="B384">
        <v>101.757810528218</v>
      </c>
      <c r="C384">
        <v>100.48532861784101</v>
      </c>
    </row>
    <row r="385" spans="1:3" x14ac:dyDescent="0.25">
      <c r="A385">
        <v>111.697924732103</v>
      </c>
      <c r="B385">
        <v>101.780873438204</v>
      </c>
      <c r="C385">
        <v>100.509859029258</v>
      </c>
    </row>
    <row r="386" spans="1:3" x14ac:dyDescent="0.25">
      <c r="A386">
        <v>111.76525116436601</v>
      </c>
      <c r="B386">
        <v>101.826835168042</v>
      </c>
      <c r="C386">
        <v>100.534389440674</v>
      </c>
    </row>
    <row r="387" spans="1:3" x14ac:dyDescent="0.25">
      <c r="A387">
        <v>111.758408409593</v>
      </c>
      <c r="B387">
        <v>101.849718977355</v>
      </c>
      <c r="C387">
        <v>100.588395810701</v>
      </c>
    </row>
    <row r="388" spans="1:3" x14ac:dyDescent="0.25">
      <c r="A388">
        <v>111.89930001986799</v>
      </c>
      <c r="B388">
        <v>101.87282146251</v>
      </c>
      <c r="C388">
        <v>100.642402180727</v>
      </c>
    </row>
    <row r="389" spans="1:3" x14ac:dyDescent="0.25">
      <c r="A389">
        <v>111.96608435509199</v>
      </c>
      <c r="B389">
        <v>101.895971148043</v>
      </c>
      <c r="C389">
        <v>100.661724910461</v>
      </c>
    </row>
    <row r="390" spans="1:3" x14ac:dyDescent="0.25">
      <c r="A390">
        <v>111.959770928251</v>
      </c>
      <c r="B390">
        <v>101.91900043815799</v>
      </c>
      <c r="C390">
        <v>100.681047640194</v>
      </c>
    </row>
    <row r="391" spans="1:3" x14ac:dyDescent="0.25">
      <c r="A391">
        <v>112.026377892532</v>
      </c>
      <c r="B391">
        <v>101.942076642392</v>
      </c>
      <c r="C391">
        <v>100.6860051398</v>
      </c>
    </row>
    <row r="392" spans="1:3" x14ac:dyDescent="0.25">
      <c r="A392">
        <v>112.092497711184</v>
      </c>
      <c r="B392">
        <v>101.965198330476</v>
      </c>
      <c r="C392">
        <v>100.690962639406</v>
      </c>
    </row>
    <row r="393" spans="1:3" x14ac:dyDescent="0.25">
      <c r="A393">
        <v>112.15958090543801</v>
      </c>
      <c r="B393">
        <v>102.01127924194</v>
      </c>
      <c r="C393">
        <v>100.709978267389</v>
      </c>
    </row>
    <row r="394" spans="1:3" x14ac:dyDescent="0.25">
      <c r="A394">
        <v>112.225840526906</v>
      </c>
      <c r="B394">
        <v>102.0343891091</v>
      </c>
      <c r="C394">
        <v>100.728993895372</v>
      </c>
    </row>
    <row r="395" spans="1:3" x14ac:dyDescent="0.25">
      <c r="A395">
        <v>112.291769072167</v>
      </c>
      <c r="B395">
        <v>102.05754346567601</v>
      </c>
      <c r="C395">
        <v>100.752865901169</v>
      </c>
    </row>
    <row r="396" spans="1:3" x14ac:dyDescent="0.25">
      <c r="A396">
        <v>112.429767820264</v>
      </c>
      <c r="B396">
        <v>102.08090433133999</v>
      </c>
      <c r="C396">
        <v>100.77673790696601</v>
      </c>
    </row>
    <row r="397" spans="1:3" x14ac:dyDescent="0.25">
      <c r="A397">
        <v>112.42335321776</v>
      </c>
      <c r="B397">
        <v>102.10414578951099</v>
      </c>
      <c r="C397">
        <v>100.82913252418901</v>
      </c>
    </row>
    <row r="398" spans="1:3" x14ac:dyDescent="0.25">
      <c r="A398">
        <v>112.561494747056</v>
      </c>
      <c r="B398">
        <v>102.127592760268</v>
      </c>
      <c r="C398">
        <v>100.88152714141199</v>
      </c>
    </row>
    <row r="399" spans="1:3" x14ac:dyDescent="0.25">
      <c r="A399">
        <v>112.554847578576</v>
      </c>
      <c r="B399">
        <v>102.174157842423</v>
      </c>
      <c r="C399">
        <v>100.905132648096</v>
      </c>
    </row>
    <row r="400" spans="1:3" x14ac:dyDescent="0.25">
      <c r="A400">
        <v>112.691797668041</v>
      </c>
      <c r="B400">
        <v>102.197582430007</v>
      </c>
      <c r="C400">
        <v>100.928738154779</v>
      </c>
    </row>
    <row r="401" spans="1:3" x14ac:dyDescent="0.25">
      <c r="A401">
        <v>112.685271623812</v>
      </c>
      <c r="B401">
        <v>102.220888405994</v>
      </c>
      <c r="C401">
        <v>100.952331440986</v>
      </c>
    </row>
    <row r="402" spans="1:3" x14ac:dyDescent="0.25">
      <c r="A402">
        <v>112.821906089409</v>
      </c>
      <c r="B402">
        <v>102.24439398844</v>
      </c>
      <c r="C402">
        <v>100.97592472719199</v>
      </c>
    </row>
    <row r="403" spans="1:3" x14ac:dyDescent="0.25">
      <c r="A403">
        <v>112.88645519914201</v>
      </c>
      <c r="B403">
        <v>102.26793837165</v>
      </c>
      <c r="C403">
        <v>100.994124699906</v>
      </c>
    </row>
    <row r="404" spans="1:3" x14ac:dyDescent="0.25">
      <c r="A404">
        <v>112.88022824474101</v>
      </c>
      <c r="B404">
        <v>102.291365060111</v>
      </c>
      <c r="C404">
        <v>101.012324672619</v>
      </c>
    </row>
    <row r="405" spans="1:3" x14ac:dyDescent="0.25">
      <c r="A405">
        <v>112.94505820025699</v>
      </c>
      <c r="B405">
        <v>102.314831344561</v>
      </c>
      <c r="C405">
        <v>101.01727391411499</v>
      </c>
    </row>
    <row r="406" spans="1:3" x14ac:dyDescent="0.25">
      <c r="A406">
        <v>113.009528315398</v>
      </c>
      <c r="B406">
        <v>102.361596528391</v>
      </c>
      <c r="C406">
        <v>101.022223155611</v>
      </c>
    </row>
    <row r="407" spans="1:3" x14ac:dyDescent="0.25">
      <c r="A407">
        <v>113.144729063388</v>
      </c>
      <c r="B407">
        <v>102.38519200439799</v>
      </c>
      <c r="C407">
        <v>101.063556802205</v>
      </c>
    </row>
    <row r="408" spans="1:3" x14ac:dyDescent="0.25">
      <c r="A408">
        <v>113.208767220665</v>
      </c>
      <c r="B408">
        <v>102.408824264695</v>
      </c>
      <c r="C408">
        <v>101.10489044880001</v>
      </c>
    </row>
    <row r="409" spans="1:3" x14ac:dyDescent="0.25">
      <c r="A409">
        <v>113.202294020259</v>
      </c>
      <c r="B409">
        <v>102.43233944934801</v>
      </c>
      <c r="C409">
        <v>101.109748931223</v>
      </c>
    </row>
    <row r="410" spans="1:3" x14ac:dyDescent="0.25">
      <c r="A410">
        <v>113.33628008023901</v>
      </c>
      <c r="B410">
        <v>102.45604366811099</v>
      </c>
      <c r="C410">
        <v>101.114607413646</v>
      </c>
    </row>
    <row r="411" spans="1:3" x14ac:dyDescent="0.25">
      <c r="A411">
        <v>113.330385049048</v>
      </c>
      <c r="B411">
        <v>102.479632261128</v>
      </c>
      <c r="C411">
        <v>101.132638975508</v>
      </c>
    </row>
    <row r="412" spans="1:3" x14ac:dyDescent="0.25">
      <c r="A412">
        <v>113.39371573602401</v>
      </c>
      <c r="B412">
        <v>102.503255818433</v>
      </c>
      <c r="C412">
        <v>101.150670537369</v>
      </c>
    </row>
    <row r="413" spans="1:3" x14ac:dyDescent="0.25">
      <c r="A413">
        <v>113.4574921272</v>
      </c>
      <c r="B413">
        <v>102.550334905128</v>
      </c>
      <c r="C413">
        <v>101.196008937602</v>
      </c>
    </row>
    <row r="414" spans="1:3" x14ac:dyDescent="0.25">
      <c r="A414">
        <v>113.59034263591199</v>
      </c>
      <c r="B414">
        <v>102.574076857237</v>
      </c>
      <c r="C414">
        <v>101.24134733783499</v>
      </c>
    </row>
    <row r="415" spans="1:3" x14ac:dyDescent="0.25">
      <c r="A415">
        <v>113.58402229722201</v>
      </c>
      <c r="B415">
        <v>102.597703349597</v>
      </c>
      <c r="C415">
        <v>101.246170736013</v>
      </c>
    </row>
    <row r="416" spans="1:3" x14ac:dyDescent="0.25">
      <c r="A416">
        <v>113.647359280076</v>
      </c>
      <c r="B416">
        <v>102.621364283067</v>
      </c>
      <c r="C416">
        <v>101.250994134192</v>
      </c>
    </row>
    <row r="417" spans="1:3" x14ac:dyDescent="0.25">
      <c r="A417">
        <v>113.779429719623</v>
      </c>
      <c r="B417">
        <v>102.64520630323101</v>
      </c>
      <c r="C417">
        <v>101.268345760654</v>
      </c>
    </row>
    <row r="418" spans="1:3" x14ac:dyDescent="0.25">
      <c r="A418">
        <v>113.77354322456399</v>
      </c>
      <c r="B418">
        <v>102.668934100505</v>
      </c>
      <c r="C418">
        <v>101.285697387116</v>
      </c>
    </row>
    <row r="419" spans="1:3" x14ac:dyDescent="0.25">
      <c r="A419">
        <v>113.904807676804</v>
      </c>
      <c r="B419">
        <v>102.716366123223</v>
      </c>
      <c r="C419">
        <v>101.308269279992</v>
      </c>
    </row>
    <row r="420" spans="1:3" x14ac:dyDescent="0.25">
      <c r="A420">
        <v>113.898987652901</v>
      </c>
      <c r="B420">
        <v>102.74005811798899</v>
      </c>
      <c r="C420">
        <v>101.33084117286801</v>
      </c>
    </row>
    <row r="421" spans="1:3" x14ac:dyDescent="0.25">
      <c r="A421">
        <v>114.02991793267999</v>
      </c>
      <c r="B421">
        <v>102.76392674339</v>
      </c>
      <c r="C421">
        <v>101.35313469696599</v>
      </c>
    </row>
    <row r="422" spans="1:3" x14ac:dyDescent="0.25">
      <c r="A422">
        <v>114.023570463081</v>
      </c>
      <c r="B422">
        <v>102.787681266006</v>
      </c>
      <c r="C422">
        <v>101.37542822106499</v>
      </c>
    </row>
    <row r="423" spans="1:3" x14ac:dyDescent="0.25">
      <c r="A423">
        <v>114.154287186519</v>
      </c>
      <c r="B423">
        <v>102.81161096268001</v>
      </c>
      <c r="C423">
        <v>101.41918003972199</v>
      </c>
    </row>
    <row r="424" spans="1:3" x14ac:dyDescent="0.25">
      <c r="A424">
        <v>114.14772043116599</v>
      </c>
      <c r="B424">
        <v>102.83542631870699</v>
      </c>
      <c r="C424">
        <v>101.46293185838</v>
      </c>
    </row>
    <row r="425" spans="1:3" x14ac:dyDescent="0.25">
      <c r="A425">
        <v>114.27752007016799</v>
      </c>
      <c r="B425">
        <v>102.859413936634</v>
      </c>
      <c r="C425">
        <v>101.467634877286</v>
      </c>
    </row>
    <row r="426" spans="1:3" x14ac:dyDescent="0.25">
      <c r="A426">
        <v>114.27190952250901</v>
      </c>
      <c r="B426">
        <v>102.90707698823999</v>
      </c>
      <c r="C426">
        <v>101.47233789619099</v>
      </c>
    </row>
    <row r="427" spans="1:3" x14ac:dyDescent="0.25">
      <c r="A427">
        <v>114.400942351376</v>
      </c>
      <c r="B427">
        <v>102.93102254108</v>
      </c>
      <c r="C427">
        <v>101.489881676701</v>
      </c>
    </row>
    <row r="428" spans="1:3" x14ac:dyDescent="0.25">
      <c r="A428">
        <v>117.900240882167</v>
      </c>
      <c r="B428">
        <v>102.962143577132</v>
      </c>
      <c r="C428">
        <v>101.507425457211</v>
      </c>
    </row>
    <row r="429" spans="1:3" x14ac:dyDescent="0.25">
      <c r="A429">
        <v>117.939437017882</v>
      </c>
      <c r="B429">
        <v>102.99321680003899</v>
      </c>
      <c r="C429">
        <v>101.550544286584</v>
      </c>
    </row>
    <row r="430" spans="1:3" x14ac:dyDescent="0.25">
      <c r="A430">
        <v>117.92717397750801</v>
      </c>
      <c r="B430">
        <v>103.02413596603699</v>
      </c>
      <c r="C430">
        <v>101.59366311595799</v>
      </c>
    </row>
    <row r="431" spans="1:3" x14ac:dyDescent="0.25">
      <c r="A431">
        <v>117.965533064688</v>
      </c>
      <c r="B431">
        <v>103.08567088379</v>
      </c>
      <c r="C431">
        <v>101.59869231421899</v>
      </c>
    </row>
    <row r="432" spans="1:3" x14ac:dyDescent="0.25">
      <c r="A432">
        <v>118.05418946910901</v>
      </c>
      <c r="B432">
        <v>103.11647030474801</v>
      </c>
      <c r="C432">
        <v>101.60372151248001</v>
      </c>
    </row>
    <row r="433" spans="1:3" x14ac:dyDescent="0.25">
      <c r="A433">
        <v>118.092820829269</v>
      </c>
      <c r="B433">
        <v>103.147222564552</v>
      </c>
      <c r="C433">
        <v>101.62023417447899</v>
      </c>
    </row>
    <row r="434" spans="1:3" x14ac:dyDescent="0.25">
      <c r="A434">
        <v>118.081945026588</v>
      </c>
      <c r="B434">
        <v>103.177826504023</v>
      </c>
      <c r="C434">
        <v>101.636746836478</v>
      </c>
    </row>
    <row r="435" spans="1:3" x14ac:dyDescent="0.25">
      <c r="A435">
        <v>118.12029576402</v>
      </c>
      <c r="B435">
        <v>103.20838370087399</v>
      </c>
      <c r="C435">
        <v>101.658163599731</v>
      </c>
    </row>
    <row r="436" spans="1:3" x14ac:dyDescent="0.25">
      <c r="A436">
        <v>118.157320673353</v>
      </c>
      <c r="B436">
        <v>103.238891735512</v>
      </c>
      <c r="C436">
        <v>101.679580362983</v>
      </c>
    </row>
    <row r="437" spans="1:3" x14ac:dyDescent="0.25">
      <c r="A437">
        <v>118.195491470308</v>
      </c>
      <c r="B437">
        <v>103.2693532421</v>
      </c>
      <c r="C437">
        <v>101.721908897208</v>
      </c>
    </row>
    <row r="438" spans="1:3" x14ac:dyDescent="0.25">
      <c r="A438">
        <v>118.234037786671</v>
      </c>
      <c r="B438">
        <v>103.299769267597</v>
      </c>
      <c r="C438">
        <v>101.764237431433</v>
      </c>
    </row>
    <row r="439" spans="1:3" x14ac:dyDescent="0.25">
      <c r="A439">
        <v>118.321080986968</v>
      </c>
      <c r="B439">
        <v>103.36040809399</v>
      </c>
      <c r="C439">
        <v>101.76887595207801</v>
      </c>
    </row>
    <row r="440" spans="1:3" x14ac:dyDescent="0.25">
      <c r="A440">
        <v>118.358458586</v>
      </c>
      <c r="B440">
        <v>103.39070718589301</v>
      </c>
      <c r="C440">
        <v>101.773514472722</v>
      </c>
    </row>
    <row r="441" spans="1:3" x14ac:dyDescent="0.25">
      <c r="A441">
        <v>118.396529512862</v>
      </c>
      <c r="B441">
        <v>103.42096085994</v>
      </c>
      <c r="C441">
        <v>101.810573070495</v>
      </c>
    </row>
    <row r="442" spans="1:3" x14ac:dyDescent="0.25">
      <c r="A442">
        <v>118.433977052701</v>
      </c>
      <c r="B442">
        <v>103.451168135982</v>
      </c>
      <c r="C442">
        <v>101.84763166826799</v>
      </c>
    </row>
    <row r="443" spans="1:3" x14ac:dyDescent="0.25">
      <c r="A443">
        <v>118.472488592746</v>
      </c>
      <c r="B443">
        <v>103.48133143007099</v>
      </c>
      <c r="C443">
        <v>101.852407553598</v>
      </c>
    </row>
    <row r="444" spans="1:3" x14ac:dyDescent="0.25">
      <c r="A444">
        <v>118.50893297544999</v>
      </c>
      <c r="B444">
        <v>103.51144686403001</v>
      </c>
      <c r="C444">
        <v>101.857183438927</v>
      </c>
    </row>
    <row r="445" spans="1:3" x14ac:dyDescent="0.25">
      <c r="A445">
        <v>118.497616742413</v>
      </c>
      <c r="B445">
        <v>103.541419203787</v>
      </c>
      <c r="C445">
        <v>101.89873813981799</v>
      </c>
    </row>
    <row r="446" spans="1:3" x14ac:dyDescent="0.25">
      <c r="A446">
        <v>118.53483179985101</v>
      </c>
      <c r="B446">
        <v>103.57874592400699</v>
      </c>
      <c r="C446">
        <v>101.94029284071</v>
      </c>
    </row>
    <row r="447" spans="1:3" x14ac:dyDescent="0.25">
      <c r="A447">
        <v>118.572696355662</v>
      </c>
      <c r="B447">
        <v>103.65327555898899</v>
      </c>
      <c r="C447">
        <v>101.960872603352</v>
      </c>
    </row>
    <row r="448" spans="1:3" x14ac:dyDescent="0.25">
      <c r="A448">
        <v>118.659018254201</v>
      </c>
      <c r="B448">
        <v>103.690718716513</v>
      </c>
      <c r="C448">
        <v>101.981452365995</v>
      </c>
    </row>
    <row r="449" spans="1:3" x14ac:dyDescent="0.25">
      <c r="A449">
        <v>118.64718227255599</v>
      </c>
      <c r="B449">
        <v>103.728098852581</v>
      </c>
      <c r="C449">
        <v>101.996865230808</v>
      </c>
    </row>
    <row r="450" spans="1:3" x14ac:dyDescent="0.25">
      <c r="A450">
        <v>118.731813404931</v>
      </c>
      <c r="B450">
        <v>103.76560971991501</v>
      </c>
      <c r="C450">
        <v>102.01227809562</v>
      </c>
    </row>
    <row r="451" spans="1:3" x14ac:dyDescent="0.25">
      <c r="A451">
        <v>118.76974814288999</v>
      </c>
      <c r="B451">
        <v>103.803104138278</v>
      </c>
      <c r="C451">
        <v>102.017114264162</v>
      </c>
    </row>
    <row r="452" spans="1:3" x14ac:dyDescent="0.25">
      <c r="A452">
        <v>118.757568308608</v>
      </c>
      <c r="B452">
        <v>103.84054247637999</v>
      </c>
      <c r="C452">
        <v>102.021950432704</v>
      </c>
    </row>
    <row r="453" spans="1:3" x14ac:dyDescent="0.25">
      <c r="A453">
        <v>118.841599213462</v>
      </c>
      <c r="B453">
        <v>103.87816862501001</v>
      </c>
      <c r="C453">
        <v>102.057869315963</v>
      </c>
    </row>
    <row r="454" spans="1:3" x14ac:dyDescent="0.25">
      <c r="A454">
        <v>118.831511392723</v>
      </c>
      <c r="B454">
        <v>103.95326101862101</v>
      </c>
      <c r="C454">
        <v>102.093788199221</v>
      </c>
    </row>
    <row r="455" spans="1:3" x14ac:dyDescent="0.25">
      <c r="A455">
        <v>118.868009130034</v>
      </c>
      <c r="B455">
        <v>103.990853126247</v>
      </c>
      <c r="C455">
        <v>102.098276856651</v>
      </c>
    </row>
    <row r="456" spans="1:3" x14ac:dyDescent="0.25">
      <c r="A456">
        <v>118.903994677548</v>
      </c>
      <c r="B456">
        <v>104.028445862349</v>
      </c>
      <c r="C456">
        <v>102.102765514081</v>
      </c>
    </row>
    <row r="457" spans="1:3" x14ac:dyDescent="0.25">
      <c r="A457">
        <v>118.98772923009901</v>
      </c>
      <c r="B457">
        <v>104.06622921493501</v>
      </c>
      <c r="C457">
        <v>102.11838539354601</v>
      </c>
    </row>
    <row r="458" spans="1:3" x14ac:dyDescent="0.25">
      <c r="A458">
        <v>118.976870284707</v>
      </c>
      <c r="B458">
        <v>104.103968205789</v>
      </c>
      <c r="C458">
        <v>102.13400527301199</v>
      </c>
    </row>
    <row r="459" spans="1:3" x14ac:dyDescent="0.25">
      <c r="A459">
        <v>119.01330697848201</v>
      </c>
      <c r="B459">
        <v>104.14176014079</v>
      </c>
      <c r="C459">
        <v>102.178213996263</v>
      </c>
    </row>
    <row r="460" spans="1:3" x14ac:dyDescent="0.25">
      <c r="A460">
        <v>119.096721021796</v>
      </c>
      <c r="B460">
        <v>104.21737835384199</v>
      </c>
      <c r="C460">
        <v>102.222422719515</v>
      </c>
    </row>
    <row r="461" spans="1:3" x14ac:dyDescent="0.25">
      <c r="A461">
        <v>119.132243156142</v>
      </c>
      <c r="B461">
        <v>104.255356653156</v>
      </c>
      <c r="C461">
        <v>102.242447145721</v>
      </c>
    </row>
    <row r="462" spans="1:3" x14ac:dyDescent="0.25">
      <c r="A462">
        <v>119.12055853886299</v>
      </c>
      <c r="B462">
        <v>104.293263934774</v>
      </c>
      <c r="C462">
        <v>102.262471571926</v>
      </c>
    </row>
    <row r="463" spans="1:3" x14ac:dyDescent="0.25">
      <c r="A463">
        <v>119.204086355027</v>
      </c>
      <c r="B463">
        <v>104.369269731735</v>
      </c>
      <c r="C463">
        <v>102.281836000095</v>
      </c>
    </row>
    <row r="464" spans="1:3" x14ac:dyDescent="0.25">
      <c r="A464">
        <v>119.239145488747</v>
      </c>
      <c r="B464">
        <v>104.407438365345</v>
      </c>
      <c r="C464">
        <v>102.301200428264</v>
      </c>
    </row>
    <row r="465" spans="1:3" x14ac:dyDescent="0.25">
      <c r="A465">
        <v>119.27518261766301</v>
      </c>
      <c r="B465">
        <v>104.44566838619301</v>
      </c>
      <c r="C465">
        <v>102.316288618173</v>
      </c>
    </row>
    <row r="466" spans="1:3" x14ac:dyDescent="0.25">
      <c r="A466">
        <v>119.310360929051</v>
      </c>
      <c r="B466">
        <v>104.483930482056</v>
      </c>
      <c r="C466">
        <v>102.331376808082</v>
      </c>
    </row>
    <row r="467" spans="1:3" x14ac:dyDescent="0.25">
      <c r="A467">
        <v>119.34565105281899</v>
      </c>
      <c r="B467">
        <v>104.52228623417</v>
      </c>
      <c r="C467">
        <v>102.336003270714</v>
      </c>
    </row>
    <row r="468" spans="1:3" x14ac:dyDescent="0.25">
      <c r="A468">
        <v>119.38174465086701</v>
      </c>
      <c r="B468">
        <v>104.599001144835</v>
      </c>
      <c r="C468">
        <v>102.340629733347</v>
      </c>
    </row>
    <row r="469" spans="1:3" x14ac:dyDescent="0.25">
      <c r="A469">
        <v>119.416752281169</v>
      </c>
      <c r="B469">
        <v>104.637464772169</v>
      </c>
      <c r="C469">
        <v>102.355378138191</v>
      </c>
    </row>
    <row r="470" spans="1:3" x14ac:dyDescent="0.25">
      <c r="A470">
        <v>119.45147239742199</v>
      </c>
      <c r="B470">
        <v>104.675999394261</v>
      </c>
      <c r="C470">
        <v>102.370126543035</v>
      </c>
    </row>
    <row r="471" spans="1:3" x14ac:dyDescent="0.25">
      <c r="A471">
        <v>119.487240739521</v>
      </c>
      <c r="B471">
        <v>104.714605553037</v>
      </c>
      <c r="C471">
        <v>102.40865677395</v>
      </c>
    </row>
    <row r="472" spans="1:3" x14ac:dyDescent="0.25">
      <c r="A472">
        <v>119.521593954164</v>
      </c>
      <c r="B472">
        <v>104.753282309073</v>
      </c>
      <c r="C472">
        <v>102.447187004865</v>
      </c>
    </row>
    <row r="473" spans="1:3" x14ac:dyDescent="0.25">
      <c r="A473">
        <v>119.55718815945301</v>
      </c>
      <c r="B473">
        <v>104.83074003338</v>
      </c>
      <c r="C473">
        <v>102.451829433092</v>
      </c>
    </row>
    <row r="474" spans="1:3" x14ac:dyDescent="0.25">
      <c r="A474">
        <v>119.54636390020001</v>
      </c>
      <c r="B474">
        <v>104.86948401179301</v>
      </c>
      <c r="C474">
        <v>102.456471861319</v>
      </c>
    </row>
    <row r="475" spans="1:3" x14ac:dyDescent="0.25">
      <c r="A475">
        <v>119.580998600634</v>
      </c>
      <c r="B475">
        <v>104.908321791755</v>
      </c>
      <c r="C475">
        <v>102.48987198026499</v>
      </c>
    </row>
    <row r="476" spans="1:3" x14ac:dyDescent="0.25">
      <c r="A476">
        <v>119.61561598470701</v>
      </c>
      <c r="B476">
        <v>104.947223879495</v>
      </c>
      <c r="C476">
        <v>102.52327209921</v>
      </c>
    </row>
    <row r="477" spans="1:3" x14ac:dyDescent="0.25">
      <c r="A477">
        <v>119.696305448698</v>
      </c>
      <c r="B477">
        <v>104.986287346163</v>
      </c>
      <c r="C477">
        <v>102.52785145387</v>
      </c>
    </row>
    <row r="478" spans="1:3" x14ac:dyDescent="0.25">
      <c r="A478">
        <v>119.730929822758</v>
      </c>
      <c r="B478">
        <v>105.064530686727</v>
      </c>
      <c r="C478">
        <v>102.532430808531</v>
      </c>
    </row>
    <row r="479" spans="1:3" x14ac:dyDescent="0.25">
      <c r="A479">
        <v>119.765590693988</v>
      </c>
      <c r="B479">
        <v>105.103782644395</v>
      </c>
      <c r="C479">
        <v>102.56544264096701</v>
      </c>
    </row>
    <row r="480" spans="1:3" x14ac:dyDescent="0.25">
      <c r="A480">
        <v>119.754856997728</v>
      </c>
      <c r="B480">
        <v>105.143017831796</v>
      </c>
      <c r="C480">
        <v>102.598454473404</v>
      </c>
    </row>
    <row r="481" spans="1:3" x14ac:dyDescent="0.25">
      <c r="A481">
        <v>119.789436917107</v>
      </c>
      <c r="B481">
        <v>105.18234035520101</v>
      </c>
      <c r="C481">
        <v>102.602915085513</v>
      </c>
    </row>
    <row r="482" spans="1:3" x14ac:dyDescent="0.25">
      <c r="A482">
        <v>119.868526965</v>
      </c>
      <c r="B482">
        <v>105.261206761281</v>
      </c>
      <c r="C482">
        <v>102.607375697622</v>
      </c>
    </row>
    <row r="483" spans="1:3" x14ac:dyDescent="0.25">
      <c r="A483">
        <v>119.85785119449901</v>
      </c>
      <c r="B483">
        <v>105.300710617042</v>
      </c>
      <c r="C483">
        <v>102.644576224004</v>
      </c>
    </row>
    <row r="484" spans="1:3" x14ac:dyDescent="0.25">
      <c r="A484">
        <v>119.892706794115</v>
      </c>
      <c r="B484">
        <v>105.34030352882399</v>
      </c>
      <c r="C484">
        <v>102.68177675038601</v>
      </c>
    </row>
    <row r="485" spans="1:3" x14ac:dyDescent="0.25">
      <c r="A485">
        <v>119.926828223256</v>
      </c>
      <c r="B485">
        <v>105.379982330331</v>
      </c>
      <c r="C485">
        <v>102.69568896989</v>
      </c>
    </row>
    <row r="486" spans="1:3" x14ac:dyDescent="0.25">
      <c r="A486">
        <v>119.96059498572301</v>
      </c>
      <c r="B486">
        <v>105.419754516856</v>
      </c>
      <c r="C486">
        <v>102.709601189395</v>
      </c>
    </row>
    <row r="487" spans="1:3" x14ac:dyDescent="0.25">
      <c r="A487">
        <v>119.997230935454</v>
      </c>
      <c r="B487">
        <v>105.49944720370399</v>
      </c>
      <c r="C487">
        <v>102.714297060029</v>
      </c>
    </row>
    <row r="488" spans="1:3" x14ac:dyDescent="0.25">
      <c r="A488">
        <v>120.034317385829</v>
      </c>
      <c r="B488">
        <v>105.53944535685</v>
      </c>
      <c r="C488">
        <v>102.71899293066301</v>
      </c>
    </row>
    <row r="489" spans="1:3" x14ac:dyDescent="0.25">
      <c r="A489">
        <v>120.114403863913</v>
      </c>
      <c r="B489">
        <v>105.57963142386301</v>
      </c>
      <c r="C489">
        <v>102.732600072876</v>
      </c>
    </row>
    <row r="490" spans="1:3" x14ac:dyDescent="0.25">
      <c r="A490">
        <v>120.106536109006</v>
      </c>
      <c r="B490">
        <v>105.619833695114</v>
      </c>
      <c r="C490">
        <v>102.746207215089</v>
      </c>
    </row>
    <row r="491" spans="1:3" x14ac:dyDescent="0.25">
      <c r="A491">
        <v>120.187520630427</v>
      </c>
      <c r="B491">
        <v>105.660231394558</v>
      </c>
      <c r="C491">
        <v>102.787265190005</v>
      </c>
    </row>
    <row r="492" spans="1:3" x14ac:dyDescent="0.25">
      <c r="A492">
        <v>120.178513222764</v>
      </c>
      <c r="B492">
        <v>105.74103946771</v>
      </c>
      <c r="C492">
        <v>102.82832316491999</v>
      </c>
    </row>
    <row r="493" spans="1:3" x14ac:dyDescent="0.25">
      <c r="A493">
        <v>120.256364753309</v>
      </c>
      <c r="B493">
        <v>105.781890579516</v>
      </c>
      <c r="C493">
        <v>102.841910537883</v>
      </c>
    </row>
    <row r="494" spans="1:3" x14ac:dyDescent="0.25">
      <c r="A494">
        <v>120.294608862359</v>
      </c>
      <c r="B494">
        <v>105.823102927421</v>
      </c>
      <c r="C494">
        <v>102.855497910845</v>
      </c>
    </row>
    <row r="495" spans="1:3" x14ac:dyDescent="0.25">
      <c r="A495">
        <v>120.283891288207</v>
      </c>
      <c r="B495">
        <v>105.906100745944</v>
      </c>
      <c r="C495">
        <v>102.859980650994</v>
      </c>
    </row>
    <row r="496" spans="1:3" x14ac:dyDescent="0.25">
      <c r="A496">
        <v>120.36573460211601</v>
      </c>
      <c r="B496">
        <v>105.94830850999899</v>
      </c>
      <c r="C496">
        <v>102.864463391142</v>
      </c>
    </row>
    <row r="497" spans="1:3" x14ac:dyDescent="0.25">
      <c r="A497">
        <v>120.356964482949</v>
      </c>
      <c r="B497">
        <v>105.990782038815</v>
      </c>
      <c r="C497">
        <v>102.89577465706201</v>
      </c>
    </row>
    <row r="498" spans="1:3" x14ac:dyDescent="0.25">
      <c r="A498">
        <v>120.436762540228</v>
      </c>
      <c r="B498">
        <v>106.033415163746</v>
      </c>
      <c r="C498">
        <v>102.927085922982</v>
      </c>
    </row>
    <row r="499" spans="1:3" x14ac:dyDescent="0.25">
      <c r="A499">
        <v>120.469598219706</v>
      </c>
      <c r="B499">
        <v>106.076398905913</v>
      </c>
      <c r="C499">
        <v>102.93142787099301</v>
      </c>
    </row>
    <row r="500" spans="1:3" x14ac:dyDescent="0.25">
      <c r="A500">
        <v>120.46171375016399</v>
      </c>
      <c r="B500">
        <v>106.16294358944801</v>
      </c>
      <c r="C500">
        <v>102.93576981900399</v>
      </c>
    </row>
    <row r="501" spans="1:3" x14ac:dyDescent="0.25">
      <c r="A501">
        <v>120.498755841113</v>
      </c>
      <c r="B501">
        <v>106.206835349719</v>
      </c>
      <c r="C501">
        <v>102.94916745795101</v>
      </c>
    </row>
    <row r="502" spans="1:3" x14ac:dyDescent="0.25">
      <c r="A502">
        <v>120.534499461091</v>
      </c>
      <c r="B502">
        <v>106.251081396831</v>
      </c>
      <c r="C502">
        <v>102.98005294620199</v>
      </c>
    </row>
    <row r="503" spans="1:3" x14ac:dyDescent="0.25">
      <c r="A503">
        <v>120.610925581492</v>
      </c>
      <c r="B503">
        <v>106.29576325033599</v>
      </c>
      <c r="C503">
        <v>103.01504403188601</v>
      </c>
    </row>
    <row r="504" spans="1:3" x14ac:dyDescent="0.25">
      <c r="A504">
        <v>120.645543569502</v>
      </c>
      <c r="B504">
        <v>106.340514339818</v>
      </c>
      <c r="C504">
        <v>103.067413190365</v>
      </c>
    </row>
    <row r="505" spans="1:3" x14ac:dyDescent="0.25">
      <c r="A505">
        <v>120.639494100939</v>
      </c>
      <c r="B505">
        <v>106.430336898544</v>
      </c>
      <c r="C505">
        <v>103.106909116192</v>
      </c>
    </row>
    <row r="506" spans="1:3" x14ac:dyDescent="0.25">
      <c r="A506">
        <v>120.716053778511</v>
      </c>
      <c r="B506">
        <v>106.476074931466</v>
      </c>
      <c r="C506">
        <v>103.12411566507301</v>
      </c>
    </row>
    <row r="507" spans="1:3" x14ac:dyDescent="0.25">
      <c r="A507">
        <v>120.752979791939</v>
      </c>
      <c r="B507">
        <v>106.522166839218</v>
      </c>
      <c r="C507">
        <v>103.15385116059601</v>
      </c>
    </row>
    <row r="508" spans="1:3" x14ac:dyDescent="0.25">
      <c r="A508">
        <v>120.787174795966</v>
      </c>
      <c r="B508">
        <v>106.568353490978</v>
      </c>
      <c r="C508">
        <v>103.18807889472799</v>
      </c>
    </row>
    <row r="509" spans="1:3" x14ac:dyDescent="0.25">
      <c r="A509">
        <v>120.777558343861</v>
      </c>
      <c r="B509">
        <v>106.661807099584</v>
      </c>
      <c r="C509">
        <v>103.222302643007</v>
      </c>
    </row>
    <row r="510" spans="1:3" x14ac:dyDescent="0.25">
      <c r="A510">
        <v>22.590623417957801</v>
      </c>
      <c r="B510">
        <v>106.51269772839601</v>
      </c>
      <c r="C510">
        <v>103.222302643007</v>
      </c>
    </row>
    <row r="511" spans="1:3" x14ac:dyDescent="0.25">
      <c r="A511">
        <v>22.5242406008011</v>
      </c>
      <c r="B511">
        <v>106.363735974536</v>
      </c>
      <c r="C511">
        <v>103.222302643007</v>
      </c>
    </row>
    <row r="512" spans="1:3" x14ac:dyDescent="0.25">
      <c r="A512">
        <v>22.496556367914</v>
      </c>
      <c r="B512">
        <v>106.21499854777301</v>
      </c>
      <c r="C512">
        <v>103.222302643007</v>
      </c>
    </row>
    <row r="513" spans="1:3" x14ac:dyDescent="0.25">
      <c r="A513">
        <v>22.455352012569598</v>
      </c>
      <c r="B513">
        <v>106.06617871229901</v>
      </c>
      <c r="C513">
        <v>103.222302643007</v>
      </c>
    </row>
    <row r="514" spans="1:3" x14ac:dyDescent="0.25">
      <c r="A514">
        <v>22.4476284384872</v>
      </c>
      <c r="B514">
        <v>105.76885430388</v>
      </c>
      <c r="C514">
        <v>103.222302643007</v>
      </c>
    </row>
    <row r="515" spans="1:3" x14ac:dyDescent="0.25">
      <c r="A515">
        <v>22.4264111322397</v>
      </c>
      <c r="B515">
        <v>105.620559745519</v>
      </c>
      <c r="C515">
        <v>103.222302643007</v>
      </c>
    </row>
    <row r="516" spans="1:3" x14ac:dyDescent="0.25">
      <c r="A516">
        <v>22.391477692900601</v>
      </c>
      <c r="B516">
        <v>105.472472297902</v>
      </c>
      <c r="C516">
        <v>103.222302643007</v>
      </c>
    </row>
    <row r="517" spans="1:3" x14ac:dyDescent="0.25">
      <c r="A517">
        <v>22.377025804333201</v>
      </c>
      <c r="B517">
        <v>105.32488696863</v>
      </c>
      <c r="C517">
        <v>103.222302643007</v>
      </c>
    </row>
    <row r="518" spans="1:3" x14ac:dyDescent="0.25">
      <c r="A518">
        <v>22.342066606673701</v>
      </c>
      <c r="B518">
        <v>105.17725588472899</v>
      </c>
      <c r="C518">
        <v>103.222302643007</v>
      </c>
    </row>
    <row r="519" spans="1:3" x14ac:dyDescent="0.25">
      <c r="A519">
        <v>22.327048000450802</v>
      </c>
      <c r="B519">
        <v>104.88329800590699</v>
      </c>
      <c r="C519">
        <v>103.222302643007</v>
      </c>
    </row>
    <row r="520" spans="1:3" x14ac:dyDescent="0.25">
      <c r="A520">
        <v>22.311950806022899</v>
      </c>
      <c r="B520">
        <v>104.736411895534</v>
      </c>
      <c r="C520">
        <v>103.222302643007</v>
      </c>
    </row>
    <row r="521" spans="1:3" x14ac:dyDescent="0.25">
      <c r="A521">
        <v>22.311480923759898</v>
      </c>
      <c r="B521">
        <v>104.589550094917</v>
      </c>
      <c r="C521">
        <v>103.222302643007</v>
      </c>
    </row>
    <row r="522" spans="1:3" x14ac:dyDescent="0.25">
      <c r="A522">
        <v>22.289734027791098</v>
      </c>
      <c r="B522">
        <v>104.296859983395</v>
      </c>
      <c r="C522">
        <v>103.222302643007</v>
      </c>
    </row>
    <row r="523" spans="1:3" x14ac:dyDescent="0.25">
      <c r="A523">
        <v>22.281449671300301</v>
      </c>
      <c r="B523">
        <v>104.15101474662001</v>
      </c>
      <c r="C523">
        <v>103.222302643007</v>
      </c>
    </row>
    <row r="524" spans="1:3" x14ac:dyDescent="0.25">
      <c r="A524">
        <v>22.259458635175701</v>
      </c>
      <c r="B524">
        <v>104.005148150447</v>
      </c>
      <c r="C524">
        <v>103.222302643007</v>
      </c>
    </row>
    <row r="525" spans="1:3" x14ac:dyDescent="0.25">
      <c r="A525">
        <v>22.245076426761901</v>
      </c>
      <c r="B525">
        <v>103.85977616186899</v>
      </c>
      <c r="C525">
        <v>103.222302643007</v>
      </c>
    </row>
    <row r="526" spans="1:3" x14ac:dyDescent="0.25">
      <c r="A526">
        <v>22.223374755717899</v>
      </c>
      <c r="B526">
        <v>103.714633942446</v>
      </c>
      <c r="C526">
        <v>103.222302643007</v>
      </c>
    </row>
    <row r="527" spans="1:3" x14ac:dyDescent="0.25">
      <c r="A527">
        <v>22.2087328545262</v>
      </c>
      <c r="B527">
        <v>103.56948692556701</v>
      </c>
      <c r="C527">
        <v>103.222302643007</v>
      </c>
    </row>
    <row r="528" spans="1:3" x14ac:dyDescent="0.25">
      <c r="A528">
        <v>22.2071245264022</v>
      </c>
      <c r="B528">
        <v>103.42433669203101</v>
      </c>
      <c r="C528">
        <v>103.222302643007</v>
      </c>
    </row>
    <row r="529" spans="1:3" x14ac:dyDescent="0.25">
      <c r="A529">
        <v>22.1858236135302</v>
      </c>
      <c r="B529">
        <v>103.13505905732799</v>
      </c>
      <c r="C529">
        <v>103.222302643007</v>
      </c>
    </row>
    <row r="530" spans="1:3" x14ac:dyDescent="0.25">
      <c r="A530">
        <v>22.164357716519401</v>
      </c>
      <c r="B530">
        <v>102.99063838954601</v>
      </c>
      <c r="C530">
        <v>103.222302643007</v>
      </c>
    </row>
    <row r="531" spans="1:3" x14ac:dyDescent="0.25">
      <c r="A531">
        <v>22.156784427909098</v>
      </c>
      <c r="B531">
        <v>102.846719481457</v>
      </c>
      <c r="C531">
        <v>103.222302643007</v>
      </c>
    </row>
    <row r="532" spans="1:3" x14ac:dyDescent="0.25">
      <c r="A532">
        <v>22.1486641458722</v>
      </c>
      <c r="B532">
        <v>102.702807658525</v>
      </c>
      <c r="C532">
        <v>103.222302643007</v>
      </c>
    </row>
    <row r="533" spans="1:3" x14ac:dyDescent="0.25">
      <c r="A533">
        <v>22.140013552666002</v>
      </c>
      <c r="B533">
        <v>102.558715835962</v>
      </c>
      <c r="C533">
        <v>103.222302643007</v>
      </c>
    </row>
    <row r="534" spans="1:3" x14ac:dyDescent="0.25">
      <c r="A534">
        <v>22.139302127799599</v>
      </c>
      <c r="B534">
        <v>102.414459469503</v>
      </c>
      <c r="C534">
        <v>103.222302643007</v>
      </c>
    </row>
    <row r="535" spans="1:3" x14ac:dyDescent="0.25">
      <c r="A535">
        <v>22.1311440396446</v>
      </c>
      <c r="B535">
        <v>102.125263738955</v>
      </c>
      <c r="C535">
        <v>103.222302643007</v>
      </c>
    </row>
    <row r="536" spans="1:3" x14ac:dyDescent="0.25">
      <c r="A536">
        <v>22.123217665187401</v>
      </c>
      <c r="B536">
        <v>101.980308693768</v>
      </c>
      <c r="C536">
        <v>103.222302643007</v>
      </c>
    </row>
    <row r="537" spans="1:3" x14ac:dyDescent="0.25">
      <c r="A537">
        <v>22.108031647548199</v>
      </c>
      <c r="B537">
        <v>101.83532327654601</v>
      </c>
      <c r="C537">
        <v>103.222302643007</v>
      </c>
    </row>
    <row r="538" spans="1:3" x14ac:dyDescent="0.25">
      <c r="A538">
        <v>22.1000397750594</v>
      </c>
      <c r="B538">
        <v>101.690162911231</v>
      </c>
      <c r="C538">
        <v>103.222302643007</v>
      </c>
    </row>
    <row r="539" spans="1:3" x14ac:dyDescent="0.25">
      <c r="A539">
        <v>22.099363133636501</v>
      </c>
      <c r="B539">
        <v>101.54502405423101</v>
      </c>
      <c r="C539">
        <v>103.222302643007</v>
      </c>
    </row>
    <row r="540" spans="1:3" x14ac:dyDescent="0.25">
      <c r="A540">
        <v>22.083983044874799</v>
      </c>
      <c r="B540">
        <v>101.399515120421</v>
      </c>
      <c r="C540">
        <v>103.222302643007</v>
      </c>
    </row>
    <row r="541" spans="1:3" x14ac:dyDescent="0.25">
      <c r="A541">
        <v>22.082914139984201</v>
      </c>
      <c r="B541">
        <v>101.254027623734</v>
      </c>
      <c r="C541">
        <v>103.222302643007</v>
      </c>
    </row>
    <row r="542" spans="1:3" x14ac:dyDescent="0.25">
      <c r="A542">
        <v>22.067940372237899</v>
      </c>
      <c r="B542">
        <v>100.962371452325</v>
      </c>
      <c r="C542">
        <v>103.222302643007</v>
      </c>
    </row>
    <row r="543" spans="1:3" x14ac:dyDescent="0.25">
      <c r="A543">
        <v>22.067157900137499</v>
      </c>
      <c r="B543">
        <v>100.816382246515</v>
      </c>
      <c r="C543">
        <v>103.222302643007</v>
      </c>
    </row>
    <row r="544" spans="1:3" x14ac:dyDescent="0.25">
      <c r="A544">
        <v>22.058646579624199</v>
      </c>
      <c r="B544">
        <v>100.67004419947899</v>
      </c>
      <c r="C544">
        <v>103.222302643007</v>
      </c>
    </row>
    <row r="545" spans="1:3" x14ac:dyDescent="0.25">
      <c r="A545">
        <v>22.051334422397399</v>
      </c>
      <c r="B545">
        <v>100.523713717269</v>
      </c>
      <c r="C545">
        <v>103.222302643007</v>
      </c>
    </row>
    <row r="546" spans="1:3" x14ac:dyDescent="0.25">
      <c r="A546">
        <v>22.035744735241501</v>
      </c>
      <c r="B546">
        <v>100.37735205568499</v>
      </c>
      <c r="C546">
        <v>103.222302643007</v>
      </c>
    </row>
    <row r="547" spans="1:3" x14ac:dyDescent="0.25">
      <c r="A547">
        <v>22.0353598602746</v>
      </c>
      <c r="B547">
        <v>100.230659701314</v>
      </c>
      <c r="C547">
        <v>103.222302643007</v>
      </c>
    </row>
    <row r="548" spans="1:3" x14ac:dyDescent="0.25">
      <c r="A548">
        <v>22.027170177431699</v>
      </c>
      <c r="B548">
        <v>99.937153068661402</v>
      </c>
      <c r="C548">
        <v>103.222302643007</v>
      </c>
    </row>
    <row r="549" spans="1:3" x14ac:dyDescent="0.25">
      <c r="A549">
        <v>22.025363672613199</v>
      </c>
      <c r="B549">
        <v>99.789987051958306</v>
      </c>
      <c r="C549">
        <v>103.222302643007</v>
      </c>
    </row>
    <row r="550" spans="1:3" x14ac:dyDescent="0.25">
      <c r="A550">
        <v>22.023876376194199</v>
      </c>
      <c r="B550">
        <v>99.642841132865698</v>
      </c>
      <c r="C550">
        <v>103.222302643007</v>
      </c>
    </row>
    <row r="551" spans="1:3" x14ac:dyDescent="0.25">
      <c r="A551">
        <v>22.021531940701699</v>
      </c>
      <c r="B551">
        <v>99.495367643995195</v>
      </c>
      <c r="C551">
        <v>103.222302643007</v>
      </c>
    </row>
    <row r="552" spans="1:3" x14ac:dyDescent="0.25">
      <c r="A552">
        <v>22.020150629865402</v>
      </c>
      <c r="B552">
        <v>99.347742052423101</v>
      </c>
      <c r="C552">
        <v>103.222302643007</v>
      </c>
    </row>
    <row r="553" spans="1:3" x14ac:dyDescent="0.25">
      <c r="A553">
        <v>22.019049083695599</v>
      </c>
      <c r="B553">
        <v>99.200114257758699</v>
      </c>
      <c r="C553">
        <v>103.222302643007</v>
      </c>
    </row>
    <row r="554" spans="1:3" x14ac:dyDescent="0.25">
      <c r="A554">
        <v>22.0177117124489</v>
      </c>
      <c r="B554">
        <v>98.904413415120302</v>
      </c>
      <c r="C554">
        <v>103.222302643007</v>
      </c>
    </row>
    <row r="555" spans="1:3" x14ac:dyDescent="0.25">
      <c r="A555">
        <v>22.016545692810599</v>
      </c>
      <c r="B555">
        <v>98.7563386463043</v>
      </c>
      <c r="C555">
        <v>103.222302643007</v>
      </c>
    </row>
    <row r="556" spans="1:3" x14ac:dyDescent="0.25">
      <c r="A556">
        <v>22.015023976321299</v>
      </c>
      <c r="B556">
        <v>98.608114414673395</v>
      </c>
      <c r="C556">
        <v>103.222302643007</v>
      </c>
    </row>
    <row r="557" spans="1:3" x14ac:dyDescent="0.25">
      <c r="A557">
        <v>22.0135073610221</v>
      </c>
      <c r="B557">
        <v>98.459909254102698</v>
      </c>
      <c r="C557">
        <v>103.222302643007</v>
      </c>
    </row>
    <row r="558" spans="1:3" x14ac:dyDescent="0.25">
      <c r="A558">
        <v>22.011518129124699</v>
      </c>
      <c r="B558">
        <v>98.311554830595099</v>
      </c>
      <c r="C558">
        <v>103.222302643007</v>
      </c>
    </row>
    <row r="559" spans="1:3" x14ac:dyDescent="0.25">
      <c r="A559">
        <v>22.009916873166301</v>
      </c>
      <c r="B559">
        <v>98.163053392956897</v>
      </c>
      <c r="C559">
        <v>103.222302643007</v>
      </c>
    </row>
    <row r="560" spans="1:3" x14ac:dyDescent="0.25">
      <c r="A560">
        <v>22.008227757198</v>
      </c>
      <c r="B560">
        <v>97.865736448718707</v>
      </c>
      <c r="C560">
        <v>103.222302643007</v>
      </c>
    </row>
    <row r="561" spans="1:3" x14ac:dyDescent="0.25">
      <c r="A561">
        <v>22.0070497564022</v>
      </c>
      <c r="B561">
        <v>97.716941545309894</v>
      </c>
      <c r="C561">
        <v>103.222302643007</v>
      </c>
    </row>
    <row r="562" spans="1:3" x14ac:dyDescent="0.25">
      <c r="A562">
        <v>22.004926298996999</v>
      </c>
      <c r="B562">
        <v>97.568000127629901</v>
      </c>
      <c r="C562">
        <v>103.222302643007</v>
      </c>
    </row>
    <row r="563" spans="1:3" x14ac:dyDescent="0.25">
      <c r="A563">
        <v>22.003436747117</v>
      </c>
      <c r="B563">
        <v>97.418750858586506</v>
      </c>
      <c r="C563">
        <v>103.222302643007</v>
      </c>
    </row>
    <row r="564" spans="1:3" x14ac:dyDescent="0.25">
      <c r="A564">
        <v>22.0022391282772</v>
      </c>
      <c r="B564">
        <v>97.269358800568995</v>
      </c>
      <c r="C564">
        <v>103.222302643007</v>
      </c>
    </row>
    <row r="565" spans="1:3" x14ac:dyDescent="0.25">
      <c r="A565">
        <v>22.000853901786201</v>
      </c>
      <c r="B565">
        <v>97.119985144714093</v>
      </c>
      <c r="C565">
        <v>103.222302643007</v>
      </c>
    </row>
    <row r="566" spans="1:3" x14ac:dyDescent="0.25">
      <c r="A566">
        <v>22.000133052852998</v>
      </c>
      <c r="B566">
        <v>96.820658842369099</v>
      </c>
      <c r="C566">
        <v>103.222302643007</v>
      </c>
    </row>
    <row r="567" spans="1:3" x14ac:dyDescent="0.25">
      <c r="A567">
        <v>21.998274571880199</v>
      </c>
      <c r="B567">
        <v>96.670862918209295</v>
      </c>
      <c r="C567">
        <v>103.222302643007</v>
      </c>
    </row>
    <row r="568" spans="1:3" x14ac:dyDescent="0.25">
      <c r="A568">
        <v>21.9963841046713</v>
      </c>
      <c r="B568">
        <v>96.520766474962301</v>
      </c>
      <c r="C568">
        <v>103.222302643007</v>
      </c>
    </row>
    <row r="569" spans="1:3" x14ac:dyDescent="0.25">
      <c r="A569">
        <v>21.994726533816099</v>
      </c>
      <c r="B569">
        <v>96.370666716573595</v>
      </c>
      <c r="C569">
        <v>103.222302643007</v>
      </c>
    </row>
    <row r="570" spans="1:3" x14ac:dyDescent="0.25">
      <c r="A570">
        <v>21.993412146107499</v>
      </c>
      <c r="B570">
        <v>96.2205859882325</v>
      </c>
      <c r="C570">
        <v>103.222302643007</v>
      </c>
    </row>
    <row r="571" spans="1:3" x14ac:dyDescent="0.25">
      <c r="A571">
        <v>21.991874668380799</v>
      </c>
      <c r="B571">
        <v>96.070367249950806</v>
      </c>
      <c r="C571">
        <v>103.222302643007</v>
      </c>
    </row>
    <row r="572" spans="1:3" x14ac:dyDescent="0.25">
      <c r="A572">
        <v>21.991001903286602</v>
      </c>
      <c r="B572">
        <v>95.769208018816599</v>
      </c>
      <c r="C572">
        <v>103.222302643007</v>
      </c>
    </row>
    <row r="573" spans="1:3" x14ac:dyDescent="0.25">
      <c r="A573">
        <v>21.989570003247</v>
      </c>
      <c r="B573">
        <v>95.618425356215596</v>
      </c>
      <c r="C573">
        <v>103.222302643007</v>
      </c>
    </row>
    <row r="574" spans="1:3" x14ac:dyDescent="0.25">
      <c r="A574">
        <v>21.988676781473199</v>
      </c>
      <c r="B574">
        <v>95.467662028345501</v>
      </c>
      <c r="C574">
        <v>103.222302643007</v>
      </c>
    </row>
    <row r="575" spans="1:3" x14ac:dyDescent="0.25">
      <c r="A575">
        <v>21.986245955809899</v>
      </c>
      <c r="B575">
        <v>95.316606207620595</v>
      </c>
      <c r="C575">
        <v>103.222302643007</v>
      </c>
    </row>
    <row r="576" spans="1:3" x14ac:dyDescent="0.25">
      <c r="A576">
        <v>21.9853802843203</v>
      </c>
      <c r="B576">
        <v>95.165571031441601</v>
      </c>
      <c r="C576">
        <v>103.222302643007</v>
      </c>
    </row>
    <row r="577" spans="1:3" x14ac:dyDescent="0.25">
      <c r="A577">
        <v>21.9838126189007</v>
      </c>
      <c r="B577">
        <v>95.014400950174206</v>
      </c>
      <c r="C577">
        <v>103.222302643007</v>
      </c>
    </row>
    <row r="578" spans="1:3" x14ac:dyDescent="0.25">
      <c r="A578">
        <v>21.982081169653799</v>
      </c>
      <c r="B578">
        <v>94.711665558509495</v>
      </c>
      <c r="C578">
        <v>103.222302643007</v>
      </c>
    </row>
    <row r="579" spans="1:3" x14ac:dyDescent="0.25">
      <c r="A579">
        <v>21.981707259273001</v>
      </c>
      <c r="B579">
        <v>94.560230641873005</v>
      </c>
      <c r="C579">
        <v>103.222302643007</v>
      </c>
    </row>
    <row r="580" spans="1:3" x14ac:dyDescent="0.25">
      <c r="A580">
        <v>21.980229808566701</v>
      </c>
      <c r="B580">
        <v>94.408664912709398</v>
      </c>
      <c r="C580">
        <v>103.222302643007</v>
      </c>
    </row>
    <row r="581" spans="1:3" x14ac:dyDescent="0.25">
      <c r="A581">
        <v>21.978822346280801</v>
      </c>
      <c r="B581">
        <v>94.256966923714501</v>
      </c>
      <c r="C581">
        <v>103.222302643007</v>
      </c>
    </row>
    <row r="582" spans="1:3" x14ac:dyDescent="0.25">
      <c r="A582">
        <v>21.977096566403102</v>
      </c>
      <c r="B582">
        <v>94.104988562659599</v>
      </c>
      <c r="C582">
        <v>103.222302643007</v>
      </c>
    </row>
    <row r="583" spans="1:3" x14ac:dyDescent="0.25">
      <c r="A583">
        <v>21.9760863161891</v>
      </c>
      <c r="B583">
        <v>93.800797063073702</v>
      </c>
      <c r="C583">
        <v>103.222302643007</v>
      </c>
    </row>
    <row r="584" spans="1:3" x14ac:dyDescent="0.25">
      <c r="A584">
        <v>21.9748733282083</v>
      </c>
      <c r="B584">
        <v>93.648435494162001</v>
      </c>
      <c r="C584">
        <v>103.222302643007</v>
      </c>
    </row>
    <row r="585" spans="1:3" x14ac:dyDescent="0.25">
      <c r="A585">
        <v>21.9733272035031</v>
      </c>
      <c r="B585">
        <v>93.495947150457496</v>
      </c>
      <c r="C585">
        <v>103.222302643007</v>
      </c>
    </row>
    <row r="586" spans="1:3" x14ac:dyDescent="0.25">
      <c r="A586">
        <v>21.971356600173099</v>
      </c>
      <c r="B586">
        <v>93.343476009460204</v>
      </c>
      <c r="C586">
        <v>103.222302643007</v>
      </c>
    </row>
    <row r="587" spans="1:3" x14ac:dyDescent="0.25">
      <c r="A587">
        <v>21.970554064763402</v>
      </c>
      <c r="B587">
        <v>93.1908800818711</v>
      </c>
      <c r="C587">
        <v>103.222302643007</v>
      </c>
    </row>
    <row r="588" spans="1:3" x14ac:dyDescent="0.25">
      <c r="A588">
        <v>21.969339421673901</v>
      </c>
      <c r="B588">
        <v>92.885562247098207</v>
      </c>
      <c r="C588">
        <v>103.222302643007</v>
      </c>
    </row>
    <row r="589" spans="1:3" x14ac:dyDescent="0.25">
      <c r="A589">
        <v>21.967507435941801</v>
      </c>
      <c r="B589">
        <v>92.732714062078102</v>
      </c>
      <c r="C589">
        <v>103.222302643007</v>
      </c>
    </row>
    <row r="590" spans="1:3" x14ac:dyDescent="0.25">
      <c r="A590">
        <v>21.966796833946098</v>
      </c>
      <c r="B590">
        <v>92.579600316709104</v>
      </c>
      <c r="C590">
        <v>103.222302643007</v>
      </c>
    </row>
    <row r="591" spans="1:3" x14ac:dyDescent="0.25">
      <c r="A591">
        <v>21.964919554835401</v>
      </c>
      <c r="B591">
        <v>92.426361972955107</v>
      </c>
      <c r="C591">
        <v>103.222302643007</v>
      </c>
    </row>
    <row r="592" spans="1:3" x14ac:dyDescent="0.25">
      <c r="A592">
        <v>21.963253175272801</v>
      </c>
      <c r="B592">
        <v>92.273140064924206</v>
      </c>
      <c r="C592">
        <v>103.222302643007</v>
      </c>
    </row>
    <row r="593" spans="1:3" x14ac:dyDescent="0.25">
      <c r="A593">
        <v>21.962079467993998</v>
      </c>
      <c r="B593">
        <v>91.966057860343795</v>
      </c>
      <c r="C593">
        <v>103.222302643007</v>
      </c>
    </row>
    <row r="594" spans="1:3" x14ac:dyDescent="0.25">
      <c r="A594">
        <v>21.960587213364398</v>
      </c>
      <c r="B594">
        <v>91.812473739152495</v>
      </c>
      <c r="C594">
        <v>103.222302643007</v>
      </c>
    </row>
    <row r="595" spans="1:3" x14ac:dyDescent="0.25">
      <c r="A595">
        <v>21.9597990318114</v>
      </c>
      <c r="B595">
        <v>91.658771112862397</v>
      </c>
      <c r="C595">
        <v>103.222302643007</v>
      </c>
    </row>
    <row r="596" spans="1:3" x14ac:dyDescent="0.25">
      <c r="A596">
        <v>21.958890058951901</v>
      </c>
      <c r="B596">
        <v>91.504948537861793</v>
      </c>
      <c r="C596">
        <v>103.222302643007</v>
      </c>
    </row>
    <row r="597" spans="1:3" x14ac:dyDescent="0.25">
      <c r="A597">
        <v>21.956995401379501</v>
      </c>
      <c r="B597">
        <v>91.3508690536096</v>
      </c>
      <c r="C597">
        <v>103.222302643007</v>
      </c>
    </row>
    <row r="598" spans="1:3" x14ac:dyDescent="0.25">
      <c r="A598">
        <v>21.9555531554509</v>
      </c>
      <c r="B598">
        <v>91.042591565805694</v>
      </c>
      <c r="C598">
        <v>103.222302643007</v>
      </c>
    </row>
    <row r="599" spans="1:3" x14ac:dyDescent="0.25">
      <c r="A599">
        <v>21.954647795694701</v>
      </c>
      <c r="B599">
        <v>90.888412160465293</v>
      </c>
      <c r="C599">
        <v>103.222302643007</v>
      </c>
    </row>
    <row r="600" spans="1:3" x14ac:dyDescent="0.25">
      <c r="A600">
        <v>21.953269987838301</v>
      </c>
      <c r="B600">
        <v>90.733979981362495</v>
      </c>
      <c r="C600">
        <v>103.222302643007</v>
      </c>
    </row>
    <row r="601" spans="1:3" x14ac:dyDescent="0.25">
      <c r="A601">
        <v>21.951487729252499</v>
      </c>
      <c r="B601">
        <v>90.579566221520693</v>
      </c>
      <c r="C601">
        <v>103.222302643007</v>
      </c>
    </row>
    <row r="602" spans="1:3" x14ac:dyDescent="0.25">
      <c r="A602">
        <v>21.950216414964601</v>
      </c>
      <c r="B602">
        <v>90.4250352169162</v>
      </c>
      <c r="C602">
        <v>103.222302643007</v>
      </c>
    </row>
    <row r="603" spans="1:3" x14ac:dyDescent="0.25">
      <c r="A603">
        <v>21.949499073135598</v>
      </c>
      <c r="B603">
        <v>90.115502133889393</v>
      </c>
      <c r="C603">
        <v>103.222302643007</v>
      </c>
    </row>
    <row r="604" spans="1:3" x14ac:dyDescent="0.25">
      <c r="A604">
        <v>21.947634063218501</v>
      </c>
      <c r="B604">
        <v>89.960629558961998</v>
      </c>
      <c r="C604">
        <v>103.222302643007</v>
      </c>
    </row>
    <row r="605" spans="1:3" x14ac:dyDescent="0.25">
      <c r="A605">
        <v>21.946811922592602</v>
      </c>
      <c r="B605">
        <v>89.805755339753205</v>
      </c>
      <c r="C605">
        <v>103.222302643007</v>
      </c>
    </row>
    <row r="606" spans="1:3" x14ac:dyDescent="0.25">
      <c r="A606">
        <v>21.945499370278601</v>
      </c>
      <c r="B606">
        <v>89.650768223447002</v>
      </c>
      <c r="C606">
        <v>103.222302643007</v>
      </c>
    </row>
    <row r="607" spans="1:3" x14ac:dyDescent="0.25">
      <c r="A607">
        <v>21.9447147269045</v>
      </c>
      <c r="B607">
        <v>89.495538954037301</v>
      </c>
      <c r="C607">
        <v>103.222302643007</v>
      </c>
    </row>
    <row r="608" spans="1:3" x14ac:dyDescent="0.25">
      <c r="A608">
        <v>21.943445779455999</v>
      </c>
      <c r="B608">
        <v>89.184879244199905</v>
      </c>
      <c r="C608">
        <v>103.222302643007</v>
      </c>
    </row>
    <row r="609" spans="1:3" x14ac:dyDescent="0.25">
      <c r="A609">
        <v>21.941357734369198</v>
      </c>
      <c r="B609">
        <v>89.029445823020595</v>
      </c>
      <c r="C609">
        <v>103.222302643007</v>
      </c>
    </row>
    <row r="610" spans="1:3" x14ac:dyDescent="0.25">
      <c r="A610">
        <v>21.940054627495002</v>
      </c>
      <c r="B610">
        <v>88.873902162643205</v>
      </c>
      <c r="C610">
        <v>103.222302643007</v>
      </c>
    </row>
    <row r="611" spans="1:3" x14ac:dyDescent="0.25">
      <c r="A611">
        <v>21.938759033998</v>
      </c>
      <c r="B611">
        <v>88.718248485809497</v>
      </c>
      <c r="C611">
        <v>103.222302643007</v>
      </c>
    </row>
    <row r="612" spans="1:3" x14ac:dyDescent="0.25">
      <c r="A612">
        <v>21.9380032604031</v>
      </c>
      <c r="B612">
        <v>88.406367872232906</v>
      </c>
      <c r="C612">
        <v>103.222302643007</v>
      </c>
    </row>
    <row r="613" spans="1:3" x14ac:dyDescent="0.25">
      <c r="A613">
        <v>21.9363251916945</v>
      </c>
      <c r="B613">
        <v>88.250370423817898</v>
      </c>
      <c r="C613">
        <v>103.222302643007</v>
      </c>
    </row>
    <row r="614" spans="1:3" x14ac:dyDescent="0.25">
      <c r="A614">
        <v>21.935883151517199</v>
      </c>
      <c r="B614">
        <v>88.0942672407662</v>
      </c>
      <c r="C614">
        <v>103.222302643007</v>
      </c>
    </row>
    <row r="615" spans="1:3" x14ac:dyDescent="0.25">
      <c r="A615">
        <v>21.933759249897999</v>
      </c>
      <c r="B615">
        <v>87.938055654446401</v>
      </c>
      <c r="C615">
        <v>103.222302643007</v>
      </c>
    </row>
    <row r="616" spans="1:3" x14ac:dyDescent="0.25">
      <c r="A616">
        <v>21.932907498501599</v>
      </c>
      <c r="B616">
        <v>87.781738509063203</v>
      </c>
      <c r="C616">
        <v>103.222302643007</v>
      </c>
    </row>
    <row r="617" spans="1:3" x14ac:dyDescent="0.25">
      <c r="A617">
        <v>21.931630294296301</v>
      </c>
      <c r="B617">
        <v>87.625315762374399</v>
      </c>
      <c r="C617">
        <v>103.222302643007</v>
      </c>
    </row>
    <row r="618" spans="1:3" x14ac:dyDescent="0.25">
      <c r="A618">
        <v>21.9306453263256</v>
      </c>
      <c r="B618">
        <v>87.468911993475004</v>
      </c>
      <c r="C618">
        <v>103.222302643007</v>
      </c>
    </row>
    <row r="619" spans="1:3" x14ac:dyDescent="0.25">
      <c r="A619">
        <v>21.929374070055999</v>
      </c>
      <c r="B619">
        <v>87.155793972722506</v>
      </c>
      <c r="C619">
        <v>103.222302643007</v>
      </c>
    </row>
    <row r="620" spans="1:3" x14ac:dyDescent="0.25">
      <c r="A620">
        <v>21.927825361489301</v>
      </c>
      <c r="B620">
        <v>86.9990780131413</v>
      </c>
      <c r="C620">
        <v>103.222302643007</v>
      </c>
    </row>
    <row r="621" spans="1:3" x14ac:dyDescent="0.25">
      <c r="A621">
        <v>21.926432115208002</v>
      </c>
      <c r="B621">
        <v>86.842359267067494</v>
      </c>
      <c r="C621">
        <v>103.222302643007</v>
      </c>
    </row>
    <row r="622" spans="1:3" x14ac:dyDescent="0.25">
      <c r="A622">
        <v>21.925621041892501</v>
      </c>
      <c r="B622">
        <v>86.685418633042801</v>
      </c>
      <c r="C622">
        <v>103.222302643007</v>
      </c>
    </row>
    <row r="623" spans="1:3" x14ac:dyDescent="0.25">
      <c r="A623">
        <v>21.924753770097599</v>
      </c>
      <c r="B623">
        <v>86.528496133713404</v>
      </c>
      <c r="C623">
        <v>103.222302643007</v>
      </c>
    </row>
    <row r="624" spans="1:3" x14ac:dyDescent="0.25">
      <c r="A624">
        <v>21.922886040375399</v>
      </c>
      <c r="B624">
        <v>86.371470799460695</v>
      </c>
      <c r="C624">
        <v>103.222302643007</v>
      </c>
    </row>
    <row r="625" spans="1:3" x14ac:dyDescent="0.25">
      <c r="A625">
        <v>21.921453871130598</v>
      </c>
      <c r="B625">
        <v>86.214343049967297</v>
      </c>
      <c r="C625">
        <v>103.222302643007</v>
      </c>
    </row>
    <row r="626" spans="1:3" x14ac:dyDescent="0.25">
      <c r="A626">
        <v>21.920484397186701</v>
      </c>
      <c r="B626">
        <v>85.899673343261199</v>
      </c>
      <c r="C626">
        <v>103.222302643007</v>
      </c>
    </row>
    <row r="627" spans="1:3" x14ac:dyDescent="0.25">
      <c r="A627">
        <v>21.919279828582301</v>
      </c>
      <c r="B627">
        <v>85.742129977639493</v>
      </c>
      <c r="C627">
        <v>103.222302643007</v>
      </c>
    </row>
    <row r="628" spans="1:3" x14ac:dyDescent="0.25">
      <c r="A628">
        <v>21.918591968894901</v>
      </c>
      <c r="B628">
        <v>85.584605066296902</v>
      </c>
      <c r="C628">
        <v>103.222302643007</v>
      </c>
    </row>
    <row r="629" spans="1:3" x14ac:dyDescent="0.25">
      <c r="A629">
        <v>21.916831623364502</v>
      </c>
      <c r="B629">
        <v>85.426980741752899</v>
      </c>
      <c r="C629">
        <v>103.222302643007</v>
      </c>
    </row>
    <row r="630" spans="1:3" x14ac:dyDescent="0.25">
      <c r="A630">
        <v>21.915541934943601</v>
      </c>
      <c r="B630">
        <v>85.269353837832</v>
      </c>
      <c r="C630">
        <v>103.222302643007</v>
      </c>
    </row>
    <row r="631" spans="1:3" x14ac:dyDescent="0.25">
      <c r="A631">
        <v>21.914400821397699</v>
      </c>
      <c r="B631">
        <v>85.111629163660893</v>
      </c>
      <c r="C631">
        <v>103.222302643007</v>
      </c>
    </row>
    <row r="632" spans="1:3" x14ac:dyDescent="0.25">
      <c r="A632">
        <v>21.913217628734099</v>
      </c>
      <c r="B632">
        <v>84.795663869968806</v>
      </c>
      <c r="C632">
        <v>103.222302643007</v>
      </c>
    </row>
    <row r="633" spans="1:3" x14ac:dyDescent="0.25">
      <c r="A633">
        <v>21.912567357306699</v>
      </c>
      <c r="B633">
        <v>84.637537155228998</v>
      </c>
      <c r="C633">
        <v>103.222302643007</v>
      </c>
    </row>
    <row r="634" spans="1:3" x14ac:dyDescent="0.25">
      <c r="A634">
        <v>21.9106179498797</v>
      </c>
      <c r="B634">
        <v>84.479313944817505</v>
      </c>
      <c r="C634">
        <v>103.222302643007</v>
      </c>
    </row>
    <row r="635" spans="1:3" x14ac:dyDescent="0.25">
      <c r="A635">
        <v>21.9102370184814</v>
      </c>
      <c r="B635">
        <v>84.321109769509306</v>
      </c>
      <c r="C635">
        <v>103.222302643007</v>
      </c>
    </row>
    <row r="636" spans="1:3" x14ac:dyDescent="0.25">
      <c r="A636">
        <v>21.908312402646601</v>
      </c>
      <c r="B636">
        <v>84.162697179487296</v>
      </c>
      <c r="C636">
        <v>103.222302643007</v>
      </c>
    </row>
    <row r="637" spans="1:3" x14ac:dyDescent="0.25">
      <c r="A637">
        <v>21.907030740387501</v>
      </c>
      <c r="B637">
        <v>84.004301460070394</v>
      </c>
      <c r="C637">
        <v>103.222302643007</v>
      </c>
    </row>
    <row r="638" spans="1:3" x14ac:dyDescent="0.25">
      <c r="A638">
        <v>21.9065205144374</v>
      </c>
      <c r="B638">
        <v>83.687417440607703</v>
      </c>
      <c r="C638">
        <v>103.222302643007</v>
      </c>
    </row>
    <row r="639" spans="1:3" x14ac:dyDescent="0.25">
      <c r="A639">
        <v>21.904869841202199</v>
      </c>
      <c r="B639">
        <v>83.528725192021795</v>
      </c>
      <c r="C639">
        <v>103.222302643007</v>
      </c>
    </row>
    <row r="640" spans="1:3" x14ac:dyDescent="0.25">
      <c r="A640">
        <v>21.903886537927601</v>
      </c>
      <c r="B640">
        <v>83.370050270421899</v>
      </c>
      <c r="C640">
        <v>103.222302643007</v>
      </c>
    </row>
    <row r="641" spans="1:3" x14ac:dyDescent="0.25">
      <c r="A641">
        <v>21.902479616201301</v>
      </c>
      <c r="B641">
        <v>83.211283834880106</v>
      </c>
      <c r="C641">
        <v>103.222302643007</v>
      </c>
    </row>
    <row r="642" spans="1:3" x14ac:dyDescent="0.25">
      <c r="A642">
        <v>21.901128237518201</v>
      </c>
      <c r="B642">
        <v>83.052424409009404</v>
      </c>
      <c r="C642">
        <v>103.222302643007</v>
      </c>
    </row>
    <row r="643" spans="1:3" x14ac:dyDescent="0.25">
      <c r="A643">
        <v>21.900223921911198</v>
      </c>
      <c r="B643">
        <v>82.893474000411103</v>
      </c>
      <c r="C643">
        <v>103.222302643007</v>
      </c>
    </row>
    <row r="644" spans="1:3" x14ac:dyDescent="0.25">
      <c r="A644">
        <v>21.899312375668501</v>
      </c>
      <c r="B644">
        <v>82.575183721421496</v>
      </c>
      <c r="C644">
        <v>103.222302643007</v>
      </c>
    </row>
    <row r="645" spans="1:3" x14ac:dyDescent="0.25">
      <c r="A645">
        <v>21.898078285555101</v>
      </c>
      <c r="B645">
        <v>82.416054014275801</v>
      </c>
      <c r="C645">
        <v>103.222302643007</v>
      </c>
    </row>
    <row r="646" spans="1:3" x14ac:dyDescent="0.25">
      <c r="A646">
        <v>21.897209020926201</v>
      </c>
      <c r="B646">
        <v>82.256833581403299</v>
      </c>
      <c r="C646">
        <v>103.222302643007</v>
      </c>
    </row>
    <row r="647" spans="1:3" x14ac:dyDescent="0.25">
      <c r="A647">
        <v>21.895860943858601</v>
      </c>
      <c r="B647">
        <v>82.097417860266006</v>
      </c>
      <c r="C647">
        <v>103.222302643007</v>
      </c>
    </row>
    <row r="648" spans="1:3" x14ac:dyDescent="0.25">
      <c r="A648">
        <v>21.894534079804501</v>
      </c>
      <c r="B648">
        <v>81.938019602193705</v>
      </c>
      <c r="C648">
        <v>103.222302643007</v>
      </c>
    </row>
    <row r="649" spans="1:3" x14ac:dyDescent="0.25">
      <c r="A649">
        <v>21.8933315513701</v>
      </c>
      <c r="B649">
        <v>81.778532771623503</v>
      </c>
      <c r="C649">
        <v>103.222302643007</v>
      </c>
    </row>
    <row r="650" spans="1:3" x14ac:dyDescent="0.25">
      <c r="A650">
        <v>21.8920808631478</v>
      </c>
      <c r="B650">
        <v>81.618957772623801</v>
      </c>
      <c r="C650">
        <v>103.222302643007</v>
      </c>
    </row>
    <row r="651" spans="1:3" x14ac:dyDescent="0.25">
      <c r="A651">
        <v>21.8911381782146</v>
      </c>
      <c r="B651">
        <v>81.299448706898204</v>
      </c>
      <c r="C651">
        <v>103.222302643007</v>
      </c>
    </row>
    <row r="652" spans="1:3" x14ac:dyDescent="0.25">
      <c r="A652">
        <v>21.889432820086999</v>
      </c>
      <c r="B652">
        <v>81.139699097675503</v>
      </c>
      <c r="C652">
        <v>103.222302643007</v>
      </c>
    </row>
    <row r="653" spans="1:3" x14ac:dyDescent="0.25">
      <c r="A653">
        <v>21.8884380430598</v>
      </c>
      <c r="B653">
        <v>80.979761606883798</v>
      </c>
      <c r="C653">
        <v>103.222302643007</v>
      </c>
    </row>
    <row r="654" spans="1:3" x14ac:dyDescent="0.25">
      <c r="A654">
        <v>21.8877040820283</v>
      </c>
      <c r="B654">
        <v>80.819841751711294</v>
      </c>
      <c r="C654">
        <v>103.222302643007</v>
      </c>
    </row>
    <row r="655" spans="1:3" x14ac:dyDescent="0.25">
      <c r="A655">
        <v>21.886310145608199</v>
      </c>
      <c r="B655">
        <v>80.659733786321098</v>
      </c>
      <c r="C655">
        <v>103.222302643007</v>
      </c>
    </row>
    <row r="656" spans="1:3" x14ac:dyDescent="0.25">
      <c r="A656">
        <v>21.885534484593698</v>
      </c>
      <c r="B656">
        <v>80.499541950558296</v>
      </c>
      <c r="C656">
        <v>103.222302643007</v>
      </c>
    </row>
    <row r="657" spans="1:3" x14ac:dyDescent="0.25">
      <c r="A657">
        <v>21.8837385547743</v>
      </c>
      <c r="B657">
        <v>80.1790120395804</v>
      </c>
      <c r="C657">
        <v>103.222302643007</v>
      </c>
    </row>
    <row r="658" spans="1:3" x14ac:dyDescent="0.25">
      <c r="A658">
        <v>21.882600085798199</v>
      </c>
      <c r="B658">
        <v>80.018571708723798</v>
      </c>
      <c r="C658">
        <v>103.222302643007</v>
      </c>
    </row>
    <row r="659" spans="1:3" x14ac:dyDescent="0.25">
      <c r="A659">
        <v>21.881847737552601</v>
      </c>
      <c r="B659">
        <v>79.858147827800494</v>
      </c>
      <c r="C659">
        <v>103.222302643007</v>
      </c>
    </row>
    <row r="660" spans="1:3" x14ac:dyDescent="0.25">
      <c r="A660">
        <v>21.880068563286098</v>
      </c>
      <c r="B660">
        <v>79.697720388528595</v>
      </c>
      <c r="C660">
        <v>103.222302643007</v>
      </c>
    </row>
    <row r="661" spans="1:3" x14ac:dyDescent="0.25">
      <c r="A661">
        <v>21.879274748690399</v>
      </c>
      <c r="B661">
        <v>79.376526219167502</v>
      </c>
      <c r="C661">
        <v>103.222302643007</v>
      </c>
    </row>
    <row r="662" spans="1:3" x14ac:dyDescent="0.25">
      <c r="A662">
        <v>21.878264080817701</v>
      </c>
      <c r="B662">
        <v>79.215757804185301</v>
      </c>
      <c r="C662">
        <v>103.222302643007</v>
      </c>
    </row>
    <row r="663" spans="1:3" x14ac:dyDescent="0.25">
      <c r="A663">
        <v>21.8773549342067</v>
      </c>
      <c r="B663">
        <v>79.054910113197195</v>
      </c>
      <c r="C663">
        <v>103.222302643007</v>
      </c>
    </row>
    <row r="664" spans="1:3" x14ac:dyDescent="0.25">
      <c r="A664">
        <v>21.876168940368299</v>
      </c>
      <c r="B664">
        <v>78.893981191611203</v>
      </c>
      <c r="C664">
        <v>103.222302643007</v>
      </c>
    </row>
    <row r="665" spans="1:3" x14ac:dyDescent="0.25">
      <c r="A665">
        <v>21.874438009416899</v>
      </c>
      <c r="B665">
        <v>78.733067314013894</v>
      </c>
      <c r="C665">
        <v>103.222302643007</v>
      </c>
    </row>
    <row r="666" spans="1:3" x14ac:dyDescent="0.25">
      <c r="A666">
        <v>21.873378991908702</v>
      </c>
      <c r="B666">
        <v>78.572073818911605</v>
      </c>
      <c r="C666">
        <v>103.222302643007</v>
      </c>
    </row>
    <row r="667" spans="1:3" x14ac:dyDescent="0.25">
      <c r="A667">
        <v>21.872499824122201</v>
      </c>
      <c r="B667">
        <v>78.249758258811298</v>
      </c>
      <c r="C667">
        <v>103.222302643007</v>
      </c>
    </row>
    <row r="668" spans="1:3" x14ac:dyDescent="0.25">
      <c r="A668">
        <v>21.871179769568901</v>
      </c>
      <c r="B668">
        <v>78.088606244340795</v>
      </c>
      <c r="C668">
        <v>103.222302643007</v>
      </c>
    </row>
    <row r="669" spans="1:3" x14ac:dyDescent="0.25">
      <c r="A669">
        <v>21.869914827532099</v>
      </c>
      <c r="B669">
        <v>77.927281212378801</v>
      </c>
      <c r="C669">
        <v>103.222302643007</v>
      </c>
    </row>
    <row r="670" spans="1:3" x14ac:dyDescent="0.25">
      <c r="A670">
        <v>21.8689634517246</v>
      </c>
      <c r="B670">
        <v>77.765972595083795</v>
      </c>
      <c r="C670">
        <v>103.222302643007</v>
      </c>
    </row>
    <row r="671" spans="1:3" x14ac:dyDescent="0.25">
      <c r="A671">
        <v>21.867287513790401</v>
      </c>
      <c r="B671">
        <v>77.604492418716106</v>
      </c>
      <c r="C671">
        <v>103.222302643007</v>
      </c>
    </row>
    <row r="672" spans="1:3" x14ac:dyDescent="0.25">
      <c r="A672">
        <v>21.866681715320201</v>
      </c>
      <c r="B672">
        <v>77.443028873199907</v>
      </c>
      <c r="C672">
        <v>103.222302643007</v>
      </c>
    </row>
    <row r="673" spans="1:3" x14ac:dyDescent="0.25">
      <c r="A673">
        <v>21.865331237231601</v>
      </c>
      <c r="B673">
        <v>77.119691359743001</v>
      </c>
      <c r="C673">
        <v>103.222302643007</v>
      </c>
    </row>
    <row r="674" spans="1:3" x14ac:dyDescent="0.25">
      <c r="A674">
        <v>21.864109666352899</v>
      </c>
      <c r="B674">
        <v>76.958000376696901</v>
      </c>
      <c r="C674">
        <v>103.222302643007</v>
      </c>
    </row>
    <row r="675" spans="1:3" x14ac:dyDescent="0.25">
      <c r="A675">
        <v>21.862521427877599</v>
      </c>
      <c r="B675">
        <v>76.796306217173907</v>
      </c>
      <c r="C675">
        <v>103.222302643007</v>
      </c>
    </row>
    <row r="676" spans="1:3" x14ac:dyDescent="0.25">
      <c r="A676">
        <v>21.861505511557901</v>
      </c>
      <c r="B676">
        <v>76.6345368137668</v>
      </c>
      <c r="C676">
        <v>103.222302643007</v>
      </c>
    </row>
    <row r="677" spans="1:3" x14ac:dyDescent="0.25">
      <c r="A677">
        <v>21.860594806014198</v>
      </c>
      <c r="B677">
        <v>76.310595441289806</v>
      </c>
      <c r="C677">
        <v>103.222302643007</v>
      </c>
    </row>
    <row r="678" spans="1:3" x14ac:dyDescent="0.25">
      <c r="A678">
        <v>21.8594982702168</v>
      </c>
      <c r="B678">
        <v>76.148603442008493</v>
      </c>
      <c r="C678">
        <v>103.222302643007</v>
      </c>
    </row>
    <row r="679" spans="1:3" x14ac:dyDescent="0.25">
      <c r="A679">
        <v>21.858658231200401</v>
      </c>
      <c r="B679">
        <v>75.986449218832902</v>
      </c>
      <c r="C679">
        <v>103.222302643007</v>
      </c>
    </row>
    <row r="680" spans="1:3" x14ac:dyDescent="0.25">
      <c r="A680">
        <v>21.8572607449644</v>
      </c>
      <c r="B680">
        <v>75.824309568476906</v>
      </c>
      <c r="C680">
        <v>103.222302643007</v>
      </c>
    </row>
    <row r="681" spans="1:3" x14ac:dyDescent="0.25">
      <c r="A681">
        <v>21.8558375517459</v>
      </c>
      <c r="B681">
        <v>75.662096113386596</v>
      </c>
      <c r="C681">
        <v>103.222302643007</v>
      </c>
    </row>
    <row r="682" spans="1:3" x14ac:dyDescent="0.25">
      <c r="A682">
        <v>21.855123052951701</v>
      </c>
      <c r="B682">
        <v>75.4998112779015</v>
      </c>
      <c r="C682">
        <v>103.222302643007</v>
      </c>
    </row>
    <row r="683" spans="1:3" x14ac:dyDescent="0.25">
      <c r="A683">
        <v>21.853734701664401</v>
      </c>
      <c r="B683">
        <v>75.174940820634404</v>
      </c>
      <c r="C683">
        <v>103.222302643007</v>
      </c>
    </row>
    <row r="684" spans="1:3" x14ac:dyDescent="0.25">
      <c r="A684">
        <v>21.852000829665901</v>
      </c>
      <c r="B684">
        <v>75.012421744053896</v>
      </c>
      <c r="C684">
        <v>103.222302643007</v>
      </c>
    </row>
    <row r="685" spans="1:3" x14ac:dyDescent="0.25">
      <c r="A685">
        <v>21.8508314697179</v>
      </c>
      <c r="B685">
        <v>74.849918848768397</v>
      </c>
      <c r="C685">
        <v>103.222302643007</v>
      </c>
    </row>
    <row r="686" spans="1:3" x14ac:dyDescent="0.25">
      <c r="A686">
        <v>21.8497242391234</v>
      </c>
      <c r="B686">
        <v>74.687344912826205</v>
      </c>
      <c r="C686">
        <v>103.222302643007</v>
      </c>
    </row>
    <row r="687" spans="1:3" x14ac:dyDescent="0.25">
      <c r="A687">
        <v>21.848665656396701</v>
      </c>
      <c r="B687">
        <v>74.524700223916994</v>
      </c>
      <c r="C687">
        <v>103.222302643007</v>
      </c>
    </row>
    <row r="688" spans="1:3" x14ac:dyDescent="0.25">
      <c r="A688">
        <v>21.847528359586999</v>
      </c>
      <c r="B688">
        <v>74.199203401377005</v>
      </c>
      <c r="C688">
        <v>103.222302643007</v>
      </c>
    </row>
    <row r="689" spans="1:3" x14ac:dyDescent="0.25">
      <c r="A689">
        <v>21.846951410247499</v>
      </c>
      <c r="B689">
        <v>74.036351418779603</v>
      </c>
      <c r="C689">
        <v>103.222302643007</v>
      </c>
    </row>
    <row r="690" spans="1:3" x14ac:dyDescent="0.25">
      <c r="A690">
        <v>21.8452242016924</v>
      </c>
      <c r="B690">
        <v>73.873429093612998</v>
      </c>
      <c r="C690">
        <v>103.222302643007</v>
      </c>
    </row>
    <row r="691" spans="1:3" x14ac:dyDescent="0.25">
      <c r="A691">
        <v>21.844631058749801</v>
      </c>
      <c r="B691">
        <v>73.7103549146332</v>
      </c>
      <c r="C691">
        <v>103.222302643007</v>
      </c>
    </row>
    <row r="692" spans="1:3" x14ac:dyDescent="0.25">
      <c r="A692">
        <v>21.843143328272902</v>
      </c>
      <c r="B692">
        <v>73.547294535870407</v>
      </c>
      <c r="C692">
        <v>103.222302643007</v>
      </c>
    </row>
    <row r="693" spans="1:3" x14ac:dyDescent="0.25">
      <c r="A693">
        <v>21.841888034846001</v>
      </c>
      <c r="B693">
        <v>73.221105787576207</v>
      </c>
      <c r="C693">
        <v>103.222302643007</v>
      </c>
    </row>
    <row r="694" spans="1:3" x14ac:dyDescent="0.25">
      <c r="A694">
        <v>21.841077501644602</v>
      </c>
      <c r="B694">
        <v>73.057909199912999</v>
      </c>
      <c r="C694">
        <v>103.222302643007</v>
      </c>
    </row>
    <row r="695" spans="1:3" x14ac:dyDescent="0.25">
      <c r="A695">
        <v>21.8397679830281</v>
      </c>
      <c r="B695">
        <v>72.894563183957899</v>
      </c>
      <c r="C695">
        <v>103.222302643007</v>
      </c>
    </row>
    <row r="696" spans="1:3" x14ac:dyDescent="0.25">
      <c r="A696">
        <v>21.8383373595425</v>
      </c>
      <c r="B696">
        <v>72.731231253752298</v>
      </c>
      <c r="C696">
        <v>103.222302643007</v>
      </c>
    </row>
    <row r="697" spans="1:3" x14ac:dyDescent="0.25">
      <c r="A697">
        <v>21.837615887486098</v>
      </c>
      <c r="B697">
        <v>72.567832916533604</v>
      </c>
      <c r="C697">
        <v>103.222302643007</v>
      </c>
    </row>
    <row r="698" spans="1:3" x14ac:dyDescent="0.25">
      <c r="A698">
        <v>21.836217891017899</v>
      </c>
      <c r="B698">
        <v>72.240760800342898</v>
      </c>
      <c r="C698">
        <v>103.222302643007</v>
      </c>
    </row>
    <row r="699" spans="1:3" x14ac:dyDescent="0.25">
      <c r="A699">
        <v>21.834845916733101</v>
      </c>
      <c r="B699">
        <v>72.077148697728106</v>
      </c>
      <c r="C699">
        <v>103.222302643007</v>
      </c>
    </row>
    <row r="700" spans="1:3" x14ac:dyDescent="0.25">
      <c r="A700">
        <v>21.833739789912499</v>
      </c>
      <c r="B700">
        <v>71.9134709428332</v>
      </c>
      <c r="C700">
        <v>103.222302643007</v>
      </c>
    </row>
    <row r="701" spans="1:3" x14ac:dyDescent="0.25">
      <c r="A701">
        <v>21.832857240251698</v>
      </c>
      <c r="B701">
        <v>71.749728727938205</v>
      </c>
      <c r="C701">
        <v>103.222302643007</v>
      </c>
    </row>
    <row r="702" spans="1:3" x14ac:dyDescent="0.25">
      <c r="A702">
        <v>21.831357405915298</v>
      </c>
      <c r="B702">
        <v>71.585920132355795</v>
      </c>
      <c r="C702">
        <v>103.222302643007</v>
      </c>
    </row>
    <row r="703" spans="1:3" x14ac:dyDescent="0.25">
      <c r="A703">
        <v>21.830415345403399</v>
      </c>
      <c r="B703">
        <v>71.4220472889739</v>
      </c>
      <c r="C703">
        <v>103.222302643007</v>
      </c>
    </row>
    <row r="704" spans="1:3" x14ac:dyDescent="0.25">
      <c r="A704">
        <v>21.829157427779499</v>
      </c>
      <c r="B704">
        <v>71.258111109512996</v>
      </c>
      <c r="C704">
        <v>103.222302643007</v>
      </c>
    </row>
    <row r="705" spans="1:3" x14ac:dyDescent="0.25">
      <c r="A705">
        <v>21.827442811693999</v>
      </c>
      <c r="B705">
        <v>71.094109657228202</v>
      </c>
      <c r="C705">
        <v>103.222302643007</v>
      </c>
    </row>
    <row r="706" spans="1:3" x14ac:dyDescent="0.25">
      <c r="A706">
        <v>21.8266164495111</v>
      </c>
      <c r="B706">
        <v>70.766000717311201</v>
      </c>
      <c r="C706">
        <v>103.222302643007</v>
      </c>
    </row>
    <row r="707" spans="1:3" x14ac:dyDescent="0.25">
      <c r="A707">
        <v>21.825762736745499</v>
      </c>
      <c r="B707">
        <v>70.601890592383796</v>
      </c>
      <c r="C707">
        <v>103.222302643007</v>
      </c>
    </row>
    <row r="708" spans="1:3" x14ac:dyDescent="0.25">
      <c r="A708">
        <v>21.824523428064399</v>
      </c>
      <c r="B708">
        <v>70.437777988839102</v>
      </c>
      <c r="C708">
        <v>103.222302643007</v>
      </c>
    </row>
    <row r="709" spans="1:3" x14ac:dyDescent="0.25">
      <c r="A709">
        <v>21.823423514244698</v>
      </c>
      <c r="B709">
        <v>70.273525407101005</v>
      </c>
      <c r="C709">
        <v>103.222302643007</v>
      </c>
    </row>
    <row r="710" spans="1:3" x14ac:dyDescent="0.25">
      <c r="A710">
        <v>21.822254379238199</v>
      </c>
      <c r="B710">
        <v>70.109210707691503</v>
      </c>
      <c r="C710">
        <v>103.222302643007</v>
      </c>
    </row>
    <row r="711" spans="1:3" x14ac:dyDescent="0.25">
      <c r="A711">
        <v>21.821225068023999</v>
      </c>
      <c r="B711">
        <v>69.944910642690701</v>
      </c>
      <c r="C711">
        <v>103.222302643007</v>
      </c>
    </row>
    <row r="712" spans="1:3" x14ac:dyDescent="0.25">
      <c r="A712">
        <v>21.819254015687701</v>
      </c>
      <c r="B712">
        <v>69.780547459144898</v>
      </c>
      <c r="C712">
        <v>103.222302643007</v>
      </c>
    </row>
    <row r="713" spans="1:3" x14ac:dyDescent="0.25">
      <c r="A713">
        <v>21.818903349795001</v>
      </c>
      <c r="B713">
        <v>69.451375798811696</v>
      </c>
      <c r="C713">
        <v>103.222302643007</v>
      </c>
    </row>
    <row r="714" spans="1:3" x14ac:dyDescent="0.25">
      <c r="A714">
        <v>21.817281857596601</v>
      </c>
      <c r="B714">
        <v>69.286716508523995</v>
      </c>
      <c r="C714">
        <v>103.222302643007</v>
      </c>
    </row>
    <row r="715" spans="1:3" x14ac:dyDescent="0.25">
      <c r="A715">
        <v>21.816181115753199</v>
      </c>
      <c r="B715">
        <v>69.121692544930397</v>
      </c>
      <c r="C715">
        <v>103.222302643007</v>
      </c>
    </row>
    <row r="716" spans="1:3" x14ac:dyDescent="0.25">
      <c r="A716">
        <v>21.814797087796901</v>
      </c>
      <c r="B716">
        <v>68.956665813280907</v>
      </c>
      <c r="C716">
        <v>103.222302643007</v>
      </c>
    </row>
    <row r="717" spans="1:3" x14ac:dyDescent="0.25">
      <c r="A717">
        <v>21.813402941669999</v>
      </c>
      <c r="B717">
        <v>68.791464195773202</v>
      </c>
      <c r="C717">
        <v>103.222302643007</v>
      </c>
    </row>
    <row r="718" spans="1:3" x14ac:dyDescent="0.25">
      <c r="A718">
        <v>21.812434474578598</v>
      </c>
      <c r="B718">
        <v>68.460545050921993</v>
      </c>
      <c r="C718">
        <v>103.222302643007</v>
      </c>
    </row>
    <row r="719" spans="1:3" x14ac:dyDescent="0.25">
      <c r="A719">
        <v>21.8116478561824</v>
      </c>
      <c r="B719">
        <v>68.294826644547797</v>
      </c>
      <c r="C719">
        <v>103.222302643007</v>
      </c>
    </row>
    <row r="720" spans="1:3" x14ac:dyDescent="0.25">
      <c r="A720">
        <v>21.809909425937299</v>
      </c>
      <c r="B720">
        <v>68.128935180667099</v>
      </c>
      <c r="C720">
        <v>103.222302643007</v>
      </c>
    </row>
    <row r="721" spans="1:3" x14ac:dyDescent="0.25">
      <c r="A721">
        <v>21.808970062876799</v>
      </c>
      <c r="B721">
        <v>67.962872182865993</v>
      </c>
      <c r="C721">
        <v>103.222302643007</v>
      </c>
    </row>
    <row r="722" spans="1:3" x14ac:dyDescent="0.25">
      <c r="A722">
        <v>21.807894789962202</v>
      </c>
      <c r="B722">
        <v>67.796823445021204</v>
      </c>
      <c r="C722">
        <v>103.222302643007</v>
      </c>
    </row>
    <row r="723" spans="1:3" x14ac:dyDescent="0.25">
      <c r="A723">
        <v>21.8065638253935</v>
      </c>
      <c r="B723">
        <v>67.630772045247198</v>
      </c>
      <c r="C723">
        <v>103.222302643007</v>
      </c>
    </row>
    <row r="724" spans="1:3" x14ac:dyDescent="0.25">
      <c r="A724">
        <v>21.8060049014613</v>
      </c>
      <c r="B724">
        <v>67.464549835968697</v>
      </c>
      <c r="C724">
        <v>103.222302643007</v>
      </c>
    </row>
    <row r="725" spans="1:3" x14ac:dyDescent="0.25">
      <c r="A725">
        <v>21.804215600192599</v>
      </c>
      <c r="B725">
        <v>67.131228162340904</v>
      </c>
      <c r="C725">
        <v>103.222302643007</v>
      </c>
    </row>
    <row r="726" spans="1:3" x14ac:dyDescent="0.25">
      <c r="A726">
        <v>21.8032605018807</v>
      </c>
      <c r="B726">
        <v>66.964312239600801</v>
      </c>
      <c r="C726">
        <v>103.222302643007</v>
      </c>
    </row>
    <row r="727" spans="1:3" x14ac:dyDescent="0.25">
      <c r="A727">
        <v>21.802360099284599</v>
      </c>
      <c r="B727">
        <v>66.797228091879504</v>
      </c>
      <c r="C727">
        <v>103.222302643007</v>
      </c>
    </row>
    <row r="728" spans="1:3" x14ac:dyDescent="0.25">
      <c r="A728">
        <v>21.8007965552424</v>
      </c>
      <c r="B728">
        <v>66.630156649142805</v>
      </c>
      <c r="C728">
        <v>103.222302643007</v>
      </c>
    </row>
    <row r="729" spans="1:3" x14ac:dyDescent="0.25">
      <c r="A729">
        <v>21.7999441900858</v>
      </c>
      <c r="B729">
        <v>66.462918518383205</v>
      </c>
      <c r="C729">
        <v>103.222302643007</v>
      </c>
    </row>
    <row r="730" spans="1:3" x14ac:dyDescent="0.25">
      <c r="A730">
        <v>21.798802615788102</v>
      </c>
      <c r="B730">
        <v>66.295511576172601</v>
      </c>
      <c r="C730">
        <v>103.222302643007</v>
      </c>
    </row>
    <row r="731" spans="1:3" x14ac:dyDescent="0.25">
      <c r="A731">
        <v>21.797200079242</v>
      </c>
      <c r="B731">
        <v>66.128101428888797</v>
      </c>
      <c r="C731">
        <v>103.222302643007</v>
      </c>
    </row>
    <row r="732" spans="1:3" x14ac:dyDescent="0.25">
      <c r="A732">
        <v>21.796067720991701</v>
      </c>
      <c r="B732">
        <v>65.792600909982895</v>
      </c>
      <c r="C732">
        <v>103.222302643007</v>
      </c>
    </row>
    <row r="733" spans="1:3" x14ac:dyDescent="0.25">
      <c r="A733">
        <v>21.794857914590199</v>
      </c>
      <c r="B733">
        <v>65.624510396684201</v>
      </c>
      <c r="C733">
        <v>103.222302643007</v>
      </c>
    </row>
    <row r="734" spans="1:3" x14ac:dyDescent="0.25">
      <c r="A734">
        <v>21.794323939847299</v>
      </c>
      <c r="B734">
        <v>65.456434210691796</v>
      </c>
      <c r="C734">
        <v>103.222302643007</v>
      </c>
    </row>
    <row r="735" spans="1:3" x14ac:dyDescent="0.25">
      <c r="A735">
        <v>21.7929023482662</v>
      </c>
      <c r="B735">
        <v>65.288193094027605</v>
      </c>
      <c r="C735">
        <v>103.222302643007</v>
      </c>
    </row>
    <row r="736" spans="1:3" x14ac:dyDescent="0.25">
      <c r="A736">
        <v>21.791504709222501</v>
      </c>
      <c r="B736">
        <v>65.119785533871294</v>
      </c>
      <c r="C736">
        <v>103.222302643007</v>
      </c>
    </row>
    <row r="737" spans="1:3" x14ac:dyDescent="0.25">
      <c r="A737">
        <v>21.7908112721246</v>
      </c>
      <c r="B737">
        <v>64.951376586840794</v>
      </c>
      <c r="C737">
        <v>103.222302643007</v>
      </c>
    </row>
    <row r="738" spans="1:3" x14ac:dyDescent="0.25">
      <c r="A738">
        <v>21.7892087296242</v>
      </c>
      <c r="B738">
        <v>64.614067623799897</v>
      </c>
      <c r="C738">
        <v>103.222302643007</v>
      </c>
    </row>
    <row r="739" spans="1:3" x14ac:dyDescent="0.25">
      <c r="A739">
        <v>21.788078829149399</v>
      </c>
      <c r="B739">
        <v>64.444989400873695</v>
      </c>
      <c r="C739">
        <v>103.222302643007</v>
      </c>
    </row>
    <row r="740" spans="1:3" x14ac:dyDescent="0.25">
      <c r="A740">
        <v>21.786491122579601</v>
      </c>
      <c r="B740">
        <v>64.275747047512397</v>
      </c>
      <c r="C740">
        <v>103.222302643007</v>
      </c>
    </row>
    <row r="741" spans="1:3" x14ac:dyDescent="0.25">
      <c r="A741">
        <v>21.785301571406301</v>
      </c>
      <c r="B741">
        <v>64.106341346337004</v>
      </c>
      <c r="C741">
        <v>103.222302643007</v>
      </c>
    </row>
    <row r="742" spans="1:3" x14ac:dyDescent="0.25">
      <c r="A742">
        <v>21.7841303147971</v>
      </c>
      <c r="B742">
        <v>63.936773843688698</v>
      </c>
      <c r="C742">
        <v>103.222302643007</v>
      </c>
    </row>
    <row r="743" spans="1:3" x14ac:dyDescent="0.25">
      <c r="A743">
        <v>21.7831401967332</v>
      </c>
      <c r="B743">
        <v>63.597507998795898</v>
      </c>
      <c r="C743">
        <v>103.222302643007</v>
      </c>
    </row>
    <row r="744" spans="1:3" x14ac:dyDescent="0.25">
      <c r="A744">
        <v>21.7821586277291</v>
      </c>
      <c r="B744">
        <v>63.427458653195501</v>
      </c>
      <c r="C744">
        <v>103.222302643007</v>
      </c>
    </row>
    <row r="745" spans="1:3" x14ac:dyDescent="0.25">
      <c r="A745">
        <v>21.781282257435301</v>
      </c>
      <c r="B745">
        <v>63.257407554854602</v>
      </c>
      <c r="C745">
        <v>103.222302643007</v>
      </c>
    </row>
    <row r="746" spans="1:3" x14ac:dyDescent="0.25">
      <c r="A746">
        <v>21.780246798387601</v>
      </c>
      <c r="B746">
        <v>63.087196456392199</v>
      </c>
      <c r="C746">
        <v>103.222302643007</v>
      </c>
    </row>
    <row r="747" spans="1:3" x14ac:dyDescent="0.25">
      <c r="A747">
        <v>21.778666049361899</v>
      </c>
      <c r="B747">
        <v>62.916997945488802</v>
      </c>
      <c r="C747">
        <v>103.222302643007</v>
      </c>
    </row>
    <row r="748" spans="1:3" x14ac:dyDescent="0.25">
      <c r="A748">
        <v>21.7779282074161</v>
      </c>
      <c r="B748">
        <v>62.7464664561071</v>
      </c>
      <c r="C748">
        <v>103.222302643007</v>
      </c>
    </row>
    <row r="749" spans="1:3" x14ac:dyDescent="0.25">
      <c r="A749">
        <v>21.776200714826199</v>
      </c>
      <c r="B749">
        <v>62.405101517114197</v>
      </c>
      <c r="C749">
        <v>103.222302643007</v>
      </c>
    </row>
    <row r="750" spans="1:3" x14ac:dyDescent="0.25">
      <c r="A750">
        <v>21.7755172815605</v>
      </c>
      <c r="B750">
        <v>62.234095269229897</v>
      </c>
      <c r="C750">
        <v>103.222302643007</v>
      </c>
    </row>
    <row r="751" spans="1:3" x14ac:dyDescent="0.25">
      <c r="A751">
        <v>21.774248937612999</v>
      </c>
      <c r="B751">
        <v>62.063102763124597</v>
      </c>
      <c r="C751">
        <v>103.222302643007</v>
      </c>
    </row>
    <row r="752" spans="1:3" x14ac:dyDescent="0.25">
      <c r="A752">
        <v>21.772875487656901</v>
      </c>
      <c r="B752">
        <v>61.892107510119303</v>
      </c>
      <c r="C752">
        <v>103.222302643007</v>
      </c>
    </row>
    <row r="753" spans="1:3" x14ac:dyDescent="0.25">
      <c r="A753">
        <v>21.771265766475199</v>
      </c>
      <c r="B753">
        <v>61.720780973590102</v>
      </c>
      <c r="C753">
        <v>103.222302643007</v>
      </c>
    </row>
    <row r="754" spans="1:3" x14ac:dyDescent="0.25">
      <c r="A754">
        <v>21.7704629344131</v>
      </c>
      <c r="B754">
        <v>61.549298374967996</v>
      </c>
      <c r="C754">
        <v>103.222302643007</v>
      </c>
    </row>
    <row r="755" spans="1:3" x14ac:dyDescent="0.25">
      <c r="A755">
        <v>21.768898190705201</v>
      </c>
      <c r="B755">
        <v>61.205868139129798</v>
      </c>
      <c r="C755">
        <v>103.222302643007</v>
      </c>
    </row>
    <row r="756" spans="1:3" x14ac:dyDescent="0.25">
      <c r="A756">
        <v>21.768555044291301</v>
      </c>
      <c r="B756">
        <v>61.033918571167</v>
      </c>
      <c r="C756">
        <v>103.222302643007</v>
      </c>
    </row>
    <row r="757" spans="1:3" x14ac:dyDescent="0.25">
      <c r="A757">
        <v>21.766947385446599</v>
      </c>
      <c r="B757">
        <v>60.861813002886997</v>
      </c>
      <c r="C757">
        <v>103.222302643007</v>
      </c>
    </row>
    <row r="758" spans="1:3" x14ac:dyDescent="0.25">
      <c r="A758">
        <v>21.766004147062599</v>
      </c>
      <c r="B758">
        <v>60.689551703577699</v>
      </c>
      <c r="C758">
        <v>103.222302643007</v>
      </c>
    </row>
    <row r="759" spans="1:3" x14ac:dyDescent="0.25">
      <c r="A759">
        <v>21.764597748448001</v>
      </c>
      <c r="B759">
        <v>60.517135012541601</v>
      </c>
      <c r="C759">
        <v>62.915040512741001</v>
      </c>
    </row>
    <row r="760" spans="1:3" x14ac:dyDescent="0.25">
      <c r="A760">
        <v>21.7636783746186</v>
      </c>
      <c r="B760">
        <v>60.172147588817701</v>
      </c>
      <c r="C760">
        <v>22.5574320093795</v>
      </c>
    </row>
    <row r="761" spans="1:3" x14ac:dyDescent="0.25">
      <c r="A761">
        <v>21.7621385326803</v>
      </c>
      <c r="B761">
        <v>59.999588713076797</v>
      </c>
      <c r="C761">
        <v>22.510398484357601</v>
      </c>
    </row>
    <row r="762" spans="1:3" x14ac:dyDescent="0.25">
      <c r="A762">
        <v>21.761356934916201</v>
      </c>
      <c r="B762">
        <v>59.826710787578797</v>
      </c>
      <c r="C762">
        <v>22.475954190241801</v>
      </c>
    </row>
    <row r="763" spans="1:3" x14ac:dyDescent="0.25">
      <c r="A763">
        <v>21.760166667839901</v>
      </c>
      <c r="B763">
        <v>59.653678452879198</v>
      </c>
      <c r="C763">
        <v>22.451490225528399</v>
      </c>
    </row>
    <row r="764" spans="1:3" x14ac:dyDescent="0.25">
      <c r="A764">
        <v>21.758366627209799</v>
      </c>
      <c r="B764">
        <v>59.480657533975197</v>
      </c>
      <c r="C764">
        <v>22.4370197853635</v>
      </c>
    </row>
    <row r="765" spans="1:3" x14ac:dyDescent="0.25">
      <c r="A765">
        <v>21.7577104358691</v>
      </c>
      <c r="B765">
        <v>59.133832375474299</v>
      </c>
      <c r="C765">
        <v>22.4089444125702</v>
      </c>
    </row>
    <row r="766" spans="1:3" x14ac:dyDescent="0.25">
      <c r="A766">
        <v>21.756648181501198</v>
      </c>
      <c r="B766">
        <v>58.960342224898298</v>
      </c>
      <c r="C766">
        <v>22.384251748616901</v>
      </c>
    </row>
    <row r="767" spans="1:3" x14ac:dyDescent="0.25">
      <c r="A767">
        <v>21.7555748648935</v>
      </c>
      <c r="B767">
        <v>58.786699765400598</v>
      </c>
      <c r="C767">
        <v>22.359546205503499</v>
      </c>
    </row>
    <row r="768" spans="1:3" x14ac:dyDescent="0.25">
      <c r="A768">
        <v>21.754490046293402</v>
      </c>
      <c r="B768">
        <v>58.612906411781204</v>
      </c>
      <c r="C768">
        <v>22.334557303562299</v>
      </c>
    </row>
    <row r="769" spans="1:3" x14ac:dyDescent="0.25">
      <c r="A769">
        <v>21.753131278159302</v>
      </c>
      <c r="B769">
        <v>58.439124702794302</v>
      </c>
      <c r="C769">
        <v>22.3194994032369</v>
      </c>
    </row>
    <row r="770" spans="1:3" x14ac:dyDescent="0.25">
      <c r="A770">
        <v>21.7515878319584</v>
      </c>
      <c r="B770">
        <v>58.090948814277603</v>
      </c>
      <c r="C770">
        <v>22.311715864891401</v>
      </c>
    </row>
    <row r="771" spans="1:3" x14ac:dyDescent="0.25">
      <c r="A771">
        <v>21.7501627335274</v>
      </c>
      <c r="B771">
        <v>57.916700466042698</v>
      </c>
      <c r="C771">
        <v>22.3006074757755</v>
      </c>
    </row>
    <row r="772" spans="1:3" x14ac:dyDescent="0.25">
      <c r="A772">
        <v>21.748967322487001</v>
      </c>
      <c r="B772">
        <v>57.742301572234702</v>
      </c>
      <c r="C772">
        <v>22.2855918495457</v>
      </c>
    </row>
    <row r="773" spans="1:3" x14ac:dyDescent="0.25">
      <c r="A773">
        <v>21.748231999699598</v>
      </c>
      <c r="B773">
        <v>57.567916292828698</v>
      </c>
      <c r="C773">
        <v>22.270454153237999</v>
      </c>
    </row>
    <row r="774" spans="1:3" x14ac:dyDescent="0.25">
      <c r="A774">
        <v>21.747264384354001</v>
      </c>
      <c r="B774">
        <v>57.218701656725003</v>
      </c>
      <c r="C774">
        <v>22.252267530968801</v>
      </c>
    </row>
    <row r="775" spans="1:3" x14ac:dyDescent="0.25">
      <c r="A775">
        <v>21.746263815800301</v>
      </c>
      <c r="B775">
        <v>57.043710244460399</v>
      </c>
      <c r="C775">
        <v>22.234225591239898</v>
      </c>
    </row>
    <row r="776" spans="1:3" x14ac:dyDescent="0.25">
      <c r="A776">
        <v>21.744691283824501</v>
      </c>
      <c r="B776">
        <v>56.868570470420401</v>
      </c>
      <c r="C776">
        <v>22.216053805122002</v>
      </c>
    </row>
    <row r="777" spans="1:3" x14ac:dyDescent="0.25">
      <c r="A777">
        <v>21.743675983341301</v>
      </c>
      <c r="B777">
        <v>56.693428665779301</v>
      </c>
      <c r="C777">
        <v>22.2079286904642</v>
      </c>
    </row>
    <row r="778" spans="1:3" x14ac:dyDescent="0.25">
      <c r="A778">
        <v>21.7422780693032</v>
      </c>
      <c r="B778">
        <v>56.518137538337598</v>
      </c>
      <c r="C778">
        <v>22.1964740699662</v>
      </c>
    </row>
    <row r="779" spans="1:3" x14ac:dyDescent="0.25">
      <c r="A779">
        <v>21.741036206227001</v>
      </c>
      <c r="B779">
        <v>56.342858429330398</v>
      </c>
      <c r="C779">
        <v>22.175090665024801</v>
      </c>
    </row>
    <row r="780" spans="1:3" x14ac:dyDescent="0.25">
      <c r="A780">
        <v>21.739752798532201</v>
      </c>
      <c r="B780">
        <v>56.167272437475802</v>
      </c>
      <c r="C780">
        <v>22.160571072214299</v>
      </c>
    </row>
    <row r="781" spans="1:3" x14ac:dyDescent="0.25">
      <c r="A781">
        <v>21.7385929469059</v>
      </c>
      <c r="B781">
        <v>55.991539246787099</v>
      </c>
      <c r="C781">
        <v>22.152724286890599</v>
      </c>
    </row>
    <row r="782" spans="1:3" x14ac:dyDescent="0.25">
      <c r="A782">
        <v>21.737237024845001</v>
      </c>
      <c r="B782">
        <v>55.639636936231298</v>
      </c>
      <c r="C782">
        <v>22.144338849269101</v>
      </c>
    </row>
    <row r="783" spans="1:3" x14ac:dyDescent="0.25">
      <c r="A783">
        <v>21.736063443736601</v>
      </c>
      <c r="B783">
        <v>55.4636102349398</v>
      </c>
      <c r="C783">
        <v>22.1396578402328</v>
      </c>
    </row>
    <row r="784" spans="1:3" x14ac:dyDescent="0.25">
      <c r="A784">
        <v>21.735654622890099</v>
      </c>
      <c r="B784">
        <v>55.2874390525986</v>
      </c>
      <c r="C784">
        <v>22.135223083722099</v>
      </c>
    </row>
    <row r="785" spans="1:3" x14ac:dyDescent="0.25">
      <c r="A785">
        <v>21.734182549431502</v>
      </c>
      <c r="B785">
        <v>55.111278500076097</v>
      </c>
      <c r="C785">
        <v>22.127180852416</v>
      </c>
    </row>
    <row r="786" spans="1:3" x14ac:dyDescent="0.25">
      <c r="A786">
        <v>21.732730880052198</v>
      </c>
      <c r="B786">
        <v>54.934972458400203</v>
      </c>
      <c r="C786">
        <v>22.1156246563678</v>
      </c>
    </row>
    <row r="787" spans="1:3" x14ac:dyDescent="0.25">
      <c r="A787">
        <v>21.731641685975202</v>
      </c>
      <c r="B787">
        <v>54.758364025367001</v>
      </c>
      <c r="C787">
        <v>22.104035711303801</v>
      </c>
    </row>
    <row r="788" spans="1:3" x14ac:dyDescent="0.25">
      <c r="A788">
        <v>21.730196401389399</v>
      </c>
      <c r="B788">
        <v>54.581767540348999</v>
      </c>
      <c r="C788">
        <v>22.099701454348001</v>
      </c>
    </row>
    <row r="789" spans="1:3" x14ac:dyDescent="0.25">
      <c r="A789">
        <v>21.729402112855301</v>
      </c>
      <c r="B789">
        <v>54.227834222972099</v>
      </c>
      <c r="C789">
        <v>22.0916730892557</v>
      </c>
    </row>
    <row r="790" spans="1:3" x14ac:dyDescent="0.25">
      <c r="A790">
        <v>21.728479812670201</v>
      </c>
      <c r="B790">
        <v>54.050793991547202</v>
      </c>
      <c r="C790">
        <v>22.083448592429502</v>
      </c>
    </row>
    <row r="791" spans="1:3" x14ac:dyDescent="0.25">
      <c r="A791">
        <v>21.726863538051902</v>
      </c>
      <c r="B791">
        <v>53.873765119063201</v>
      </c>
      <c r="C791">
        <v>22.075427256110999</v>
      </c>
    </row>
    <row r="792" spans="1:3" x14ac:dyDescent="0.25">
      <c r="A792">
        <v>21.725501740933499</v>
      </c>
      <c r="B792">
        <v>53.696437560162401</v>
      </c>
      <c r="C792">
        <v>22.067549136187701</v>
      </c>
    </row>
    <row r="793" spans="1:3" x14ac:dyDescent="0.25">
      <c r="A793">
        <v>21.7245383261202</v>
      </c>
      <c r="B793">
        <v>53.519121639078001</v>
      </c>
      <c r="C793">
        <v>22.062902239880799</v>
      </c>
    </row>
    <row r="794" spans="1:3" x14ac:dyDescent="0.25">
      <c r="A794">
        <v>21.723597993840201</v>
      </c>
      <c r="B794">
        <v>53.3415087870858</v>
      </c>
      <c r="C794">
        <v>22.054990501010799</v>
      </c>
    </row>
    <row r="795" spans="1:3" x14ac:dyDescent="0.25">
      <c r="A795">
        <v>21.7222137786354</v>
      </c>
      <c r="B795">
        <v>52.986000036271498</v>
      </c>
      <c r="C795">
        <v>22.043539578819502</v>
      </c>
    </row>
    <row r="796" spans="1:3" x14ac:dyDescent="0.25">
      <c r="A796">
        <v>21.720968191622301</v>
      </c>
      <c r="B796">
        <v>52.808256107844002</v>
      </c>
      <c r="C796">
        <v>22.035552297758102</v>
      </c>
    </row>
    <row r="797" spans="1:3" x14ac:dyDescent="0.25">
      <c r="A797">
        <v>21.7196325790188</v>
      </c>
      <c r="B797">
        <v>52.630369839458197</v>
      </c>
      <c r="C797">
        <v>22.031265018853102</v>
      </c>
    </row>
    <row r="798" spans="1:3" x14ac:dyDescent="0.25">
      <c r="A798">
        <v>21.718665366156699</v>
      </c>
      <c r="B798">
        <v>52.452342323573497</v>
      </c>
      <c r="C798">
        <v>22.026266925022401</v>
      </c>
    </row>
    <row r="799" spans="1:3" x14ac:dyDescent="0.25">
      <c r="A799">
        <v>21.7179416689562</v>
      </c>
      <c r="B799">
        <v>52.274174174256103</v>
      </c>
      <c r="C799">
        <v>22.024620024403699</v>
      </c>
    </row>
    <row r="800" spans="1:3" x14ac:dyDescent="0.25">
      <c r="A800">
        <v>21.716201382680701</v>
      </c>
      <c r="B800">
        <v>52.095863679589897</v>
      </c>
      <c r="C800">
        <v>22.022704158448001</v>
      </c>
    </row>
    <row r="801" spans="1:3" x14ac:dyDescent="0.25">
      <c r="A801">
        <v>21.715775788615598</v>
      </c>
      <c r="B801">
        <v>51.738676289359297</v>
      </c>
      <c r="C801">
        <v>22.020841285283598</v>
      </c>
    </row>
    <row r="802" spans="1:3" x14ac:dyDescent="0.25">
      <c r="A802">
        <v>21.7137625878336</v>
      </c>
      <c r="B802">
        <v>51.5599468703696</v>
      </c>
      <c r="C802">
        <v>22.019599856780498</v>
      </c>
    </row>
    <row r="803" spans="1:3" x14ac:dyDescent="0.25">
      <c r="A803">
        <v>21.713147234593201</v>
      </c>
      <c r="B803">
        <v>51.380928714704702</v>
      </c>
      <c r="C803">
        <v>22.0183803980722</v>
      </c>
    </row>
    <row r="804" spans="1:3" x14ac:dyDescent="0.25">
      <c r="A804">
        <v>21.711625651455002</v>
      </c>
      <c r="B804">
        <v>51.2019075158736</v>
      </c>
      <c r="C804">
        <v>22.017128702629702</v>
      </c>
    </row>
    <row r="805" spans="1:3" x14ac:dyDescent="0.25">
      <c r="A805">
        <v>21.710918525713399</v>
      </c>
      <c r="B805">
        <v>51.022748279859897</v>
      </c>
      <c r="C805">
        <v>22.015784834565899</v>
      </c>
    </row>
    <row r="806" spans="1:3" x14ac:dyDescent="0.25">
      <c r="A806">
        <v>21.709645250148199</v>
      </c>
      <c r="B806">
        <v>50.843449787784401</v>
      </c>
      <c r="C806">
        <v>22.014265668671701</v>
      </c>
    </row>
    <row r="807" spans="1:3" x14ac:dyDescent="0.25">
      <c r="A807">
        <v>21.708732496339199</v>
      </c>
      <c r="B807">
        <v>50.484591330685298</v>
      </c>
      <c r="C807">
        <v>22.012512745073401</v>
      </c>
    </row>
    <row r="808" spans="1:3" x14ac:dyDescent="0.25">
      <c r="A808">
        <v>21.7071234465249</v>
      </c>
      <c r="B808">
        <v>50.305029159842803</v>
      </c>
      <c r="C808">
        <v>22.0107175011455</v>
      </c>
    </row>
    <row r="809" spans="1:3" x14ac:dyDescent="0.25">
      <c r="A809">
        <v>21.705897662399401</v>
      </c>
      <c r="B809">
        <v>50.125328524860997</v>
      </c>
      <c r="C809">
        <v>22.009072315182099</v>
      </c>
    </row>
    <row r="810" spans="1:3" x14ac:dyDescent="0.25">
      <c r="A810">
        <v>21.7050048251097</v>
      </c>
      <c r="B810">
        <v>49.945342685047102</v>
      </c>
      <c r="C810">
        <v>22.007638756800102</v>
      </c>
    </row>
    <row r="811" spans="1:3" x14ac:dyDescent="0.25">
      <c r="A811">
        <v>21.703401964447401</v>
      </c>
      <c r="B811">
        <v>49.765353639511702</v>
      </c>
      <c r="C811">
        <v>22.005988027699601</v>
      </c>
    </row>
    <row r="812" spans="1:3" x14ac:dyDescent="0.25">
      <c r="A812">
        <v>21.702093360766</v>
      </c>
      <c r="B812">
        <v>49.585227323904498</v>
      </c>
      <c r="C812">
        <v>22.004181523056999</v>
      </c>
    </row>
    <row r="813" spans="1:3" x14ac:dyDescent="0.25">
      <c r="A813">
        <v>21.7010701893734</v>
      </c>
      <c r="B813">
        <v>49.224718234145897</v>
      </c>
      <c r="C813">
        <v>22.002837937697102</v>
      </c>
    </row>
    <row r="814" spans="1:3" x14ac:dyDescent="0.25">
      <c r="A814">
        <v>21.700288501873199</v>
      </c>
      <c r="B814">
        <v>49.044186642439499</v>
      </c>
      <c r="C814">
        <v>22.001546515031698</v>
      </c>
    </row>
    <row r="815" spans="1:3" x14ac:dyDescent="0.25">
      <c r="A815">
        <v>21.699338663479299</v>
      </c>
      <c r="B815">
        <v>48.863665777909901</v>
      </c>
      <c r="C815">
        <v>22.000493477319601</v>
      </c>
    </row>
    <row r="816" spans="1:3" x14ac:dyDescent="0.25">
      <c r="A816">
        <v>21.698164568568401</v>
      </c>
      <c r="B816">
        <v>48.683009351262001</v>
      </c>
      <c r="C816">
        <v>21.999203812366598</v>
      </c>
    </row>
    <row r="817" spans="1:3" x14ac:dyDescent="0.25">
      <c r="A817">
        <v>21.696990288439</v>
      </c>
      <c r="B817">
        <v>48.321429670131302</v>
      </c>
      <c r="C817">
        <v>21.997329338275701</v>
      </c>
    </row>
    <row r="818" spans="1:3" x14ac:dyDescent="0.25">
      <c r="A818">
        <v>21.695148435783398</v>
      </c>
      <c r="B818">
        <v>48.140500805191998</v>
      </c>
      <c r="C818">
        <v>21.995555319243699</v>
      </c>
    </row>
    <row r="819" spans="1:3" x14ac:dyDescent="0.25">
      <c r="A819">
        <v>21.6937983253477</v>
      </c>
      <c r="B819">
        <v>47.959436720788801</v>
      </c>
      <c r="C819">
        <v>21.994069339961801</v>
      </c>
    </row>
    <row r="820" spans="1:3" x14ac:dyDescent="0.25">
      <c r="A820">
        <v>21.692831285279301</v>
      </c>
      <c r="B820">
        <v>47.7782388452151</v>
      </c>
      <c r="C820">
        <v>21.992643407244099</v>
      </c>
    </row>
    <row r="821" spans="1:3" x14ac:dyDescent="0.25">
      <c r="A821">
        <v>21.6921169683689</v>
      </c>
      <c r="B821">
        <v>47.596763543511301</v>
      </c>
      <c r="C821">
        <v>21.991438285833699</v>
      </c>
    </row>
    <row r="822" spans="1:3" x14ac:dyDescent="0.25">
      <c r="A822">
        <v>21.691118160112701</v>
      </c>
      <c r="B822">
        <v>47.415299073396</v>
      </c>
      <c r="C822">
        <v>21.990285953266799</v>
      </c>
    </row>
    <row r="823" spans="1:3" x14ac:dyDescent="0.25">
      <c r="A823">
        <v>21.689512433254102</v>
      </c>
      <c r="B823">
        <v>47.051814355594502</v>
      </c>
      <c r="C823">
        <v>21.989123392360099</v>
      </c>
    </row>
    <row r="824" spans="1:3" x14ac:dyDescent="0.25">
      <c r="A824">
        <v>21.688593073850399</v>
      </c>
      <c r="B824">
        <v>46.870081846585002</v>
      </c>
      <c r="C824">
        <v>21.987461368641501</v>
      </c>
    </row>
    <row r="825" spans="1:3" x14ac:dyDescent="0.25">
      <c r="A825">
        <v>21.6875199692977</v>
      </c>
      <c r="B825">
        <v>46.6880732911875</v>
      </c>
      <c r="C825">
        <v>21.985813120065099</v>
      </c>
    </row>
    <row r="826" spans="1:3" x14ac:dyDescent="0.25">
      <c r="A826">
        <v>21.686419910933601</v>
      </c>
      <c r="B826">
        <v>46.506075587761799</v>
      </c>
      <c r="C826">
        <v>21.9845964516105</v>
      </c>
    </row>
    <row r="827" spans="1:3" x14ac:dyDescent="0.25">
      <c r="A827">
        <v>21.684399848823201</v>
      </c>
      <c r="B827">
        <v>46.3238005752806</v>
      </c>
      <c r="C827">
        <v>21.982946894277301</v>
      </c>
    </row>
    <row r="828" spans="1:3" x14ac:dyDescent="0.25">
      <c r="A828">
        <v>21.6837536999425</v>
      </c>
      <c r="B828">
        <v>46.141395172282202</v>
      </c>
      <c r="C828">
        <v>21.981894214463399</v>
      </c>
    </row>
    <row r="829" spans="1:3" x14ac:dyDescent="0.25">
      <c r="A829">
        <v>21.682438671901298</v>
      </c>
      <c r="B829">
        <v>45.776476984135897</v>
      </c>
      <c r="C829">
        <v>21.9809685339198</v>
      </c>
    </row>
    <row r="830" spans="1:3" x14ac:dyDescent="0.25">
      <c r="A830">
        <v>21.680874651965102</v>
      </c>
      <c r="B830">
        <v>45.593948617039302</v>
      </c>
      <c r="C830">
        <v>21.979526077423699</v>
      </c>
    </row>
    <row r="831" spans="1:3" x14ac:dyDescent="0.25">
      <c r="A831">
        <v>21.680355767748001</v>
      </c>
      <c r="B831">
        <v>45.411290271943997</v>
      </c>
      <c r="C831">
        <v>21.9779594563419</v>
      </c>
    </row>
    <row r="832" spans="1:3" x14ac:dyDescent="0.25">
      <c r="A832">
        <v>21.6785243658932</v>
      </c>
      <c r="B832">
        <v>45.228357862548997</v>
      </c>
      <c r="C832">
        <v>21.976591441296101</v>
      </c>
    </row>
    <row r="833" spans="1:3" x14ac:dyDescent="0.25">
      <c r="A833">
        <v>21.677632205225098</v>
      </c>
      <c r="B833">
        <v>45.045295592518102</v>
      </c>
      <c r="C833">
        <v>21.9754798221987</v>
      </c>
    </row>
    <row r="834" spans="1:3" x14ac:dyDescent="0.25">
      <c r="A834">
        <v>21.676173877140599</v>
      </c>
      <c r="B834">
        <v>44.678926056481899</v>
      </c>
      <c r="C834">
        <v>21.9741002658557</v>
      </c>
    </row>
    <row r="835" spans="1:3" x14ac:dyDescent="0.25">
      <c r="A835">
        <v>21.6754750496135</v>
      </c>
      <c r="B835">
        <v>44.495616236483002</v>
      </c>
      <c r="C835">
        <v>21.972341901838099</v>
      </c>
    </row>
    <row r="836" spans="1:3" x14ac:dyDescent="0.25">
      <c r="A836">
        <v>21.673859746588398</v>
      </c>
      <c r="B836">
        <v>44.312176524504103</v>
      </c>
      <c r="C836">
        <v>21.9709553324683</v>
      </c>
    </row>
    <row r="837" spans="1:3" x14ac:dyDescent="0.25">
      <c r="A837">
        <v>21.673332894173001</v>
      </c>
      <c r="B837">
        <v>44.128735758820397</v>
      </c>
      <c r="C837">
        <v>21.969946743218699</v>
      </c>
    </row>
    <row r="838" spans="1:3" x14ac:dyDescent="0.25">
      <c r="A838">
        <v>21.672320914045599</v>
      </c>
      <c r="B838">
        <v>43.945165416394097</v>
      </c>
      <c r="C838">
        <v>21.9684234288078</v>
      </c>
    </row>
    <row r="839" spans="1:3" x14ac:dyDescent="0.25">
      <c r="A839">
        <v>21.670479820159098</v>
      </c>
      <c r="B839">
        <v>43.761325690762597</v>
      </c>
      <c r="C839">
        <v>21.967152134943898</v>
      </c>
    </row>
    <row r="840" spans="1:3" x14ac:dyDescent="0.25">
      <c r="A840">
        <v>21.6699708914072</v>
      </c>
      <c r="B840">
        <v>43.393543829031202</v>
      </c>
      <c r="C840">
        <v>21.965858194390801</v>
      </c>
    </row>
    <row r="841" spans="1:3" x14ac:dyDescent="0.25">
      <c r="A841">
        <v>21.668796067198802</v>
      </c>
      <c r="B841">
        <v>43.209322561726303</v>
      </c>
      <c r="C841">
        <v>21.964086365054101</v>
      </c>
    </row>
    <row r="842" spans="1:3" x14ac:dyDescent="0.25">
      <c r="A842">
        <v>21.6671448403591</v>
      </c>
      <c r="B842">
        <v>43.025109764957897</v>
      </c>
      <c r="C842">
        <v>21.962666321633399</v>
      </c>
    </row>
    <row r="843" spans="1:3" x14ac:dyDescent="0.25">
      <c r="A843">
        <v>21.666016616635702</v>
      </c>
      <c r="B843">
        <v>42.840894711742003</v>
      </c>
      <c r="C843">
        <v>21.9613333406792</v>
      </c>
    </row>
    <row r="844" spans="1:3" x14ac:dyDescent="0.25">
      <c r="A844">
        <v>21.665107925520001</v>
      </c>
      <c r="B844">
        <v>42.656415312239503</v>
      </c>
      <c r="C844">
        <v>21.960193122587899</v>
      </c>
    </row>
    <row r="845" spans="1:3" x14ac:dyDescent="0.25">
      <c r="A845">
        <v>21.6632466057433</v>
      </c>
      <c r="B845">
        <v>42.287214210130799</v>
      </c>
      <c r="C845">
        <v>21.9593445453817</v>
      </c>
    </row>
    <row r="846" spans="1:3" x14ac:dyDescent="0.25">
      <c r="A846">
        <v>21.662465969058299</v>
      </c>
      <c r="B846">
        <v>42.102492001142799</v>
      </c>
      <c r="C846">
        <v>21.957942730165701</v>
      </c>
    </row>
    <row r="847" spans="1:3" x14ac:dyDescent="0.25">
      <c r="A847">
        <v>21.661478258208898</v>
      </c>
      <c r="B847">
        <v>41.917506383286202</v>
      </c>
      <c r="C847">
        <v>21.956274278415201</v>
      </c>
    </row>
    <row r="848" spans="1:3" x14ac:dyDescent="0.25">
      <c r="A848">
        <v>21.660186411442201</v>
      </c>
      <c r="B848">
        <v>41.732531315246703</v>
      </c>
      <c r="C848">
        <v>21.955100475572799</v>
      </c>
    </row>
    <row r="849" spans="1:3" x14ac:dyDescent="0.25">
      <c r="A849">
        <v>21.659213355515501</v>
      </c>
      <c r="B849">
        <v>41.5472947018174</v>
      </c>
      <c r="C849">
        <v>21.953958891766501</v>
      </c>
    </row>
    <row r="850" spans="1:3" x14ac:dyDescent="0.25">
      <c r="A850">
        <v>21.657532793063499</v>
      </c>
      <c r="B850">
        <v>41.176829334929202</v>
      </c>
      <c r="C850">
        <v>21.952378858545401</v>
      </c>
    </row>
    <row r="851" spans="1:3" x14ac:dyDescent="0.25">
      <c r="A851">
        <v>21.656684057463099</v>
      </c>
      <c r="B851">
        <v>40.991340818341399</v>
      </c>
      <c r="C851">
        <v>21.9508520721085</v>
      </c>
    </row>
    <row r="852" spans="1:3" x14ac:dyDescent="0.25">
      <c r="A852">
        <v>21.6556780290469</v>
      </c>
      <c r="B852">
        <v>40.798851692635097</v>
      </c>
      <c r="C852">
        <v>21.949857744050099</v>
      </c>
    </row>
    <row r="853" spans="1:3" x14ac:dyDescent="0.25">
      <c r="A853">
        <v>21.654511495787101</v>
      </c>
      <c r="B853">
        <v>40.606281841590899</v>
      </c>
      <c r="C853">
        <v>21.9485665681771</v>
      </c>
    </row>
    <row r="854" spans="1:3" x14ac:dyDescent="0.25">
      <c r="A854">
        <v>21.652847573316301</v>
      </c>
      <c r="B854">
        <v>40.413733188782601</v>
      </c>
      <c r="C854">
        <v>21.947222992905601</v>
      </c>
    </row>
    <row r="855" spans="1:3" x14ac:dyDescent="0.25">
      <c r="A855">
        <v>21.6521513597766</v>
      </c>
      <c r="B855">
        <v>40.028557772564398</v>
      </c>
      <c r="C855">
        <v>21.946155646435599</v>
      </c>
    </row>
    <row r="856" spans="1:3" x14ac:dyDescent="0.25">
      <c r="A856">
        <v>21.6503313225863</v>
      </c>
      <c r="B856">
        <v>39.835750056271301</v>
      </c>
      <c r="C856">
        <v>21.945107048591598</v>
      </c>
    </row>
    <row r="857" spans="1:3" x14ac:dyDescent="0.25">
      <c r="A857">
        <v>21.649580021554101</v>
      </c>
      <c r="B857">
        <v>39.642863574655898</v>
      </c>
      <c r="C857">
        <v>21.9440802531802</v>
      </c>
    </row>
    <row r="858" spans="1:3" x14ac:dyDescent="0.25">
      <c r="A858">
        <v>21.648780749918298</v>
      </c>
      <c r="B858">
        <v>39.449997246102498</v>
      </c>
      <c r="C858">
        <v>21.942401756912599</v>
      </c>
    </row>
    <row r="859" spans="1:3" x14ac:dyDescent="0.25">
      <c r="A859">
        <v>21.647148771609199</v>
      </c>
      <c r="B859">
        <v>39.257050952117702</v>
      </c>
      <c r="C859">
        <v>21.9407061809321</v>
      </c>
    </row>
    <row r="860" spans="1:3" x14ac:dyDescent="0.25">
      <c r="A860">
        <v>21.6456115081692</v>
      </c>
      <c r="B860">
        <v>38.870930848389897</v>
      </c>
      <c r="C860">
        <v>21.939406830746499</v>
      </c>
    </row>
    <row r="861" spans="1:3" x14ac:dyDescent="0.25">
      <c r="A861">
        <v>21.645106153201599</v>
      </c>
      <c r="B861">
        <v>38.677752985123</v>
      </c>
      <c r="C861">
        <v>21.938381147200499</v>
      </c>
    </row>
    <row r="862" spans="1:3" x14ac:dyDescent="0.25">
      <c r="A862">
        <v>21.643711399961798</v>
      </c>
      <c r="B862">
        <v>38.4845723323496</v>
      </c>
      <c r="C862">
        <v>21.9371642260488</v>
      </c>
    </row>
    <row r="863" spans="1:3" x14ac:dyDescent="0.25">
      <c r="A863">
        <v>21.6427335843726</v>
      </c>
      <c r="B863">
        <v>38.291215637544397</v>
      </c>
      <c r="C863">
        <v>21.936104171605798</v>
      </c>
    </row>
    <row r="864" spans="1:3" x14ac:dyDescent="0.25">
      <c r="A864">
        <v>21.641090631956299</v>
      </c>
      <c r="B864">
        <v>38.097780901636298</v>
      </c>
      <c r="C864">
        <v>21.934821200707599</v>
      </c>
    </row>
    <row r="865" spans="1:3" x14ac:dyDescent="0.25">
      <c r="A865">
        <v>21.640567135375498</v>
      </c>
      <c r="B865">
        <v>37.710683204039803</v>
      </c>
      <c r="C865">
        <v>21.933333374199801</v>
      </c>
    </row>
    <row r="866" spans="1:3" x14ac:dyDescent="0.25">
      <c r="A866">
        <v>21.639391398214201</v>
      </c>
      <c r="B866">
        <v>37.5170170096508</v>
      </c>
      <c r="C866">
        <v>21.932268896398998</v>
      </c>
    </row>
    <row r="867" spans="1:3" x14ac:dyDescent="0.25">
      <c r="A867">
        <v>21.6375717982108</v>
      </c>
      <c r="B867">
        <v>37.3232742872963</v>
      </c>
      <c r="C867">
        <v>21.931137810311</v>
      </c>
    </row>
    <row r="868" spans="1:3" x14ac:dyDescent="0.25">
      <c r="A868">
        <v>21.636367954548</v>
      </c>
      <c r="B868">
        <v>37.129551789720601</v>
      </c>
      <c r="C868">
        <v>21.930009698190801</v>
      </c>
    </row>
    <row r="869" spans="1:3" x14ac:dyDescent="0.25">
      <c r="A869">
        <v>21.6356994512307</v>
      </c>
      <c r="B869">
        <v>36.935753525023301</v>
      </c>
      <c r="C869">
        <v>21.928599715772599</v>
      </c>
    </row>
    <row r="870" spans="1:3" x14ac:dyDescent="0.25">
      <c r="A870">
        <v>21.6338518068046</v>
      </c>
      <c r="B870">
        <v>36.548077571228397</v>
      </c>
      <c r="C870">
        <v>21.9271287383486</v>
      </c>
    </row>
    <row r="871" spans="1:3" x14ac:dyDescent="0.25">
      <c r="A871">
        <v>21.633530579752101</v>
      </c>
      <c r="B871">
        <v>36.354026595879503</v>
      </c>
      <c r="C871">
        <v>21.9260265785502</v>
      </c>
    </row>
    <row r="872" spans="1:3" x14ac:dyDescent="0.25">
      <c r="A872">
        <v>21.631499748384101</v>
      </c>
      <c r="B872">
        <v>36.1599952308311</v>
      </c>
      <c r="C872">
        <v>21.9251874059951</v>
      </c>
    </row>
    <row r="873" spans="1:3" x14ac:dyDescent="0.25">
      <c r="A873">
        <v>21.630671262130999</v>
      </c>
      <c r="B873">
        <v>35.965792946545498</v>
      </c>
      <c r="C873">
        <v>21.923819905236499</v>
      </c>
    </row>
    <row r="874" spans="1:3" x14ac:dyDescent="0.25">
      <c r="A874">
        <v>21.629640093151298</v>
      </c>
      <c r="B874">
        <v>35.771512730446098</v>
      </c>
      <c r="C874">
        <v>21.922169955752999</v>
      </c>
    </row>
    <row r="875" spans="1:3" x14ac:dyDescent="0.25">
      <c r="A875">
        <v>21.628178241730499</v>
      </c>
      <c r="B875">
        <v>35.382830032071702</v>
      </c>
      <c r="C875">
        <v>21.9209691341586</v>
      </c>
    </row>
    <row r="876" spans="1:3" x14ac:dyDescent="0.25">
      <c r="A876">
        <v>21.626795115821501</v>
      </c>
      <c r="B876">
        <v>35.188400423876402</v>
      </c>
      <c r="C876">
        <v>21.919882112884501</v>
      </c>
    </row>
    <row r="877" spans="1:3" x14ac:dyDescent="0.25">
      <c r="A877">
        <v>21.625652334930699</v>
      </c>
      <c r="B877">
        <v>34.993988705760799</v>
      </c>
      <c r="C877">
        <v>21.918935898738599</v>
      </c>
    </row>
    <row r="878" spans="1:3" x14ac:dyDescent="0.25">
      <c r="A878">
        <v>21.6249946506775</v>
      </c>
      <c r="B878">
        <v>34.799502676802099</v>
      </c>
      <c r="C878">
        <v>21.917711796129701</v>
      </c>
    </row>
    <row r="879" spans="1:3" x14ac:dyDescent="0.25">
      <c r="A879">
        <v>21.623567606717401</v>
      </c>
      <c r="B879">
        <v>34.410216353501603</v>
      </c>
      <c r="C879">
        <v>21.916186779154099</v>
      </c>
    </row>
    <row r="880" spans="1:3" x14ac:dyDescent="0.25">
      <c r="A880">
        <v>21.622867678078599</v>
      </c>
      <c r="B880">
        <v>34.215508348288303</v>
      </c>
      <c r="C880">
        <v>21.914971378170701</v>
      </c>
    </row>
    <row r="881" spans="1:3" x14ac:dyDescent="0.25">
      <c r="A881">
        <v>21.6214808142275</v>
      </c>
      <c r="B881">
        <v>34.0207246959598</v>
      </c>
      <c r="C881">
        <v>21.913809225065901</v>
      </c>
    </row>
    <row r="882" spans="1:3" x14ac:dyDescent="0.25">
      <c r="A882">
        <v>21.620501198788801</v>
      </c>
      <c r="B882">
        <v>33.825939084400403</v>
      </c>
      <c r="C882">
        <v>21.912892493020401</v>
      </c>
    </row>
    <row r="883" spans="1:3" x14ac:dyDescent="0.25">
      <c r="A883">
        <v>21.618758893334501</v>
      </c>
      <c r="B883">
        <v>33.630983160143501</v>
      </c>
      <c r="C883">
        <v>21.9115926535932</v>
      </c>
    </row>
    <row r="884" spans="1:3" x14ac:dyDescent="0.25">
      <c r="A884">
        <v>21.617669308659401</v>
      </c>
      <c r="B884">
        <v>33.435954012448597</v>
      </c>
      <c r="C884">
        <v>21.910427484180602</v>
      </c>
    </row>
    <row r="885" spans="1:3" x14ac:dyDescent="0.25">
      <c r="A885">
        <v>21.6163946627575</v>
      </c>
      <c r="B885">
        <v>33.240945684696399</v>
      </c>
      <c r="C885">
        <v>21.909274710563999</v>
      </c>
    </row>
    <row r="886" spans="1:3" x14ac:dyDescent="0.25">
      <c r="A886">
        <v>21.615232638232399</v>
      </c>
      <c r="B886">
        <v>33.045935032895102</v>
      </c>
      <c r="C886">
        <v>21.907671571517099</v>
      </c>
    </row>
    <row r="887" spans="1:3" x14ac:dyDescent="0.25">
      <c r="A887">
        <v>21.613856051694999</v>
      </c>
      <c r="B887">
        <v>32.850754572288402</v>
      </c>
      <c r="C887">
        <v>21.9067756274125</v>
      </c>
    </row>
    <row r="888" spans="1:3" x14ac:dyDescent="0.25">
      <c r="A888">
        <v>21.6127597383697</v>
      </c>
      <c r="B888">
        <v>32.460179147655701</v>
      </c>
      <c r="C888">
        <v>21.905695177819801</v>
      </c>
    </row>
    <row r="889" spans="1:3" x14ac:dyDescent="0.25">
      <c r="A889">
        <v>21.612179005560801</v>
      </c>
      <c r="B889">
        <v>32.264782783808798</v>
      </c>
      <c r="C889">
        <v>21.904378189564898</v>
      </c>
    </row>
    <row r="890" spans="1:3" x14ac:dyDescent="0.25">
      <c r="A890">
        <v>21.610326687807099</v>
      </c>
      <c r="B890">
        <v>32.069312135078697</v>
      </c>
      <c r="C890">
        <v>21.903183077064401</v>
      </c>
    </row>
    <row r="891" spans="1:3" x14ac:dyDescent="0.25">
      <c r="A891">
        <v>21.609732277879999</v>
      </c>
      <c r="B891">
        <v>31.873840297528901</v>
      </c>
      <c r="C891">
        <v>21.901803926859799</v>
      </c>
    </row>
    <row r="892" spans="1:3" x14ac:dyDescent="0.25">
      <c r="A892">
        <v>21.607973870851001</v>
      </c>
      <c r="B892">
        <v>31.678292755968801</v>
      </c>
      <c r="C892">
        <v>21.9006760797147</v>
      </c>
    </row>
    <row r="893" spans="1:3" x14ac:dyDescent="0.25">
      <c r="A893">
        <v>21.607097385114098</v>
      </c>
      <c r="B893">
        <v>31.482673446176701</v>
      </c>
      <c r="C893">
        <v>21.899768148789899</v>
      </c>
    </row>
    <row r="894" spans="1:3" x14ac:dyDescent="0.25">
      <c r="A894">
        <v>21.6058079278809</v>
      </c>
      <c r="B894">
        <v>31.286982117237599</v>
      </c>
      <c r="C894">
        <v>21.898695330611801</v>
      </c>
    </row>
    <row r="895" spans="1:3" x14ac:dyDescent="0.25">
      <c r="A895">
        <v>21.605045677793601</v>
      </c>
      <c r="B895">
        <v>31.091217727114199</v>
      </c>
      <c r="C895">
        <v>21.8976436532406</v>
      </c>
    </row>
    <row r="896" spans="1:3" x14ac:dyDescent="0.25">
      <c r="A896">
        <v>21.604128235360101</v>
      </c>
      <c r="B896">
        <v>30.6995496991238</v>
      </c>
      <c r="C896">
        <v>21.896534982392399</v>
      </c>
    </row>
    <row r="897" spans="1:3" x14ac:dyDescent="0.25">
      <c r="A897">
        <v>21.602350414297099</v>
      </c>
      <c r="B897">
        <v>30.503640023633501</v>
      </c>
      <c r="C897">
        <v>21.895197511831501</v>
      </c>
    </row>
    <row r="898" spans="1:3" x14ac:dyDescent="0.25">
      <c r="A898">
        <v>21.601775732839101</v>
      </c>
      <c r="B898">
        <v>30.307750847298799</v>
      </c>
      <c r="C898">
        <v>21.893932815587299</v>
      </c>
    </row>
    <row r="899" spans="1:3" x14ac:dyDescent="0.25">
      <c r="A899">
        <v>21.599921896460401</v>
      </c>
      <c r="B899">
        <v>30.1117886938904</v>
      </c>
      <c r="C899">
        <v>21.892706207259</v>
      </c>
    </row>
    <row r="900" spans="1:3" x14ac:dyDescent="0.25">
      <c r="A900">
        <v>21.5989143884883</v>
      </c>
      <c r="B900">
        <v>29.915755290698002</v>
      </c>
      <c r="C900">
        <v>21.8916095206812</v>
      </c>
    </row>
    <row r="901" spans="1:3" x14ac:dyDescent="0.25">
      <c r="A901">
        <v>21.597687442338401</v>
      </c>
      <c r="B901">
        <v>29.719558054685301</v>
      </c>
      <c r="C901">
        <v>21.890285499150799</v>
      </c>
    </row>
    <row r="902" spans="1:3" x14ac:dyDescent="0.25">
      <c r="A902">
        <v>21.596956919135899</v>
      </c>
      <c r="B902">
        <v>29.523359357626202</v>
      </c>
      <c r="C902">
        <v>21.888935431573401</v>
      </c>
    </row>
    <row r="903" spans="1:3" x14ac:dyDescent="0.25">
      <c r="A903">
        <v>21.5953156834317</v>
      </c>
      <c r="B903">
        <v>29.1307508617978</v>
      </c>
      <c r="C903">
        <v>21.8880710625441</v>
      </c>
    </row>
    <row r="904" spans="1:3" x14ac:dyDescent="0.25">
      <c r="A904">
        <v>21.594236818020601</v>
      </c>
      <c r="B904">
        <v>28.934429621438401</v>
      </c>
      <c r="C904">
        <v>21.887007113818299</v>
      </c>
    </row>
    <row r="905" spans="1:3" x14ac:dyDescent="0.25">
      <c r="A905">
        <v>21.592980402896199</v>
      </c>
      <c r="B905">
        <v>28.73803670841</v>
      </c>
      <c r="C905">
        <v>21.885922315100999</v>
      </c>
    </row>
    <row r="906" spans="1:3" x14ac:dyDescent="0.25">
      <c r="A906">
        <v>21.5917611729034</v>
      </c>
      <c r="B906">
        <v>28.541641356921499</v>
      </c>
      <c r="C906">
        <v>21.884636519684001</v>
      </c>
    </row>
    <row r="907" spans="1:3" x14ac:dyDescent="0.25">
      <c r="A907">
        <v>21.590502623282099</v>
      </c>
      <c r="B907">
        <v>28.345085308238101</v>
      </c>
      <c r="C907">
        <v>21.8831693202862</v>
      </c>
    </row>
    <row r="908" spans="1:3" x14ac:dyDescent="0.25">
      <c r="A908">
        <v>21.589148112595701</v>
      </c>
      <c r="B908">
        <v>28.148547902074299</v>
      </c>
      <c r="C908">
        <v>21.8822239116754</v>
      </c>
    </row>
    <row r="909" spans="1:3" x14ac:dyDescent="0.25">
      <c r="A909">
        <v>21.587971328403299</v>
      </c>
      <c r="B909">
        <v>27.7552630709216</v>
      </c>
      <c r="C909">
        <v>21.880958150419399</v>
      </c>
    </row>
    <row r="910" spans="1:3" x14ac:dyDescent="0.25">
      <c r="A910">
        <v>21.587367834899101</v>
      </c>
      <c r="B910">
        <v>27.558516616619901</v>
      </c>
      <c r="C910">
        <v>21.8796716559883</v>
      </c>
    </row>
    <row r="911" spans="1:3" x14ac:dyDescent="0.25">
      <c r="A911">
        <v>21.586013522720101</v>
      </c>
      <c r="B911">
        <v>27.361767453693901</v>
      </c>
      <c r="C911">
        <v>21.878769414754</v>
      </c>
    </row>
    <row r="912" spans="1:3" x14ac:dyDescent="0.25">
      <c r="A912">
        <v>21.584472063924299</v>
      </c>
      <c r="B912">
        <v>27.1649419359508</v>
      </c>
      <c r="C912">
        <v>21.8778095075122</v>
      </c>
    </row>
    <row r="913" spans="1:3" x14ac:dyDescent="0.25">
      <c r="A913">
        <v>21.584128375264299</v>
      </c>
      <c r="B913">
        <v>26.968041557929698</v>
      </c>
      <c r="C913">
        <v>21.876761937287501</v>
      </c>
    </row>
    <row r="914" spans="1:3" x14ac:dyDescent="0.25">
      <c r="A914">
        <v>21.582644575562099</v>
      </c>
      <c r="B914">
        <v>26.770978039353</v>
      </c>
      <c r="C914">
        <v>21.875303474892601</v>
      </c>
    </row>
    <row r="915" spans="1:3" x14ac:dyDescent="0.25">
      <c r="A915">
        <v>21.581774900490998</v>
      </c>
      <c r="B915">
        <v>26.573928516936</v>
      </c>
      <c r="C915">
        <v>21.8739085006628</v>
      </c>
    </row>
    <row r="916" spans="1:3" x14ac:dyDescent="0.25">
      <c r="A916">
        <v>21.580515435117</v>
      </c>
      <c r="B916">
        <v>26.179503015085501</v>
      </c>
      <c r="C916">
        <v>21.872939408015402</v>
      </c>
    </row>
    <row r="917" spans="1:3" x14ac:dyDescent="0.25">
      <c r="A917">
        <v>21.578788801527701</v>
      </c>
      <c r="B917">
        <v>25.982303566243001</v>
      </c>
      <c r="C917">
        <v>21.871839796845599</v>
      </c>
    </row>
    <row r="918" spans="1:3" x14ac:dyDescent="0.25">
      <c r="A918">
        <v>21.577774941174098</v>
      </c>
      <c r="B918">
        <v>25.784946386618699</v>
      </c>
      <c r="C918">
        <v>21.870547298550498</v>
      </c>
    </row>
    <row r="919" spans="1:3" x14ac:dyDescent="0.25">
      <c r="A919">
        <v>21.576708831965799</v>
      </c>
      <c r="B919">
        <v>25.587510586558</v>
      </c>
      <c r="C919">
        <v>21.869439139628401</v>
      </c>
    </row>
    <row r="920" spans="1:3" x14ac:dyDescent="0.25">
      <c r="A920">
        <v>21.575422384305401</v>
      </c>
      <c r="B920">
        <v>25.390072213601801</v>
      </c>
      <c r="C920">
        <v>21.868125482757499</v>
      </c>
    </row>
    <row r="921" spans="1:3" x14ac:dyDescent="0.25">
      <c r="A921">
        <v>21.574039284656799</v>
      </c>
      <c r="B921">
        <v>25.192652509594701</v>
      </c>
      <c r="C921">
        <v>21.8669846145553</v>
      </c>
    </row>
    <row r="922" spans="1:3" x14ac:dyDescent="0.25">
      <c r="A922">
        <v>21.5729864778273</v>
      </c>
      <c r="B922">
        <v>24.995067013346201</v>
      </c>
      <c r="C922">
        <v>21.866006476275899</v>
      </c>
    </row>
    <row r="923" spans="1:3" x14ac:dyDescent="0.25">
      <c r="A923">
        <v>21.571761723057701</v>
      </c>
      <c r="B923">
        <v>24.5997690557016</v>
      </c>
      <c r="C923">
        <v>21.864720451792302</v>
      </c>
    </row>
    <row r="924" spans="1:3" x14ac:dyDescent="0.25">
      <c r="A924">
        <v>21.571165900114899</v>
      </c>
      <c r="B924">
        <v>24.401972191062399</v>
      </c>
      <c r="C924">
        <v>21.863315547115299</v>
      </c>
    </row>
    <row r="925" spans="1:3" x14ac:dyDescent="0.25">
      <c r="A925">
        <v>21.569460336670499</v>
      </c>
      <c r="B925">
        <v>24.2041719152963</v>
      </c>
      <c r="C925">
        <v>21.862013469717802</v>
      </c>
    </row>
    <row r="926" spans="1:3" x14ac:dyDescent="0.25">
      <c r="A926">
        <v>21.568369950606399</v>
      </c>
      <c r="B926">
        <v>24.006385227697201</v>
      </c>
      <c r="C926">
        <v>21.861050158786099</v>
      </c>
    </row>
    <row r="927" spans="1:3" x14ac:dyDescent="0.25">
      <c r="A927">
        <v>21.5670693493846</v>
      </c>
      <c r="B927">
        <v>23.808521854713799</v>
      </c>
      <c r="C927">
        <v>21.860046538115501</v>
      </c>
    </row>
    <row r="928" spans="1:3" x14ac:dyDescent="0.25">
      <c r="A928">
        <v>21.566496624739599</v>
      </c>
      <c r="B928">
        <v>23.610585849041001</v>
      </c>
      <c r="C928">
        <v>21.859078250708599</v>
      </c>
    </row>
    <row r="929" spans="1:3" x14ac:dyDescent="0.25">
      <c r="A929">
        <v>21.565043425227401</v>
      </c>
      <c r="B929">
        <v>23.214335990839</v>
      </c>
      <c r="C929">
        <v>21.8579594880824</v>
      </c>
    </row>
    <row r="930" spans="1:3" x14ac:dyDescent="0.25">
      <c r="A930">
        <v>21.563976158585199</v>
      </c>
      <c r="B930">
        <v>23.016172856017199</v>
      </c>
      <c r="C930">
        <v>21.856549148355199</v>
      </c>
    </row>
    <row r="931" spans="1:3" x14ac:dyDescent="0.25">
      <c r="A931">
        <v>21.562387029178701</v>
      </c>
      <c r="B931">
        <v>22.8180186418736</v>
      </c>
      <c r="C931">
        <v>21.855480302348798</v>
      </c>
    </row>
    <row r="932" spans="1:3" x14ac:dyDescent="0.25">
      <c r="A932">
        <v>21.561553322135499</v>
      </c>
      <c r="B932">
        <v>22.619709640960899</v>
      </c>
      <c r="C932">
        <v>21.854428877308099</v>
      </c>
    </row>
    <row r="933" spans="1:3" x14ac:dyDescent="0.25">
      <c r="A933">
        <v>21.560036082247301</v>
      </c>
      <c r="B933">
        <v>22.4213237535415</v>
      </c>
      <c r="C933">
        <v>21.852867765665199</v>
      </c>
    </row>
    <row r="934" spans="1:3" x14ac:dyDescent="0.25">
      <c r="A934">
        <v>21.559528733904902</v>
      </c>
      <c r="B934">
        <v>22.222868461417399</v>
      </c>
      <c r="C934">
        <v>21.8514161496919</v>
      </c>
    </row>
    <row r="935" spans="1:3" x14ac:dyDescent="0.25">
      <c r="A935">
        <v>21.5578312949166</v>
      </c>
      <c r="B935">
        <v>21.825973715195399</v>
      </c>
      <c r="C935">
        <v>21.8502778544207</v>
      </c>
    </row>
    <row r="936" spans="1:3" x14ac:dyDescent="0.25">
      <c r="A936">
        <v>21.556645432322298</v>
      </c>
      <c r="B936">
        <v>21.8239057592241</v>
      </c>
      <c r="C936">
        <v>21.8491949477601</v>
      </c>
    </row>
    <row r="937" spans="1:3" x14ac:dyDescent="0.25">
      <c r="A937">
        <v>21.5556861692186</v>
      </c>
      <c r="B937">
        <v>21.821968650360901</v>
      </c>
      <c r="C937">
        <v>21.8480970079919</v>
      </c>
    </row>
    <row r="938" spans="1:3" x14ac:dyDescent="0.25">
      <c r="A938">
        <v>21.554968292001199</v>
      </c>
      <c r="B938">
        <v>21.820085474209101</v>
      </c>
      <c r="C938">
        <v>21.847239884917201</v>
      </c>
    </row>
    <row r="939" spans="1:3" x14ac:dyDescent="0.25">
      <c r="A939">
        <v>21.553648236702099</v>
      </c>
      <c r="B939">
        <v>21.8182820666574</v>
      </c>
      <c r="C939">
        <v>21.846087805969901</v>
      </c>
    </row>
    <row r="940" spans="1:3" x14ac:dyDescent="0.25">
      <c r="A940">
        <v>21.552255927899001</v>
      </c>
      <c r="B940">
        <v>21.816475874487999</v>
      </c>
      <c r="C940">
        <v>21.8449276302211</v>
      </c>
    </row>
    <row r="941" spans="1:3" x14ac:dyDescent="0.25">
      <c r="A941">
        <v>21.551202389346098</v>
      </c>
      <c r="B941">
        <v>21.8129347119811</v>
      </c>
      <c r="C941">
        <v>21.843887193511399</v>
      </c>
    </row>
    <row r="942" spans="1:3" x14ac:dyDescent="0.25">
      <c r="A942">
        <v>21.550447023250701</v>
      </c>
      <c r="B942">
        <v>21.811252650641801</v>
      </c>
      <c r="C942">
        <v>21.842515681559501</v>
      </c>
    </row>
    <row r="943" spans="1:3" x14ac:dyDescent="0.25">
      <c r="A943">
        <v>21.549249472845201</v>
      </c>
      <c r="B943">
        <v>21.809597097978799</v>
      </c>
      <c r="C943">
        <v>21.841482768245299</v>
      </c>
    </row>
    <row r="944" spans="1:3" x14ac:dyDescent="0.25">
      <c r="A944">
        <v>21.547847811838199</v>
      </c>
      <c r="B944">
        <v>21.808008660389099</v>
      </c>
      <c r="C944">
        <v>21.840422742336301</v>
      </c>
    </row>
    <row r="945" spans="1:3" x14ac:dyDescent="0.25">
      <c r="A945">
        <v>21.5465111558408</v>
      </c>
      <c r="B945">
        <v>21.806417549487399</v>
      </c>
      <c r="C945">
        <v>21.839052671285302</v>
      </c>
    </row>
    <row r="946" spans="1:3" x14ac:dyDescent="0.25">
      <c r="A946">
        <v>21.5459878556413</v>
      </c>
      <c r="B946">
        <v>21.804855429197801</v>
      </c>
      <c r="C946">
        <v>21.837976623514301</v>
      </c>
    </row>
    <row r="947" spans="1:3" x14ac:dyDescent="0.25">
      <c r="A947">
        <v>21.5444718079913</v>
      </c>
      <c r="B947">
        <v>21.801789485065498</v>
      </c>
      <c r="C947">
        <v>21.836916889251999</v>
      </c>
    </row>
    <row r="948" spans="1:3" x14ac:dyDescent="0.25">
      <c r="A948">
        <v>21.543393168475401</v>
      </c>
      <c r="B948">
        <v>21.800253309555</v>
      </c>
      <c r="C948">
        <v>21.835531903875498</v>
      </c>
    </row>
    <row r="949" spans="1:3" x14ac:dyDescent="0.25">
      <c r="A949">
        <v>21.542706146257299</v>
      </c>
      <c r="B949">
        <v>21.7987592537919</v>
      </c>
      <c r="C949">
        <v>21.8342928533228</v>
      </c>
    </row>
    <row r="950" spans="1:3" x14ac:dyDescent="0.25">
      <c r="A950">
        <v>21.5416167348383</v>
      </c>
      <c r="B950">
        <v>21.797279587919</v>
      </c>
      <c r="C950">
        <v>21.833298515082099</v>
      </c>
    </row>
    <row r="951" spans="1:3" x14ac:dyDescent="0.25">
      <c r="A951">
        <v>21.540515735477602</v>
      </c>
      <c r="B951">
        <v>21.795841702119599</v>
      </c>
      <c r="C951">
        <v>21.832107323083498</v>
      </c>
    </row>
    <row r="952" spans="1:3" x14ac:dyDescent="0.25">
      <c r="A952">
        <v>21.539455692488801</v>
      </c>
      <c r="B952">
        <v>21.794430460651</v>
      </c>
      <c r="C952">
        <v>21.830886375659301</v>
      </c>
    </row>
    <row r="953" spans="1:3" x14ac:dyDescent="0.25">
      <c r="A953">
        <v>21.5378334803287</v>
      </c>
      <c r="B953">
        <v>21.791720823776199</v>
      </c>
      <c r="C953">
        <v>21.829786386591501</v>
      </c>
    </row>
    <row r="954" spans="1:3" x14ac:dyDescent="0.25">
      <c r="A954">
        <v>21.537135064203799</v>
      </c>
      <c r="B954">
        <v>21.7903808448518</v>
      </c>
      <c r="C954">
        <v>21.828300119736699</v>
      </c>
    </row>
    <row r="955" spans="1:3" x14ac:dyDescent="0.25">
      <c r="A955">
        <v>21.536022117914801</v>
      </c>
      <c r="B955">
        <v>21.7890386400348</v>
      </c>
      <c r="C955">
        <v>21.8270296306025</v>
      </c>
    </row>
    <row r="956" spans="1:3" x14ac:dyDescent="0.25">
      <c r="A956">
        <v>21.534431999018601</v>
      </c>
      <c r="B956">
        <v>21.787735856805799</v>
      </c>
      <c r="C956">
        <v>21.826189593128301</v>
      </c>
    </row>
    <row r="957" spans="1:3" x14ac:dyDescent="0.25">
      <c r="A957">
        <v>21.533710205175101</v>
      </c>
      <c r="B957">
        <v>21.786474561783098</v>
      </c>
      <c r="C957">
        <v>21.8251430824049</v>
      </c>
    </row>
    <row r="958" spans="1:3" x14ac:dyDescent="0.25">
      <c r="A958">
        <v>21.533077385282901</v>
      </c>
      <c r="B958">
        <v>21.7852271476978</v>
      </c>
      <c r="C958">
        <v>21.823973471154599</v>
      </c>
    </row>
    <row r="959" spans="1:3" x14ac:dyDescent="0.25">
      <c r="A959">
        <v>21.531292118214498</v>
      </c>
      <c r="B959">
        <v>21.782778531307802</v>
      </c>
      <c r="C959">
        <v>21.822838946741498</v>
      </c>
    </row>
    <row r="960" spans="1:3" x14ac:dyDescent="0.25">
      <c r="A960">
        <v>21.530436899680002</v>
      </c>
      <c r="B960">
        <v>21.781560800851501</v>
      </c>
      <c r="C960">
        <v>21.821739723631101</v>
      </c>
    </row>
    <row r="961" spans="1:3" x14ac:dyDescent="0.25">
      <c r="A961">
        <v>21.529948773348298</v>
      </c>
      <c r="B961">
        <v>21.7803420941426</v>
      </c>
      <c r="C961">
        <v>21.820239541855901</v>
      </c>
    </row>
    <row r="962" spans="1:3" x14ac:dyDescent="0.25">
      <c r="A962">
        <v>21.5281871484882</v>
      </c>
      <c r="B962">
        <v>21.7791361803603</v>
      </c>
      <c r="C962">
        <v>21.819078682741399</v>
      </c>
    </row>
    <row r="963" spans="1:3" x14ac:dyDescent="0.25">
      <c r="A963">
        <v>21.527884671562301</v>
      </c>
      <c r="B963">
        <v>21.777945514372998</v>
      </c>
      <c r="C963">
        <v>21.818092603695799</v>
      </c>
    </row>
    <row r="964" spans="1:3" x14ac:dyDescent="0.25">
      <c r="A964">
        <v>21.5261406425637</v>
      </c>
      <c r="B964">
        <v>21.776781732363101</v>
      </c>
      <c r="C964">
        <v>21.8167314866749</v>
      </c>
    </row>
    <row r="965" spans="1:3" x14ac:dyDescent="0.25">
      <c r="A965">
        <v>21.525541084739999</v>
      </c>
      <c r="B965">
        <v>21.774486290000301</v>
      </c>
      <c r="C965">
        <v>21.815489101775</v>
      </c>
    </row>
    <row r="966" spans="1:3" x14ac:dyDescent="0.25">
      <c r="A966">
        <v>21.524804118079299</v>
      </c>
      <c r="B966">
        <v>21.773367932146702</v>
      </c>
      <c r="C966">
        <v>21.814100014733398</v>
      </c>
    </row>
    <row r="967" spans="1:3" x14ac:dyDescent="0.25">
      <c r="A967">
        <v>21.523107670577399</v>
      </c>
      <c r="B967">
        <v>21.7722483192079</v>
      </c>
      <c r="C967">
        <v>21.8129187081243</v>
      </c>
    </row>
    <row r="968" spans="1:3" x14ac:dyDescent="0.25">
      <c r="A968">
        <v>21.522258550258002</v>
      </c>
      <c r="B968">
        <v>21.771127008028401</v>
      </c>
      <c r="C968">
        <v>21.812041165380499</v>
      </c>
    </row>
    <row r="969" spans="1:3" x14ac:dyDescent="0.25">
      <c r="A969">
        <v>21.5211071199396</v>
      </c>
      <c r="B969">
        <v>21.770033341523899</v>
      </c>
      <c r="C969">
        <v>21.810778641059802</v>
      </c>
    </row>
    <row r="970" spans="1:3" x14ac:dyDescent="0.25">
      <c r="A970">
        <v>21.5203249064059</v>
      </c>
      <c r="B970">
        <v>21.768939675536402</v>
      </c>
      <c r="C970">
        <v>21.809439744407001</v>
      </c>
    </row>
    <row r="971" spans="1:3" x14ac:dyDescent="0.25">
      <c r="A971">
        <v>21.519793861689301</v>
      </c>
      <c r="B971">
        <v>21.766799951068499</v>
      </c>
      <c r="C971">
        <v>21.8084324264195</v>
      </c>
    </row>
    <row r="972" spans="1:3" x14ac:dyDescent="0.25">
      <c r="A972">
        <v>21.518145349444001</v>
      </c>
      <c r="B972">
        <v>21.765764752296899</v>
      </c>
      <c r="C972">
        <v>21.8072293076779</v>
      </c>
    </row>
    <row r="973" spans="1:3" x14ac:dyDescent="0.25">
      <c r="A973">
        <v>21.517168395053499</v>
      </c>
      <c r="B973">
        <v>21.764728369366502</v>
      </c>
      <c r="C973">
        <v>21.806284363427402</v>
      </c>
    </row>
    <row r="974" spans="1:3" x14ac:dyDescent="0.25">
      <c r="A974">
        <v>21.516867729017299</v>
      </c>
      <c r="B974">
        <v>21.763691385104</v>
      </c>
      <c r="C974">
        <v>21.805110250826999</v>
      </c>
    </row>
    <row r="975" spans="1:3" x14ac:dyDescent="0.25">
      <c r="A975">
        <v>21.515248389909502</v>
      </c>
      <c r="B975">
        <v>21.762667541528899</v>
      </c>
      <c r="C975">
        <v>21.8037380510366</v>
      </c>
    </row>
    <row r="976" spans="1:3" x14ac:dyDescent="0.25">
      <c r="A976">
        <v>21.5147671036767</v>
      </c>
      <c r="B976">
        <v>21.7616463483911</v>
      </c>
      <c r="C976">
        <v>21.8028103005826</v>
      </c>
    </row>
    <row r="977" spans="1:3" x14ac:dyDescent="0.25">
      <c r="A977">
        <v>21.506764350707702</v>
      </c>
      <c r="B977">
        <v>21.759598594665999</v>
      </c>
      <c r="C977">
        <v>21.801578327263499</v>
      </c>
    </row>
    <row r="978" spans="1:3" x14ac:dyDescent="0.25">
      <c r="A978">
        <v>21.492371970574201</v>
      </c>
      <c r="B978">
        <v>21.758543037347501</v>
      </c>
      <c r="C978">
        <v>21.800370372664101</v>
      </c>
    </row>
    <row r="979" spans="1:3" x14ac:dyDescent="0.25">
      <c r="A979">
        <v>21.4776182571125</v>
      </c>
      <c r="B979">
        <v>21.757460175694298</v>
      </c>
      <c r="C979">
        <v>21.799373402936901</v>
      </c>
    </row>
    <row r="980" spans="1:3" x14ac:dyDescent="0.25">
      <c r="A980">
        <v>21.456245834166399</v>
      </c>
      <c r="B980">
        <v>21.7563345691952</v>
      </c>
      <c r="C980">
        <v>21.798001347515001</v>
      </c>
    </row>
    <row r="981" spans="1:3" x14ac:dyDescent="0.25">
      <c r="A981">
        <v>21.455540760642499</v>
      </c>
      <c r="B981">
        <v>21.755210227291599</v>
      </c>
      <c r="C981">
        <v>21.796633900116799</v>
      </c>
    </row>
    <row r="982" spans="1:3" x14ac:dyDescent="0.25">
      <c r="A982">
        <v>21.427151531293202</v>
      </c>
      <c r="B982">
        <v>21.752912472537201</v>
      </c>
      <c r="C982">
        <v>21.795462817790899</v>
      </c>
    </row>
    <row r="983" spans="1:3" x14ac:dyDescent="0.25">
      <c r="A983">
        <v>21.4124039841723</v>
      </c>
      <c r="B983">
        <v>21.751710265783501</v>
      </c>
      <c r="C983">
        <v>21.7945909272187</v>
      </c>
    </row>
    <row r="984" spans="1:3" x14ac:dyDescent="0.25">
      <c r="A984">
        <v>21.397893325919998</v>
      </c>
      <c r="B984">
        <v>21.7504830161771</v>
      </c>
      <c r="C984">
        <v>21.7936131440567</v>
      </c>
    </row>
    <row r="985" spans="1:3" x14ac:dyDescent="0.25">
      <c r="A985">
        <v>21.3903588801974</v>
      </c>
      <c r="B985">
        <v>21.7480198530967</v>
      </c>
      <c r="C985">
        <v>21.792203528744299</v>
      </c>
    </row>
    <row r="986" spans="1:3" x14ac:dyDescent="0.25">
      <c r="A986">
        <v>21.382933149551999</v>
      </c>
      <c r="B986">
        <v>21.746769263881401</v>
      </c>
      <c r="C986">
        <v>21.7911579906736</v>
      </c>
    </row>
    <row r="987" spans="1:3" x14ac:dyDescent="0.25">
      <c r="A987">
        <v>21.3680599317867</v>
      </c>
      <c r="B987">
        <v>21.745491284232202</v>
      </c>
      <c r="C987">
        <v>21.7900100008744</v>
      </c>
    </row>
    <row r="988" spans="1:3" x14ac:dyDescent="0.25">
      <c r="A988">
        <v>21.353876717165001</v>
      </c>
      <c r="B988">
        <v>21.7441891850685</v>
      </c>
      <c r="C988">
        <v>21.788643779386799</v>
      </c>
    </row>
    <row r="989" spans="1:3" x14ac:dyDescent="0.25">
      <c r="A989">
        <v>21.312318461172499</v>
      </c>
      <c r="B989">
        <v>21.7428069484966</v>
      </c>
      <c r="C989">
        <v>21.787284975864502</v>
      </c>
    </row>
    <row r="990" spans="1:3" x14ac:dyDescent="0.25">
      <c r="A990">
        <v>21.290730788241898</v>
      </c>
      <c r="B990">
        <v>21.7413839318165</v>
      </c>
      <c r="C990">
        <v>21.785896346992899</v>
      </c>
    </row>
    <row r="991" spans="1:3" x14ac:dyDescent="0.25">
      <c r="A991">
        <v>21.2695039722872</v>
      </c>
      <c r="B991">
        <v>21.739921231957599</v>
      </c>
      <c r="C991">
        <v>21.784715943101698</v>
      </c>
    </row>
    <row r="992" spans="1:3" x14ac:dyDescent="0.25">
      <c r="A992">
        <v>21.2551636111966</v>
      </c>
      <c r="B992">
        <v>21.738429851376399</v>
      </c>
      <c r="C992">
        <v>21.783635255765098</v>
      </c>
    </row>
    <row r="993" spans="1:3" x14ac:dyDescent="0.25">
      <c r="A993">
        <v>21.240878083790101</v>
      </c>
      <c r="B993">
        <v>21.735425119516901</v>
      </c>
      <c r="C993">
        <v>21.782649412231098</v>
      </c>
    </row>
    <row r="994" spans="1:3" x14ac:dyDescent="0.25">
      <c r="A994">
        <v>21.220115537920599</v>
      </c>
      <c r="B994">
        <v>21.733872582383398</v>
      </c>
      <c r="C994">
        <v>21.781720442582198</v>
      </c>
    </row>
    <row r="995" spans="1:3" x14ac:dyDescent="0.25">
      <c r="A995">
        <v>21.205612318595001</v>
      </c>
      <c r="B995">
        <v>21.732294353952899</v>
      </c>
      <c r="C995">
        <v>21.780764527911501</v>
      </c>
    </row>
    <row r="996" spans="1:3" x14ac:dyDescent="0.25">
      <c r="A996">
        <v>21.157275271783501</v>
      </c>
      <c r="B996">
        <v>21.730622080204299</v>
      </c>
      <c r="C996">
        <v>21.779456423874802</v>
      </c>
    </row>
    <row r="997" spans="1:3" x14ac:dyDescent="0.25">
      <c r="A997">
        <v>21.129275745821801</v>
      </c>
      <c r="B997">
        <v>21.728896882359201</v>
      </c>
      <c r="C997">
        <v>21.778297128388999</v>
      </c>
    </row>
    <row r="998" spans="1:3" x14ac:dyDescent="0.25">
      <c r="A998">
        <v>21.108363415994901</v>
      </c>
      <c r="B998">
        <v>21.727129859854401</v>
      </c>
      <c r="C998">
        <v>21.777064461121199</v>
      </c>
    </row>
    <row r="999" spans="1:3" x14ac:dyDescent="0.25">
      <c r="A999">
        <v>21.0806468849783</v>
      </c>
      <c r="B999">
        <v>21.7253091498178</v>
      </c>
      <c r="C999">
        <v>21.775858998193399</v>
      </c>
    </row>
    <row r="1000" spans="1:3" x14ac:dyDescent="0.25">
      <c r="A1000">
        <v>21.073677222144799</v>
      </c>
      <c r="B1000">
        <v>21.723477364255601</v>
      </c>
      <c r="C1000">
        <v>21.774883109586799</v>
      </c>
    </row>
    <row r="1001" spans="1:3" x14ac:dyDescent="0.25">
      <c r="A1001">
        <v>21.032359965226799</v>
      </c>
      <c r="B1001">
        <v>21.719739593155701</v>
      </c>
      <c r="C1001">
        <v>21.773562212634999</v>
      </c>
    </row>
    <row r="1002" spans="1:3" x14ac:dyDescent="0.25">
      <c r="A1002">
        <v>20.9910261017042</v>
      </c>
      <c r="B1002">
        <v>21.717750884790501</v>
      </c>
      <c r="C1002">
        <v>21.772070627066</v>
      </c>
    </row>
    <row r="1003" spans="1:3" x14ac:dyDescent="0.25">
      <c r="A1003">
        <v>20.9765973146657</v>
      </c>
      <c r="B1003">
        <v>21.715736454182</v>
      </c>
      <c r="C1003">
        <v>21.7708643504441</v>
      </c>
    </row>
    <row r="1004" spans="1:3" x14ac:dyDescent="0.25">
      <c r="A1004">
        <v>20.955776861516899</v>
      </c>
      <c r="B1004">
        <v>21.713680382667299</v>
      </c>
      <c r="C1004">
        <v>21.769680562559198</v>
      </c>
    </row>
    <row r="1005" spans="1:3" x14ac:dyDescent="0.25">
      <c r="A1005">
        <v>20.935250981311199</v>
      </c>
      <c r="B1005">
        <v>21.711586722290601</v>
      </c>
      <c r="C1005">
        <v>21.768726617498299</v>
      </c>
    </row>
    <row r="1006" spans="1:3" x14ac:dyDescent="0.25">
      <c r="A1006">
        <v>119.281914466687</v>
      </c>
      <c r="B1006">
        <v>21.906187136705402</v>
      </c>
      <c r="C1006">
        <v>21.768726617498299</v>
      </c>
    </row>
    <row r="1007" spans="1:3" x14ac:dyDescent="0.25">
      <c r="A1007">
        <v>119.27589382720301</v>
      </c>
      <c r="B1007">
        <v>22.100778464742699</v>
      </c>
      <c r="C1007">
        <v>21.768726617498299</v>
      </c>
    </row>
    <row r="1008" spans="1:3" x14ac:dyDescent="0.25">
      <c r="A1008">
        <v>119.25220058316999</v>
      </c>
      <c r="B1008">
        <v>22.489922815738101</v>
      </c>
      <c r="C1008">
        <v>21.768726617498299</v>
      </c>
    </row>
    <row r="1009" spans="1:3" x14ac:dyDescent="0.25">
      <c r="A1009">
        <v>119.246929794129</v>
      </c>
      <c r="B1009">
        <v>22.684462482193499</v>
      </c>
      <c r="C1009">
        <v>21.768726617498299</v>
      </c>
    </row>
    <row r="1010" spans="1:3" x14ac:dyDescent="0.25">
      <c r="A1010">
        <v>119.230939715703</v>
      </c>
      <c r="B1010">
        <v>22.878972188992599</v>
      </c>
      <c r="C1010">
        <v>21.768726617498299</v>
      </c>
    </row>
    <row r="1011" spans="1:3" x14ac:dyDescent="0.25">
      <c r="A1011">
        <v>119.208444016116</v>
      </c>
      <c r="B1011">
        <v>23.073439330368402</v>
      </c>
      <c r="C1011">
        <v>21.768726617498299</v>
      </c>
    </row>
    <row r="1012" spans="1:3" x14ac:dyDescent="0.25">
      <c r="A1012">
        <v>119.19816916038199</v>
      </c>
      <c r="B1012">
        <v>23.267889014282101</v>
      </c>
      <c r="C1012">
        <v>21.768726617498299</v>
      </c>
    </row>
    <row r="1013" spans="1:3" x14ac:dyDescent="0.25">
      <c r="A1013">
        <v>119.17738964172</v>
      </c>
      <c r="B1013">
        <v>23.462301080365201</v>
      </c>
      <c r="C1013">
        <v>21.768726617498299</v>
      </c>
    </row>
    <row r="1014" spans="1:3" x14ac:dyDescent="0.25">
      <c r="A1014">
        <v>119.153585797338</v>
      </c>
      <c r="B1014">
        <v>23.656667143830401</v>
      </c>
      <c r="C1014">
        <v>21.768726617498299</v>
      </c>
    </row>
    <row r="1015" spans="1:3" x14ac:dyDescent="0.25">
      <c r="A1015">
        <v>119.148946755099</v>
      </c>
      <c r="B1015">
        <v>24.045392421962401</v>
      </c>
      <c r="C1015">
        <v>21.768726617498299</v>
      </c>
    </row>
    <row r="1016" spans="1:3" x14ac:dyDescent="0.25">
      <c r="A1016">
        <v>119.115023748467</v>
      </c>
      <c r="B1016">
        <v>24.239687454587401</v>
      </c>
      <c r="C1016">
        <v>21.768726617498299</v>
      </c>
    </row>
    <row r="1017" spans="1:3" x14ac:dyDescent="0.25">
      <c r="A1017">
        <v>119.096741567161</v>
      </c>
      <c r="B1017">
        <v>24.433947344053902</v>
      </c>
      <c r="C1017">
        <v>21.768726617498299</v>
      </c>
    </row>
    <row r="1018" spans="1:3" x14ac:dyDescent="0.25">
      <c r="A1018">
        <v>119.082349537011</v>
      </c>
      <c r="B1018">
        <v>24.628182204018199</v>
      </c>
      <c r="C1018">
        <v>21.768726617498299</v>
      </c>
    </row>
    <row r="1019" spans="1:3" x14ac:dyDescent="0.25">
      <c r="A1019">
        <v>119.07597779156301</v>
      </c>
      <c r="B1019">
        <v>24.822407653250799</v>
      </c>
      <c r="C1019">
        <v>21.768726617498299</v>
      </c>
    </row>
    <row r="1020" spans="1:3" x14ac:dyDescent="0.25">
      <c r="A1020">
        <v>119.04442710080799</v>
      </c>
      <c r="B1020">
        <v>25.016570001101901</v>
      </c>
      <c r="C1020">
        <v>21.768726617498299</v>
      </c>
    </row>
    <row r="1021" spans="1:3" x14ac:dyDescent="0.25">
      <c r="A1021">
        <v>119.033059239365</v>
      </c>
      <c r="B1021">
        <v>25.210711960644598</v>
      </c>
      <c r="C1021">
        <v>21.768726617498299</v>
      </c>
    </row>
    <row r="1022" spans="1:3" x14ac:dyDescent="0.25">
      <c r="A1022">
        <v>119.00137408071301</v>
      </c>
      <c r="B1022">
        <v>25.404793534379301</v>
      </c>
      <c r="C1022">
        <v>21.768726617498299</v>
      </c>
    </row>
    <row r="1023" spans="1:3" x14ac:dyDescent="0.25">
      <c r="A1023">
        <v>118.98145384817499</v>
      </c>
      <c r="B1023">
        <v>25.792921812055599</v>
      </c>
      <c r="C1023">
        <v>21.768726617498299</v>
      </c>
    </row>
    <row r="1024" spans="1:3" x14ac:dyDescent="0.25">
      <c r="A1024">
        <v>118.97397277247499</v>
      </c>
      <c r="B1024">
        <v>25.986955766797699</v>
      </c>
      <c r="C1024">
        <v>21.768726617498299</v>
      </c>
    </row>
    <row r="1025" spans="1:3" x14ac:dyDescent="0.25">
      <c r="A1025">
        <v>118.941940915581</v>
      </c>
      <c r="B1025">
        <v>26.180925657826101</v>
      </c>
      <c r="C1025">
        <v>21.768726617498299</v>
      </c>
    </row>
    <row r="1026" spans="1:3" x14ac:dyDescent="0.25">
      <c r="A1026">
        <v>118.91986116392</v>
      </c>
      <c r="B1026">
        <v>26.374854273843098</v>
      </c>
      <c r="C1026">
        <v>21.768726617498299</v>
      </c>
    </row>
    <row r="1027" spans="1:3" x14ac:dyDescent="0.25">
      <c r="A1027">
        <v>118.91086704739401</v>
      </c>
      <c r="B1027">
        <v>26.568766712346498</v>
      </c>
      <c r="C1027">
        <v>21.768726617498299</v>
      </c>
    </row>
    <row r="1028" spans="1:3" x14ac:dyDescent="0.25">
      <c r="A1028">
        <v>118.891716585707</v>
      </c>
      <c r="B1028">
        <v>26.762643605542198</v>
      </c>
      <c r="C1028">
        <v>21.768726617498299</v>
      </c>
    </row>
    <row r="1029" spans="1:3" x14ac:dyDescent="0.25">
      <c r="A1029">
        <v>118.860130111158</v>
      </c>
      <c r="B1029">
        <v>26.956460890306001</v>
      </c>
      <c r="C1029">
        <v>21.768726617498299</v>
      </c>
    </row>
    <row r="1030" spans="1:3" x14ac:dyDescent="0.25">
      <c r="A1030">
        <v>118.837555451499</v>
      </c>
      <c r="B1030">
        <v>27.344055395771498</v>
      </c>
      <c r="C1030">
        <v>21.768726617498299</v>
      </c>
    </row>
    <row r="1031" spans="1:3" x14ac:dyDescent="0.25">
      <c r="A1031">
        <v>118.83076385531101</v>
      </c>
      <c r="B1031">
        <v>27.537817925335901</v>
      </c>
      <c r="C1031">
        <v>21.768726617498299</v>
      </c>
    </row>
    <row r="1032" spans="1:3" x14ac:dyDescent="0.25">
      <c r="A1032">
        <v>118.810217606263</v>
      </c>
      <c r="B1032">
        <v>27.731543092421902</v>
      </c>
      <c r="C1032">
        <v>21.768726617498299</v>
      </c>
    </row>
    <row r="1033" spans="1:3" x14ac:dyDescent="0.25">
      <c r="A1033">
        <v>118.778351965189</v>
      </c>
      <c r="B1033">
        <v>27.925206172507099</v>
      </c>
      <c r="C1033">
        <v>21.768726617498299</v>
      </c>
    </row>
    <row r="1034" spans="1:3" x14ac:dyDescent="0.25">
      <c r="A1034">
        <v>118.756116394678</v>
      </c>
      <c r="B1034">
        <v>28.118827406555901</v>
      </c>
      <c r="C1034">
        <v>21.768726617498299</v>
      </c>
    </row>
    <row r="1035" spans="1:3" x14ac:dyDescent="0.25">
      <c r="A1035">
        <v>118.734697940207</v>
      </c>
      <c r="B1035">
        <v>28.312407372982499</v>
      </c>
      <c r="C1035">
        <v>21.768726617498299</v>
      </c>
    </row>
    <row r="1036" spans="1:3" x14ac:dyDescent="0.25">
      <c r="A1036">
        <v>118.72350973824</v>
      </c>
      <c r="B1036">
        <v>28.505964963005201</v>
      </c>
      <c r="C1036">
        <v>21.768726617498299</v>
      </c>
    </row>
    <row r="1037" spans="1:3" x14ac:dyDescent="0.25">
      <c r="A1037">
        <v>118.70176346319001</v>
      </c>
      <c r="B1037">
        <v>28.8930459023804</v>
      </c>
      <c r="C1037">
        <v>21.768726617498299</v>
      </c>
    </row>
    <row r="1038" spans="1:3" x14ac:dyDescent="0.25">
      <c r="A1038">
        <v>118.68016470336499</v>
      </c>
      <c r="B1038">
        <v>29.086526122532199</v>
      </c>
      <c r="C1038">
        <v>21.768726617498299</v>
      </c>
    </row>
    <row r="1039" spans="1:3" x14ac:dyDescent="0.25">
      <c r="A1039">
        <v>118.64673279042999</v>
      </c>
      <c r="B1039">
        <v>29.279942070044999</v>
      </c>
      <c r="C1039">
        <v>21.768726617498299</v>
      </c>
    </row>
    <row r="1040" spans="1:3" x14ac:dyDescent="0.25">
      <c r="A1040">
        <v>118.62403246318</v>
      </c>
      <c r="B1040">
        <v>29.473312616903399</v>
      </c>
      <c r="C1040">
        <v>21.768726617498299</v>
      </c>
    </row>
    <row r="1041" spans="1:3" x14ac:dyDescent="0.25">
      <c r="A1041">
        <v>118.61375083157201</v>
      </c>
      <c r="B1041">
        <v>29.666664112045702</v>
      </c>
      <c r="C1041">
        <v>21.768726617498299</v>
      </c>
    </row>
    <row r="1042" spans="1:3" x14ac:dyDescent="0.25">
      <c r="A1042">
        <v>118.58008851299</v>
      </c>
      <c r="B1042">
        <v>29.859951638688301</v>
      </c>
      <c r="C1042">
        <v>21.768726617498299</v>
      </c>
    </row>
    <row r="1043" spans="1:3" x14ac:dyDescent="0.25">
      <c r="A1043">
        <v>118.569665983625</v>
      </c>
      <c r="B1043">
        <v>30.053219204352501</v>
      </c>
      <c r="C1043">
        <v>21.768726617498299</v>
      </c>
    </row>
    <row r="1044" spans="1:3" x14ac:dyDescent="0.25">
      <c r="A1044">
        <v>118.54742908670799</v>
      </c>
      <c r="B1044">
        <v>30.4397200609964</v>
      </c>
      <c r="C1044">
        <v>21.768726617498299</v>
      </c>
    </row>
    <row r="1045" spans="1:3" x14ac:dyDescent="0.25">
      <c r="A1045">
        <v>118.525894516248</v>
      </c>
      <c r="B1045">
        <v>30.632908589440301</v>
      </c>
      <c r="C1045">
        <v>21.768726617498299</v>
      </c>
    </row>
    <row r="1046" spans="1:3" x14ac:dyDescent="0.25">
      <c r="A1046">
        <v>118.50401165897399</v>
      </c>
      <c r="B1046">
        <v>30.826055322105599</v>
      </c>
      <c r="C1046">
        <v>21.768726617498299</v>
      </c>
    </row>
    <row r="1047" spans="1:3" x14ac:dyDescent="0.25">
      <c r="A1047">
        <v>118.470132300693</v>
      </c>
      <c r="B1047">
        <v>31.0191342960543</v>
      </c>
      <c r="C1047">
        <v>21.768726617498299</v>
      </c>
    </row>
    <row r="1048" spans="1:3" x14ac:dyDescent="0.25">
      <c r="A1048">
        <v>118.459331972066</v>
      </c>
      <c r="B1048">
        <v>31.212194211858399</v>
      </c>
      <c r="C1048">
        <v>21.768726617498299</v>
      </c>
    </row>
    <row r="1049" spans="1:3" x14ac:dyDescent="0.25">
      <c r="A1049">
        <v>118.43728112355799</v>
      </c>
      <c r="B1049">
        <v>31.405213123382499</v>
      </c>
      <c r="C1049">
        <v>21.768726617498299</v>
      </c>
    </row>
    <row r="1050" spans="1:3" x14ac:dyDescent="0.25">
      <c r="A1050">
        <v>118.404647391081</v>
      </c>
      <c r="B1050">
        <v>31.598169553934198</v>
      </c>
      <c r="C1050">
        <v>21.768726617498299</v>
      </c>
    </row>
    <row r="1051" spans="1:3" x14ac:dyDescent="0.25">
      <c r="A1051">
        <v>118.393175264135</v>
      </c>
      <c r="B1051">
        <v>31.9840644496207</v>
      </c>
      <c r="C1051">
        <v>21.768726617498299</v>
      </c>
    </row>
    <row r="1052" spans="1:3" x14ac:dyDescent="0.25">
      <c r="A1052">
        <v>118.371400852452</v>
      </c>
      <c r="B1052">
        <v>32.176961479244802</v>
      </c>
      <c r="C1052">
        <v>21.768726617498299</v>
      </c>
    </row>
    <row r="1053" spans="1:3" x14ac:dyDescent="0.25">
      <c r="A1053">
        <v>118.349075363807</v>
      </c>
      <c r="B1053">
        <v>32.369816722230198</v>
      </c>
      <c r="C1053">
        <v>21.768726617498299</v>
      </c>
    </row>
    <row r="1054" spans="1:3" x14ac:dyDescent="0.25">
      <c r="A1054">
        <v>118.316074818454</v>
      </c>
      <c r="B1054">
        <v>32.562605964124899</v>
      </c>
      <c r="C1054">
        <v>21.768726617498299</v>
      </c>
    </row>
    <row r="1055" spans="1:3" x14ac:dyDescent="0.25">
      <c r="A1055">
        <v>118.293666155241</v>
      </c>
      <c r="B1055">
        <v>32.755352327640999</v>
      </c>
      <c r="C1055">
        <v>21.768726617498299</v>
      </c>
    </row>
    <row r="1056" spans="1:3" x14ac:dyDescent="0.25">
      <c r="A1056">
        <v>118.271421065578</v>
      </c>
      <c r="B1056">
        <v>32.948056610115003</v>
      </c>
      <c r="C1056">
        <v>21.768726617498299</v>
      </c>
    </row>
    <row r="1057" spans="1:3" x14ac:dyDescent="0.25">
      <c r="A1057">
        <v>118.26059973942201</v>
      </c>
      <c r="B1057">
        <v>33.3334498045404</v>
      </c>
      <c r="C1057">
        <v>21.768726617498299</v>
      </c>
    </row>
    <row r="1058" spans="1:3" x14ac:dyDescent="0.25">
      <c r="A1058">
        <v>118.22674541295299</v>
      </c>
      <c r="B1058">
        <v>33.526072211496498</v>
      </c>
      <c r="C1058">
        <v>21.768726617498299</v>
      </c>
    </row>
    <row r="1059" spans="1:3" x14ac:dyDescent="0.25">
      <c r="A1059">
        <v>118.20471982402699</v>
      </c>
      <c r="B1059">
        <v>33.718652849501701</v>
      </c>
      <c r="C1059">
        <v>21.768726617498299</v>
      </c>
    </row>
    <row r="1060" spans="1:3" x14ac:dyDescent="0.25">
      <c r="A1060">
        <v>118.18336690095499</v>
      </c>
      <c r="B1060">
        <v>33.9111907816608</v>
      </c>
      <c r="C1060">
        <v>21.768726617498299</v>
      </c>
    </row>
    <row r="1061" spans="1:3" x14ac:dyDescent="0.25">
      <c r="A1061">
        <v>118.17242940624701</v>
      </c>
      <c r="B1061">
        <v>34.1037092052159</v>
      </c>
      <c r="C1061">
        <v>21.768726617498299</v>
      </c>
    </row>
    <row r="1062" spans="1:3" x14ac:dyDescent="0.25">
      <c r="A1062">
        <v>118.13820766177101</v>
      </c>
      <c r="B1062">
        <v>34.296160485824799</v>
      </c>
      <c r="C1062">
        <v>21.768726617498299</v>
      </c>
    </row>
    <row r="1063" spans="1:3" x14ac:dyDescent="0.25">
      <c r="A1063">
        <v>118.115711827897</v>
      </c>
      <c r="B1063">
        <v>34.681026614867399</v>
      </c>
      <c r="C1063">
        <v>21.768726617498299</v>
      </c>
    </row>
    <row r="1064" spans="1:3" x14ac:dyDescent="0.25">
      <c r="A1064">
        <v>118.10473524328501</v>
      </c>
      <c r="B1064">
        <v>34.873419460548703</v>
      </c>
      <c r="C1064">
        <v>21.768726617498299</v>
      </c>
    </row>
    <row r="1065" spans="1:3" x14ac:dyDescent="0.25">
      <c r="A1065">
        <v>118.08282027970399</v>
      </c>
      <c r="B1065">
        <v>35.0657710396273</v>
      </c>
      <c r="C1065">
        <v>21.768726617498299</v>
      </c>
    </row>
    <row r="1066" spans="1:3" x14ac:dyDescent="0.25">
      <c r="A1066">
        <v>118.04835002376601</v>
      </c>
      <c r="B1066">
        <v>35.258053678194102</v>
      </c>
      <c r="C1066">
        <v>21.768726617498299</v>
      </c>
    </row>
    <row r="1067" spans="1:3" x14ac:dyDescent="0.25">
      <c r="A1067">
        <v>118.038061788094</v>
      </c>
      <c r="B1067">
        <v>35.450316760741401</v>
      </c>
      <c r="C1067">
        <v>21.768726617498299</v>
      </c>
    </row>
    <row r="1068" spans="1:3" x14ac:dyDescent="0.25">
      <c r="A1068">
        <v>118.00353207219101</v>
      </c>
      <c r="B1068">
        <v>35.642514085203402</v>
      </c>
      <c r="C1068">
        <v>21.768726617498299</v>
      </c>
    </row>
    <row r="1069" spans="1:3" x14ac:dyDescent="0.25">
      <c r="A1069">
        <v>117.993217820197</v>
      </c>
      <c r="B1069">
        <v>36.026894852679902</v>
      </c>
      <c r="C1069">
        <v>21.768726617498299</v>
      </c>
    </row>
    <row r="1070" spans="1:3" x14ac:dyDescent="0.25">
      <c r="A1070">
        <v>117.97023606414299</v>
      </c>
      <c r="B1070">
        <v>36.219033068333196</v>
      </c>
      <c r="C1070">
        <v>21.768726617498299</v>
      </c>
    </row>
    <row r="1071" spans="1:3" x14ac:dyDescent="0.25">
      <c r="A1071">
        <v>117.947885740297</v>
      </c>
      <c r="B1071">
        <v>36.411128391969903</v>
      </c>
      <c r="C1071">
        <v>21.768726617498299</v>
      </c>
    </row>
    <row r="1072" spans="1:3" x14ac:dyDescent="0.25">
      <c r="A1072">
        <v>117.91302144721401</v>
      </c>
      <c r="B1072">
        <v>36.603153987020498</v>
      </c>
      <c r="C1072">
        <v>21.768726617498299</v>
      </c>
    </row>
    <row r="1073" spans="1:3" x14ac:dyDescent="0.25">
      <c r="A1073">
        <v>117.901872932153</v>
      </c>
      <c r="B1073">
        <v>36.795159108133497</v>
      </c>
      <c r="C1073">
        <v>21.768726617498299</v>
      </c>
    </row>
    <row r="1074" spans="1:3" x14ac:dyDescent="0.25">
      <c r="A1074">
        <v>117.86758788665</v>
      </c>
      <c r="B1074">
        <v>37.179107455158103</v>
      </c>
      <c r="C1074">
        <v>21.768726617498299</v>
      </c>
    </row>
    <row r="1075" spans="1:3" x14ac:dyDescent="0.25">
      <c r="A1075">
        <v>117.856420094329</v>
      </c>
      <c r="B1075">
        <v>37.3710285734591</v>
      </c>
      <c r="C1075">
        <v>21.768726617498299</v>
      </c>
    </row>
    <row r="1076" spans="1:3" x14ac:dyDescent="0.25">
      <c r="A1076">
        <v>117.83483511724999</v>
      </c>
      <c r="B1076">
        <v>37.562909175534003</v>
      </c>
      <c r="C1076">
        <v>21.768726617498299</v>
      </c>
    </row>
    <row r="1077" spans="1:3" x14ac:dyDescent="0.25">
      <c r="A1077">
        <v>117.79915234197</v>
      </c>
      <c r="B1077">
        <v>37.754720817115199</v>
      </c>
      <c r="C1077">
        <v>21.768726617498299</v>
      </c>
    </row>
    <row r="1078" spans="1:3" x14ac:dyDescent="0.25">
      <c r="A1078">
        <v>117.788828488481</v>
      </c>
      <c r="B1078">
        <v>37.9465143123658</v>
      </c>
      <c r="C1078">
        <v>21.768726617498299</v>
      </c>
    </row>
    <row r="1079" spans="1:3" x14ac:dyDescent="0.25">
      <c r="A1079">
        <v>117.753879993876</v>
      </c>
      <c r="B1079">
        <v>38.330033291247801</v>
      </c>
      <c r="C1079">
        <v>21.768726617498299</v>
      </c>
    </row>
    <row r="1080" spans="1:3" x14ac:dyDescent="0.25">
      <c r="A1080">
        <v>117.730400986501</v>
      </c>
      <c r="B1080">
        <v>38.5217152275807</v>
      </c>
      <c r="C1080">
        <v>21.768726617498299</v>
      </c>
    </row>
    <row r="1081" spans="1:3" x14ac:dyDescent="0.25">
      <c r="A1081">
        <v>117.719421249967</v>
      </c>
      <c r="B1081">
        <v>38.713377193994504</v>
      </c>
      <c r="C1081">
        <v>21.768726617498299</v>
      </c>
    </row>
    <row r="1082" spans="1:3" x14ac:dyDescent="0.25">
      <c r="A1082">
        <v>117.684694615777</v>
      </c>
      <c r="B1082">
        <v>39.096637397270698</v>
      </c>
      <c r="C1082">
        <v>21.768726617498299</v>
      </c>
    </row>
    <row r="1083" spans="1:3" x14ac:dyDescent="0.25">
      <c r="A1083">
        <v>117.661332226312</v>
      </c>
      <c r="B1083">
        <v>39.288188992754101</v>
      </c>
      <c r="C1083">
        <v>21.768726617498299</v>
      </c>
    </row>
    <row r="1084" spans="1:3" x14ac:dyDescent="0.25">
      <c r="A1084">
        <v>117.638991026093</v>
      </c>
      <c r="B1084">
        <v>39.479695905837097</v>
      </c>
      <c r="C1084">
        <v>21.768726617498299</v>
      </c>
    </row>
    <row r="1085" spans="1:3" x14ac:dyDescent="0.25">
      <c r="A1085">
        <v>117.614910581329</v>
      </c>
      <c r="B1085">
        <v>39.671158249890198</v>
      </c>
      <c r="C1085">
        <v>21.768726617498299</v>
      </c>
    </row>
    <row r="1086" spans="1:3" x14ac:dyDescent="0.25">
      <c r="A1086">
        <v>117.592649303797</v>
      </c>
      <c r="B1086">
        <v>39.862578348326203</v>
      </c>
      <c r="C1086">
        <v>21.768726617498299</v>
      </c>
    </row>
    <row r="1087" spans="1:3" x14ac:dyDescent="0.25">
      <c r="A1087">
        <v>117.569716865377</v>
      </c>
      <c r="B1087">
        <v>40.053954086581903</v>
      </c>
      <c r="C1087">
        <v>21.768726617498299</v>
      </c>
    </row>
    <row r="1088" spans="1:3" x14ac:dyDescent="0.25">
      <c r="A1088">
        <v>117.545683210981</v>
      </c>
      <c r="B1088">
        <v>40.245285315877297</v>
      </c>
      <c r="C1088">
        <v>21.768726617498299</v>
      </c>
    </row>
    <row r="1089" spans="1:3" x14ac:dyDescent="0.25">
      <c r="A1089">
        <v>117.535416932488</v>
      </c>
      <c r="B1089">
        <v>40.627928829540302</v>
      </c>
      <c r="C1089">
        <v>21.768726617498299</v>
      </c>
    </row>
    <row r="1090" spans="1:3" x14ac:dyDescent="0.25">
      <c r="A1090">
        <v>117.51233132246099</v>
      </c>
      <c r="B1090">
        <v>40.819196964023597</v>
      </c>
      <c r="C1090">
        <v>21.768726617498299</v>
      </c>
    </row>
    <row r="1091" spans="1:3" x14ac:dyDescent="0.25">
      <c r="A1091">
        <v>117.488290078826</v>
      </c>
      <c r="B1091">
        <v>41.010418834312802</v>
      </c>
      <c r="C1091">
        <v>21.768726617498299</v>
      </c>
    </row>
    <row r="1092" spans="1:3" x14ac:dyDescent="0.25">
      <c r="A1092">
        <v>117.45266450325499</v>
      </c>
      <c r="B1092">
        <v>41.201571825438599</v>
      </c>
      <c r="C1092">
        <v>21.768726617498299</v>
      </c>
    </row>
    <row r="1093" spans="1:3" x14ac:dyDescent="0.25">
      <c r="A1093">
        <v>117.4412406524</v>
      </c>
      <c r="B1093">
        <v>41.392705430724497</v>
      </c>
      <c r="C1093">
        <v>21.768726617498299</v>
      </c>
    </row>
    <row r="1094" spans="1:3" x14ac:dyDescent="0.25">
      <c r="A1094">
        <v>117.406049236005</v>
      </c>
      <c r="B1094">
        <v>41.583770771212698</v>
      </c>
      <c r="C1094">
        <v>21.768726617498299</v>
      </c>
    </row>
    <row r="1095" spans="1:3" x14ac:dyDescent="0.25">
      <c r="A1095">
        <v>117.394505663483</v>
      </c>
      <c r="B1095">
        <v>41.965880123379698</v>
      </c>
      <c r="C1095">
        <v>21.768726617498299</v>
      </c>
    </row>
    <row r="1096" spans="1:3" x14ac:dyDescent="0.25">
      <c r="A1096">
        <v>117.371860080126</v>
      </c>
      <c r="B1096">
        <v>42.156881484000799</v>
      </c>
      <c r="C1096">
        <v>21.768726617498299</v>
      </c>
    </row>
    <row r="1097" spans="1:3" x14ac:dyDescent="0.25">
      <c r="A1097">
        <v>117.347508081667</v>
      </c>
      <c r="B1097">
        <v>42.347836670508997</v>
      </c>
      <c r="C1097">
        <v>21.768726617498299</v>
      </c>
    </row>
    <row r="1098" spans="1:3" x14ac:dyDescent="0.25">
      <c r="A1098">
        <v>117.32475041593899</v>
      </c>
      <c r="B1098">
        <v>42.5387482444375</v>
      </c>
      <c r="C1098">
        <v>21.768726617498299</v>
      </c>
    </row>
    <row r="1099" spans="1:3" x14ac:dyDescent="0.25">
      <c r="A1099">
        <v>117.288669110187</v>
      </c>
      <c r="B1099">
        <v>42.729591007630297</v>
      </c>
      <c r="C1099">
        <v>21.768726617498299</v>
      </c>
    </row>
    <row r="1100" spans="1:3" x14ac:dyDescent="0.25">
      <c r="A1100">
        <v>117.264819885175</v>
      </c>
      <c r="B1100">
        <v>42.920387283970001</v>
      </c>
      <c r="C1100">
        <v>21.768726617498299</v>
      </c>
    </row>
    <row r="1101" spans="1:3" x14ac:dyDescent="0.25">
      <c r="A1101">
        <v>117.254108565655</v>
      </c>
      <c r="B1101">
        <v>43.111162137670703</v>
      </c>
      <c r="C1101">
        <v>21.768726617498299</v>
      </c>
    </row>
    <row r="1102" spans="1:3" x14ac:dyDescent="0.25">
      <c r="A1102">
        <v>117.229224461378</v>
      </c>
      <c r="B1102">
        <v>43.301889924119003</v>
      </c>
      <c r="C1102">
        <v>21.768726617498299</v>
      </c>
    </row>
    <row r="1103" spans="1:3" x14ac:dyDescent="0.25">
      <c r="A1103">
        <v>117.20648389762</v>
      </c>
      <c r="B1103">
        <v>43.683308078648501</v>
      </c>
      <c r="C1103">
        <v>21.768726617498299</v>
      </c>
    </row>
    <row r="1104" spans="1:3" x14ac:dyDescent="0.25">
      <c r="A1104">
        <v>117.169802783702</v>
      </c>
      <c r="B1104">
        <v>43.873924673192803</v>
      </c>
      <c r="C1104">
        <v>21.768726617498299</v>
      </c>
    </row>
    <row r="1105" spans="1:3" x14ac:dyDescent="0.25">
      <c r="A1105">
        <v>117.144844971525</v>
      </c>
      <c r="B1105">
        <v>44.064491352112697</v>
      </c>
      <c r="C1105">
        <v>21.768726617498299</v>
      </c>
    </row>
    <row r="1106" spans="1:3" x14ac:dyDescent="0.25">
      <c r="A1106">
        <v>117.12161025652399</v>
      </c>
      <c r="B1106">
        <v>44.255013383013697</v>
      </c>
      <c r="C1106">
        <v>21.768726617498299</v>
      </c>
    </row>
    <row r="1107" spans="1:3" x14ac:dyDescent="0.25">
      <c r="A1107">
        <v>117.097016476592</v>
      </c>
      <c r="B1107">
        <v>44.445488419426503</v>
      </c>
      <c r="C1107">
        <v>21.768726617498299</v>
      </c>
    </row>
    <row r="1108" spans="1:3" x14ac:dyDescent="0.25">
      <c r="A1108">
        <v>117.07413525373801</v>
      </c>
      <c r="B1108">
        <v>44.635919373471602</v>
      </c>
      <c r="C1108">
        <v>21.768726617498299</v>
      </c>
    </row>
    <row r="1109" spans="1:3" x14ac:dyDescent="0.25">
      <c r="A1109">
        <v>117.04897907955301</v>
      </c>
      <c r="B1109">
        <v>44.826302810140803</v>
      </c>
      <c r="C1109">
        <v>21.768726617498299</v>
      </c>
    </row>
    <row r="1110" spans="1:3" x14ac:dyDescent="0.25">
      <c r="A1110">
        <v>117.037180671363</v>
      </c>
      <c r="B1110">
        <v>45.207053208433202</v>
      </c>
      <c r="C1110">
        <v>21.768726617498299</v>
      </c>
    </row>
    <row r="1111" spans="1:3" x14ac:dyDescent="0.25">
      <c r="A1111">
        <v>117.000712674982</v>
      </c>
      <c r="B1111">
        <v>45.3973443876773</v>
      </c>
      <c r="C1111">
        <v>21.768726617498299</v>
      </c>
    </row>
    <row r="1112" spans="1:3" x14ac:dyDescent="0.25">
      <c r="A1112">
        <v>116.976209598105</v>
      </c>
      <c r="B1112">
        <v>45.587589337470099</v>
      </c>
      <c r="C1112">
        <v>21.768726617498299</v>
      </c>
    </row>
    <row r="1113" spans="1:3" x14ac:dyDescent="0.25">
      <c r="A1113">
        <v>116.96629523641801</v>
      </c>
      <c r="B1113">
        <v>45.777817926283603</v>
      </c>
      <c r="C1113">
        <v>21.768726617498299</v>
      </c>
    </row>
    <row r="1114" spans="1:3" x14ac:dyDescent="0.25">
      <c r="A1114">
        <v>116.92753464477801</v>
      </c>
      <c r="B1114">
        <v>45.967971332633802</v>
      </c>
      <c r="C1114">
        <v>21.768726617498299</v>
      </c>
    </row>
    <row r="1115" spans="1:3" x14ac:dyDescent="0.25">
      <c r="A1115">
        <v>116.917317632373</v>
      </c>
      <c r="B1115">
        <v>46.348264257396998</v>
      </c>
      <c r="C1115">
        <v>21.768726617498299</v>
      </c>
    </row>
    <row r="1116" spans="1:3" x14ac:dyDescent="0.25">
      <c r="A1116">
        <v>116.880071008355</v>
      </c>
      <c r="B1116">
        <v>46.538327068100998</v>
      </c>
      <c r="C1116">
        <v>21.768726617498299</v>
      </c>
    </row>
    <row r="1117" spans="1:3" x14ac:dyDescent="0.25">
      <c r="A1117">
        <v>116.868237324281</v>
      </c>
      <c r="B1117">
        <v>46.728368486030298</v>
      </c>
      <c r="C1117">
        <v>21.768726617498299</v>
      </c>
    </row>
    <row r="1118" spans="1:3" x14ac:dyDescent="0.25">
      <c r="A1118">
        <v>116.84367117645</v>
      </c>
      <c r="B1118">
        <v>46.918361925562699</v>
      </c>
      <c r="C1118">
        <v>21.768726617498299</v>
      </c>
    </row>
    <row r="1119" spans="1:3" x14ac:dyDescent="0.25">
      <c r="A1119">
        <v>116.819622789045</v>
      </c>
      <c r="B1119">
        <v>47.1083107227374</v>
      </c>
      <c r="C1119">
        <v>21.768726617498299</v>
      </c>
    </row>
    <row r="1120" spans="1:3" x14ac:dyDescent="0.25">
      <c r="A1120">
        <v>116.78066135746801</v>
      </c>
      <c r="B1120">
        <v>47.298182783334902</v>
      </c>
      <c r="C1120">
        <v>21.768726617498299</v>
      </c>
    </row>
    <row r="1121" spans="1:3" x14ac:dyDescent="0.25">
      <c r="A1121">
        <v>116.758122426306</v>
      </c>
      <c r="B1121">
        <v>47.488012741531001</v>
      </c>
      <c r="C1121">
        <v>21.768726617498299</v>
      </c>
    </row>
    <row r="1122" spans="1:3" x14ac:dyDescent="0.25">
      <c r="A1122">
        <v>116.73284887587</v>
      </c>
      <c r="B1122">
        <v>47.867624621409099</v>
      </c>
      <c r="C1122">
        <v>21.768726617498299</v>
      </c>
    </row>
    <row r="1123" spans="1:3" x14ac:dyDescent="0.25">
      <c r="A1123">
        <v>116.721923487442</v>
      </c>
      <c r="B1123">
        <v>48.057386313380697</v>
      </c>
      <c r="C1123">
        <v>21.768726617498299</v>
      </c>
    </row>
    <row r="1124" spans="1:3" x14ac:dyDescent="0.25">
      <c r="A1124">
        <v>116.69698426304301</v>
      </c>
      <c r="B1124">
        <v>48.247100745940699</v>
      </c>
      <c r="C1124">
        <v>21.768726617498299</v>
      </c>
    </row>
    <row r="1125" spans="1:3" x14ac:dyDescent="0.25">
      <c r="A1125">
        <v>116.658675296984</v>
      </c>
      <c r="B1125">
        <v>48.436741421815597</v>
      </c>
      <c r="C1125">
        <v>21.768726617498299</v>
      </c>
    </row>
    <row r="1126" spans="1:3" x14ac:dyDescent="0.25">
      <c r="A1126">
        <v>116.648552661492</v>
      </c>
      <c r="B1126">
        <v>48.626363295363603</v>
      </c>
      <c r="C1126">
        <v>21.768726617498299</v>
      </c>
    </row>
    <row r="1127" spans="1:3" x14ac:dyDescent="0.25">
      <c r="A1127">
        <v>116.61017418908</v>
      </c>
      <c r="B1127">
        <v>48.815908411966802</v>
      </c>
      <c r="C1127">
        <v>21.768726617498299</v>
      </c>
    </row>
    <row r="1128" spans="1:3" x14ac:dyDescent="0.25">
      <c r="A1128">
        <v>116.58523744155499</v>
      </c>
      <c r="B1128">
        <v>49.005406451067898</v>
      </c>
      <c r="C1128">
        <v>21.768726617498299</v>
      </c>
    </row>
    <row r="1129" spans="1:3" x14ac:dyDescent="0.25">
      <c r="A1129">
        <v>116.573762792861</v>
      </c>
      <c r="B1129">
        <v>49.384387280123399</v>
      </c>
      <c r="C1129">
        <v>21.768726617498299</v>
      </c>
    </row>
    <row r="1130" spans="1:3" x14ac:dyDescent="0.25">
      <c r="A1130">
        <v>116.53458514160199</v>
      </c>
      <c r="B1130">
        <v>49.573790735926103</v>
      </c>
      <c r="C1130">
        <v>21.768726617498299</v>
      </c>
    </row>
    <row r="1131" spans="1:3" x14ac:dyDescent="0.25">
      <c r="A1131">
        <v>116.51056535181699</v>
      </c>
      <c r="B1131">
        <v>49.763149151817899</v>
      </c>
      <c r="C1131">
        <v>21.768726617498299</v>
      </c>
    </row>
    <row r="1132" spans="1:3" x14ac:dyDescent="0.25">
      <c r="A1132">
        <v>116.499180630767</v>
      </c>
      <c r="B1132">
        <v>49.952486682388603</v>
      </c>
      <c r="C1132">
        <v>21.768726617498299</v>
      </c>
    </row>
    <row r="1133" spans="1:3" x14ac:dyDescent="0.25">
      <c r="A1133">
        <v>116.473670516826</v>
      </c>
      <c r="B1133">
        <v>50.141775708566698</v>
      </c>
      <c r="C1133">
        <v>21.768726617498299</v>
      </c>
    </row>
    <row r="1134" spans="1:3" x14ac:dyDescent="0.25">
      <c r="A1134">
        <v>116.43610098608799</v>
      </c>
      <c r="B1134">
        <v>50.3309930249155</v>
      </c>
      <c r="C1134">
        <v>21.768726617498299</v>
      </c>
    </row>
    <row r="1135" spans="1:3" x14ac:dyDescent="0.25">
      <c r="A1135">
        <v>116.424765815575</v>
      </c>
      <c r="B1135">
        <v>50.709406639996402</v>
      </c>
      <c r="C1135">
        <v>21.768726617498299</v>
      </c>
    </row>
    <row r="1136" spans="1:3" x14ac:dyDescent="0.25">
      <c r="A1136">
        <v>116.386063247528</v>
      </c>
      <c r="B1136">
        <v>50.898527241018002</v>
      </c>
      <c r="C1136">
        <v>21.768726617498299</v>
      </c>
    </row>
    <row r="1137" spans="1:3" x14ac:dyDescent="0.25">
      <c r="A1137">
        <v>116.37419493030301</v>
      </c>
      <c r="B1137">
        <v>51.087626584022502</v>
      </c>
      <c r="C1137">
        <v>21.768726617498299</v>
      </c>
    </row>
    <row r="1138" spans="1:3" x14ac:dyDescent="0.25">
      <c r="A1138">
        <v>116.33536670162199</v>
      </c>
      <c r="B1138">
        <v>51.2766504703972</v>
      </c>
      <c r="C1138">
        <v>21.768726617498299</v>
      </c>
    </row>
    <row r="1139" spans="1:3" x14ac:dyDescent="0.25">
      <c r="A1139">
        <v>116.31037484499799</v>
      </c>
      <c r="B1139">
        <v>51.465626711328802</v>
      </c>
      <c r="C1139">
        <v>21.768726617498299</v>
      </c>
    </row>
    <row r="1140" spans="1:3" x14ac:dyDescent="0.25">
      <c r="A1140">
        <v>116.29908671130499</v>
      </c>
      <c r="B1140">
        <v>51.6545824346153</v>
      </c>
      <c r="C1140">
        <v>21.768726617498299</v>
      </c>
    </row>
    <row r="1141" spans="1:3" x14ac:dyDescent="0.25">
      <c r="A1141">
        <v>116.273792524127</v>
      </c>
      <c r="B1141">
        <v>52.032451177023397</v>
      </c>
      <c r="C1141">
        <v>21.768726617498299</v>
      </c>
    </row>
    <row r="1142" spans="1:3" x14ac:dyDescent="0.25">
      <c r="A1142">
        <v>116.248838959556</v>
      </c>
      <c r="B1142">
        <v>52.221311048243003</v>
      </c>
      <c r="C1142">
        <v>21.768726617498299</v>
      </c>
    </row>
    <row r="1143" spans="1:3" x14ac:dyDescent="0.25">
      <c r="A1143">
        <v>116.209816467238</v>
      </c>
      <c r="B1143">
        <v>52.410096117462203</v>
      </c>
      <c r="C1143">
        <v>21.768726617498299</v>
      </c>
    </row>
    <row r="1144" spans="1:3" x14ac:dyDescent="0.25">
      <c r="A1144">
        <v>116.185246140991</v>
      </c>
      <c r="B1144">
        <v>52.598834247512698</v>
      </c>
      <c r="C1144">
        <v>21.768726617498299</v>
      </c>
    </row>
    <row r="1145" spans="1:3" x14ac:dyDescent="0.25">
      <c r="A1145">
        <v>116.172446259553</v>
      </c>
      <c r="B1145">
        <v>52.787549545856201</v>
      </c>
      <c r="C1145">
        <v>21.768726617498299</v>
      </c>
    </row>
    <row r="1146" spans="1:3" x14ac:dyDescent="0.25">
      <c r="A1146">
        <v>116.133899760049</v>
      </c>
      <c r="B1146">
        <v>52.976190539492997</v>
      </c>
      <c r="C1146">
        <v>21.768726617498299</v>
      </c>
    </row>
    <row r="1147" spans="1:3" x14ac:dyDescent="0.25">
      <c r="A1147">
        <v>116.123077157186</v>
      </c>
      <c r="B1147">
        <v>53.353452818495001</v>
      </c>
      <c r="C1147">
        <v>21.768726617498299</v>
      </c>
    </row>
    <row r="1148" spans="1:3" x14ac:dyDescent="0.25">
      <c r="A1148">
        <v>116.09710716883301</v>
      </c>
      <c r="B1148">
        <v>53.542023737120303</v>
      </c>
      <c r="C1148">
        <v>21.768726617498299</v>
      </c>
    </row>
    <row r="1149" spans="1:3" x14ac:dyDescent="0.25">
      <c r="A1149">
        <v>116.057742789649</v>
      </c>
      <c r="B1149">
        <v>53.730519403847701</v>
      </c>
      <c r="C1149">
        <v>21.768726617498299</v>
      </c>
    </row>
    <row r="1150" spans="1:3" x14ac:dyDescent="0.25">
      <c r="A1150">
        <v>116.046595981968</v>
      </c>
      <c r="B1150">
        <v>53.9189946556859</v>
      </c>
      <c r="C1150">
        <v>21.768726617498299</v>
      </c>
    </row>
    <row r="1151" spans="1:3" x14ac:dyDescent="0.25">
      <c r="A1151">
        <v>116.005109196734</v>
      </c>
      <c r="B1151">
        <v>54.107389084499403</v>
      </c>
      <c r="C1151">
        <v>21.768726617498299</v>
      </c>
    </row>
    <row r="1152" spans="1:3" x14ac:dyDescent="0.25">
      <c r="A1152">
        <v>115.99408120554899</v>
      </c>
      <c r="B1152">
        <v>54.484162327850299</v>
      </c>
      <c r="C1152">
        <v>21.768726617498299</v>
      </c>
    </row>
    <row r="1153" spans="1:3" x14ac:dyDescent="0.25">
      <c r="A1153">
        <v>115.96964783653</v>
      </c>
      <c r="B1153">
        <v>54.672489613720401</v>
      </c>
      <c r="C1153">
        <v>21.768726617498299</v>
      </c>
    </row>
    <row r="1154" spans="1:3" x14ac:dyDescent="0.25">
      <c r="A1154">
        <v>115.94318445008599</v>
      </c>
      <c r="B1154">
        <v>54.860767551420203</v>
      </c>
      <c r="C1154">
        <v>21.768726617498299</v>
      </c>
    </row>
    <row r="1155" spans="1:3" x14ac:dyDescent="0.25">
      <c r="A1155">
        <v>115.91846000675</v>
      </c>
      <c r="B1155">
        <v>55.0489979504299</v>
      </c>
      <c r="C1155">
        <v>21.768726617498299</v>
      </c>
    </row>
    <row r="1156" spans="1:3" x14ac:dyDescent="0.25">
      <c r="A1156">
        <v>115.892462623692</v>
      </c>
      <c r="B1156">
        <v>55.237178155478802</v>
      </c>
      <c r="C1156">
        <v>21.768726617498299</v>
      </c>
    </row>
    <row r="1157" spans="1:3" x14ac:dyDescent="0.25">
      <c r="A1157">
        <v>115.867315279357</v>
      </c>
      <c r="B1157">
        <v>55.425311192926998</v>
      </c>
      <c r="C1157">
        <v>21.768726617498299</v>
      </c>
    </row>
    <row r="1158" spans="1:3" x14ac:dyDescent="0.25">
      <c r="A1158">
        <v>115.842032786316</v>
      </c>
      <c r="B1158">
        <v>55.8015323954466</v>
      </c>
      <c r="C1158">
        <v>21.768726617498299</v>
      </c>
    </row>
    <row r="1159" spans="1:3" x14ac:dyDescent="0.25">
      <c r="A1159">
        <v>111.717186014628</v>
      </c>
      <c r="B1159">
        <v>55.981372367317398</v>
      </c>
      <c r="C1159">
        <v>21.768726617498299</v>
      </c>
    </row>
    <row r="1160" spans="1:3" x14ac:dyDescent="0.25">
      <c r="A1160">
        <v>111.647679523329</v>
      </c>
      <c r="B1160">
        <v>56.161073326205504</v>
      </c>
      <c r="C1160">
        <v>21.768726617498299</v>
      </c>
    </row>
    <row r="1161" spans="1:3" x14ac:dyDescent="0.25">
      <c r="A1161">
        <v>111.641902969819</v>
      </c>
      <c r="B1161">
        <v>56.3407649967032</v>
      </c>
      <c r="C1161">
        <v>21.768726617498299</v>
      </c>
    </row>
    <row r="1162" spans="1:3" x14ac:dyDescent="0.25">
      <c r="A1162">
        <v>111.60393778767499</v>
      </c>
      <c r="B1162">
        <v>56.520383156449398</v>
      </c>
      <c r="C1162">
        <v>21.768726617498299</v>
      </c>
    </row>
    <row r="1163" spans="1:3" x14ac:dyDescent="0.25">
      <c r="A1163">
        <v>111.533911676534</v>
      </c>
      <c r="B1163">
        <v>56.699862331922702</v>
      </c>
      <c r="C1163">
        <v>21.768726617498299</v>
      </c>
    </row>
    <row r="1164" spans="1:3" x14ac:dyDescent="0.25">
      <c r="A1164">
        <v>111.527689804964</v>
      </c>
      <c r="B1164">
        <v>57.0588167207708</v>
      </c>
      <c r="C1164">
        <v>21.768726617498299</v>
      </c>
    </row>
    <row r="1165" spans="1:3" x14ac:dyDescent="0.25">
      <c r="A1165">
        <v>111.457649048889</v>
      </c>
      <c r="B1165">
        <v>57.238150396324301</v>
      </c>
      <c r="C1165">
        <v>21.768726617498299</v>
      </c>
    </row>
    <row r="1166" spans="1:3" x14ac:dyDescent="0.25">
      <c r="A1166">
        <v>111.45116833671401</v>
      </c>
      <c r="B1166">
        <v>57.417471110453498</v>
      </c>
      <c r="C1166">
        <v>21.768726617498299</v>
      </c>
    </row>
    <row r="1167" spans="1:3" x14ac:dyDescent="0.25">
      <c r="A1167">
        <v>111.41316846276401</v>
      </c>
      <c r="B1167">
        <v>57.596719029919697</v>
      </c>
      <c r="C1167">
        <v>21.768726617498299</v>
      </c>
    </row>
    <row r="1168" spans="1:3" x14ac:dyDescent="0.25">
      <c r="A1168">
        <v>111.37516469557799</v>
      </c>
      <c r="B1168">
        <v>57.7758932016526</v>
      </c>
      <c r="C1168">
        <v>21.768726617498299</v>
      </c>
    </row>
    <row r="1169" spans="1:3" x14ac:dyDescent="0.25">
      <c r="A1169">
        <v>111.336792979896</v>
      </c>
      <c r="B1169">
        <v>58.134173531615602</v>
      </c>
      <c r="C1169">
        <v>21.768726617498299</v>
      </c>
    </row>
    <row r="1170" spans="1:3" x14ac:dyDescent="0.25">
      <c r="A1170">
        <v>111.26578004709999</v>
      </c>
      <c r="B1170">
        <v>58.3131368310802</v>
      </c>
      <c r="C1170">
        <v>21.768726617498299</v>
      </c>
    </row>
    <row r="1171" spans="1:3" x14ac:dyDescent="0.25">
      <c r="A1171">
        <v>111.26002183455201</v>
      </c>
      <c r="B1171">
        <v>58.492088614119702</v>
      </c>
      <c r="C1171">
        <v>21.768726617498299</v>
      </c>
    </row>
    <row r="1172" spans="1:3" x14ac:dyDescent="0.25">
      <c r="A1172">
        <v>111.188593848575</v>
      </c>
      <c r="B1172">
        <v>58.670899521423401</v>
      </c>
      <c r="C1172">
        <v>21.768726617498299</v>
      </c>
    </row>
    <row r="1173" spans="1:3" x14ac:dyDescent="0.25">
      <c r="A1173">
        <v>111.150010422972</v>
      </c>
      <c r="B1173">
        <v>58.849635225013898</v>
      </c>
      <c r="C1173">
        <v>21.768726617498299</v>
      </c>
    </row>
    <row r="1174" spans="1:3" x14ac:dyDescent="0.25">
      <c r="A1174">
        <v>111.111460893238</v>
      </c>
      <c r="B1174">
        <v>59.207035109534601</v>
      </c>
      <c r="C1174">
        <v>21.768726617498299</v>
      </c>
    </row>
    <row r="1175" spans="1:3" x14ac:dyDescent="0.25">
      <c r="A1175">
        <v>111.07245989725401</v>
      </c>
      <c r="B1175">
        <v>59.385622697230403</v>
      </c>
      <c r="C1175">
        <v>21.768726617498299</v>
      </c>
    </row>
    <row r="1176" spans="1:3" x14ac:dyDescent="0.25">
      <c r="A1176">
        <v>111.03365571991399</v>
      </c>
      <c r="B1176">
        <v>59.564134152255399</v>
      </c>
      <c r="C1176">
        <v>21.768726617498299</v>
      </c>
    </row>
    <row r="1177" spans="1:3" x14ac:dyDescent="0.25">
      <c r="A1177">
        <v>111.02705584938001</v>
      </c>
      <c r="B1177">
        <v>59.742632407539297</v>
      </c>
      <c r="C1177">
        <v>21.768726617498299</v>
      </c>
    </row>
    <row r="1178" spans="1:3" x14ac:dyDescent="0.25">
      <c r="A1178">
        <v>110.955356877165</v>
      </c>
      <c r="B1178">
        <v>60.099493796999703</v>
      </c>
      <c r="C1178">
        <v>21.768726617498299</v>
      </c>
    </row>
    <row r="1179" spans="1:3" x14ac:dyDescent="0.25">
      <c r="A1179">
        <v>110.916367479592</v>
      </c>
      <c r="B1179">
        <v>60.277778034083603</v>
      </c>
      <c r="C1179">
        <v>21.768726617498299</v>
      </c>
    </row>
    <row r="1180" spans="1:3" x14ac:dyDescent="0.25">
      <c r="A1180">
        <v>110.909853719054</v>
      </c>
      <c r="B1180">
        <v>60.456051990546399</v>
      </c>
      <c r="C1180">
        <v>21.768726617498299</v>
      </c>
    </row>
    <row r="1181" spans="1:3" x14ac:dyDescent="0.25">
      <c r="A1181">
        <v>110.838074483252</v>
      </c>
      <c r="B1181">
        <v>60.634185607980001</v>
      </c>
      <c r="C1181">
        <v>21.768726617498299</v>
      </c>
    </row>
    <row r="1182" spans="1:3" x14ac:dyDescent="0.25">
      <c r="A1182">
        <v>110.831734762053</v>
      </c>
      <c r="B1182">
        <v>60.8123081516353</v>
      </c>
      <c r="C1182">
        <v>21.768726617498299</v>
      </c>
    </row>
    <row r="1183" spans="1:3" x14ac:dyDescent="0.25">
      <c r="A1183">
        <v>110.792571896693</v>
      </c>
      <c r="B1183">
        <v>60.990352369559801</v>
      </c>
      <c r="C1183">
        <v>21.768726617498299</v>
      </c>
    </row>
    <row r="1184" spans="1:3" x14ac:dyDescent="0.25">
      <c r="A1184">
        <v>110.752900830792</v>
      </c>
      <c r="B1184">
        <v>61.16832037484</v>
      </c>
      <c r="C1184">
        <v>21.768726617498299</v>
      </c>
    </row>
    <row r="1185" spans="1:3" x14ac:dyDescent="0.25">
      <c r="A1185">
        <v>110.680325821892</v>
      </c>
      <c r="B1185">
        <v>61.346143916395199</v>
      </c>
      <c r="C1185">
        <v>21.768726617498299</v>
      </c>
    </row>
    <row r="1186" spans="1:3" x14ac:dyDescent="0.25">
      <c r="A1186">
        <v>110.640796747694</v>
      </c>
      <c r="B1186">
        <v>61.701720258469301</v>
      </c>
      <c r="C1186">
        <v>21.768726617498299</v>
      </c>
    </row>
    <row r="1187" spans="1:3" x14ac:dyDescent="0.25">
      <c r="A1187">
        <v>110.600989291609</v>
      </c>
      <c r="B1187">
        <v>61.879393041555701</v>
      </c>
      <c r="C1187">
        <v>21.768726617498299</v>
      </c>
    </row>
    <row r="1188" spans="1:3" x14ac:dyDescent="0.25">
      <c r="A1188">
        <v>110.56125702934899</v>
      </c>
      <c r="B1188">
        <v>62.056986360117499</v>
      </c>
      <c r="C1188">
        <v>21.768726617498299</v>
      </c>
    </row>
    <row r="1189" spans="1:3" x14ac:dyDescent="0.25">
      <c r="A1189">
        <v>110.555204998729</v>
      </c>
      <c r="B1189">
        <v>62.234569413365698</v>
      </c>
      <c r="C1189">
        <v>21.768726617498299</v>
      </c>
    </row>
    <row r="1190" spans="1:3" x14ac:dyDescent="0.25">
      <c r="A1190">
        <v>110.515332800693</v>
      </c>
      <c r="B1190">
        <v>62.4120758019017</v>
      </c>
      <c r="C1190">
        <v>21.768726617498299</v>
      </c>
    </row>
    <row r="1191" spans="1:3" x14ac:dyDescent="0.25">
      <c r="A1191">
        <v>110.47526657293299</v>
      </c>
      <c r="B1191">
        <v>62.767013953443502</v>
      </c>
      <c r="C1191">
        <v>21.768726617498299</v>
      </c>
    </row>
    <row r="1192" spans="1:3" x14ac:dyDescent="0.25">
      <c r="A1192">
        <v>110.40153627446399</v>
      </c>
      <c r="B1192">
        <v>62.944300292737999</v>
      </c>
      <c r="C1192">
        <v>21.768726617498299</v>
      </c>
    </row>
    <row r="1193" spans="1:3" x14ac:dyDescent="0.25">
      <c r="A1193">
        <v>110.362222441505</v>
      </c>
      <c r="B1193">
        <v>63.121508004366603</v>
      </c>
      <c r="C1193">
        <v>21.768726617498299</v>
      </c>
    </row>
    <row r="1194" spans="1:3" x14ac:dyDescent="0.25">
      <c r="A1194">
        <v>110.321639514477</v>
      </c>
      <c r="B1194">
        <v>63.298635862523803</v>
      </c>
      <c r="C1194">
        <v>21.768726617498299</v>
      </c>
    </row>
    <row r="1195" spans="1:3" x14ac:dyDescent="0.25">
      <c r="A1195">
        <v>110.28152443176999</v>
      </c>
      <c r="B1195">
        <v>63.475685615024297</v>
      </c>
      <c r="C1195">
        <v>21.768726617498299</v>
      </c>
    </row>
    <row r="1196" spans="1:3" x14ac:dyDescent="0.25">
      <c r="A1196">
        <v>110.275363787716</v>
      </c>
      <c r="B1196">
        <v>63.652725192870001</v>
      </c>
      <c r="C1196">
        <v>21.768726617498299</v>
      </c>
    </row>
    <row r="1197" spans="1:3" x14ac:dyDescent="0.25">
      <c r="A1197">
        <v>110.201100734582</v>
      </c>
      <c r="B1197">
        <v>64.006662879265704</v>
      </c>
      <c r="C1197">
        <v>21.768726617498299</v>
      </c>
    </row>
    <row r="1198" spans="1:3" x14ac:dyDescent="0.25">
      <c r="A1198">
        <v>110.16019703607699</v>
      </c>
      <c r="B1198">
        <v>64.183477010781502</v>
      </c>
      <c r="C1198">
        <v>21.768726617498299</v>
      </c>
    </row>
    <row r="1199" spans="1:3" x14ac:dyDescent="0.25">
      <c r="A1199">
        <v>110.15369640332899</v>
      </c>
      <c r="B1199">
        <v>64.360281227924204</v>
      </c>
      <c r="C1199">
        <v>21.768726617498299</v>
      </c>
    </row>
    <row r="1200" spans="1:3" x14ac:dyDescent="0.25">
      <c r="A1200">
        <v>110.113367855306</v>
      </c>
      <c r="B1200">
        <v>64.537007638167793</v>
      </c>
      <c r="C1200">
        <v>21.768726617498299</v>
      </c>
    </row>
    <row r="1201" spans="1:3" x14ac:dyDescent="0.25">
      <c r="A1201">
        <v>110.03898042380099</v>
      </c>
      <c r="B1201">
        <v>64.713587664370394</v>
      </c>
      <c r="C1201">
        <v>21.768726617498299</v>
      </c>
    </row>
    <row r="1202" spans="1:3" x14ac:dyDescent="0.25">
      <c r="A1202">
        <v>109.9982688043</v>
      </c>
      <c r="B1202">
        <v>64.890087737979599</v>
      </c>
      <c r="C1202">
        <v>21.768726617498299</v>
      </c>
    </row>
    <row r="1203" spans="1:3" x14ac:dyDescent="0.25">
      <c r="A1203">
        <v>109.99177304148</v>
      </c>
      <c r="B1203">
        <v>65.243076828903099</v>
      </c>
      <c r="C1203">
        <v>21.768726617498299</v>
      </c>
    </row>
    <row r="1204" spans="1:3" x14ac:dyDescent="0.25">
      <c r="A1204">
        <v>109.91642337708301</v>
      </c>
      <c r="B1204">
        <v>65.419417148025602</v>
      </c>
      <c r="C1204">
        <v>21.768726617498299</v>
      </c>
    </row>
    <row r="1205" spans="1:3" x14ac:dyDescent="0.25">
      <c r="A1205">
        <v>109.875601234261</v>
      </c>
      <c r="B1205">
        <v>65.595678967926503</v>
      </c>
      <c r="C1205">
        <v>21.768726617498299</v>
      </c>
    </row>
    <row r="1206" spans="1:3" x14ac:dyDescent="0.25">
      <c r="A1206">
        <v>109.83447273366301</v>
      </c>
      <c r="B1206">
        <v>65.771860561427104</v>
      </c>
      <c r="C1206">
        <v>21.768726617498299</v>
      </c>
    </row>
    <row r="1207" spans="1:3" x14ac:dyDescent="0.25">
      <c r="A1207">
        <v>109.82834159303199</v>
      </c>
      <c r="B1207">
        <v>65.948032688474598</v>
      </c>
      <c r="C1207">
        <v>21.768726617498299</v>
      </c>
    </row>
    <row r="1208" spans="1:3" x14ac:dyDescent="0.25">
      <c r="A1208">
        <v>109.75213700652201</v>
      </c>
      <c r="B1208">
        <v>66.300232067664197</v>
      </c>
      <c r="C1208">
        <v>21.768726617498299</v>
      </c>
    </row>
    <row r="1209" spans="1:3" x14ac:dyDescent="0.25">
      <c r="A1209">
        <v>109.711306655283</v>
      </c>
      <c r="B1209">
        <v>66.476177495080904</v>
      </c>
      <c r="C1209">
        <v>21.768726617498299</v>
      </c>
    </row>
    <row r="1210" spans="1:3" x14ac:dyDescent="0.25">
      <c r="A1210">
        <v>109.704895450311</v>
      </c>
      <c r="B1210">
        <v>66.652110100087796</v>
      </c>
      <c r="C1210">
        <v>21.768726617498299</v>
      </c>
    </row>
    <row r="1211" spans="1:3" x14ac:dyDescent="0.25">
      <c r="A1211">
        <v>109.62851730355401</v>
      </c>
      <c r="B1211">
        <v>66.827892660645205</v>
      </c>
      <c r="C1211">
        <v>21.768726617498299</v>
      </c>
    </row>
    <row r="1212" spans="1:3" x14ac:dyDescent="0.25">
      <c r="A1212">
        <v>109.621818051906</v>
      </c>
      <c r="B1212">
        <v>67.003664169861494</v>
      </c>
      <c r="C1212">
        <v>21.768726617498299</v>
      </c>
    </row>
    <row r="1213" spans="1:3" x14ac:dyDescent="0.25">
      <c r="A1213">
        <v>109.580614688479</v>
      </c>
      <c r="B1213">
        <v>67.355129360997594</v>
      </c>
      <c r="C1213">
        <v>21.768726617498299</v>
      </c>
    </row>
    <row r="1214" spans="1:3" x14ac:dyDescent="0.25">
      <c r="A1214">
        <v>109.539328644801</v>
      </c>
      <c r="B1214">
        <v>67.530742556527102</v>
      </c>
      <c r="C1214">
        <v>21.768726617498299</v>
      </c>
    </row>
    <row r="1215" spans="1:3" x14ac:dyDescent="0.25">
      <c r="A1215">
        <v>109.497725675057</v>
      </c>
      <c r="B1215">
        <v>67.706274724505306</v>
      </c>
      <c r="C1215">
        <v>21.768726617498299</v>
      </c>
    </row>
    <row r="1216" spans="1:3" x14ac:dyDescent="0.25">
      <c r="A1216">
        <v>109.420544033377</v>
      </c>
      <c r="B1216">
        <v>67.881655419769302</v>
      </c>
      <c r="C1216">
        <v>21.768726617498299</v>
      </c>
    </row>
    <row r="1217" spans="1:3" x14ac:dyDescent="0.25">
      <c r="A1217">
        <v>109.414326994986</v>
      </c>
      <c r="B1217">
        <v>68.057023680956505</v>
      </c>
      <c r="C1217">
        <v>21.768726617498299</v>
      </c>
    </row>
    <row r="1218" spans="1:3" x14ac:dyDescent="0.25">
      <c r="A1218">
        <v>109.337181087484</v>
      </c>
      <c r="B1218">
        <v>68.232239238905706</v>
      </c>
      <c r="C1218">
        <v>21.768726617498299</v>
      </c>
    </row>
    <row r="1219" spans="1:3" x14ac:dyDescent="0.25">
      <c r="A1219">
        <v>109.33067707891399</v>
      </c>
      <c r="B1219">
        <v>68.582664268537101</v>
      </c>
      <c r="C1219">
        <v>21.768726617498299</v>
      </c>
    </row>
    <row r="1220" spans="1:3" x14ac:dyDescent="0.25">
      <c r="A1220">
        <v>109.288657137226</v>
      </c>
      <c r="B1220">
        <v>68.757790579329694</v>
      </c>
      <c r="C1220">
        <v>21.768726617498299</v>
      </c>
    </row>
    <row r="1221" spans="1:3" x14ac:dyDescent="0.25">
      <c r="A1221">
        <v>109.246861608804</v>
      </c>
      <c r="B1221">
        <v>68.932835225895005</v>
      </c>
      <c r="C1221">
        <v>21.768726617498299</v>
      </c>
    </row>
    <row r="1222" spans="1:3" x14ac:dyDescent="0.25">
      <c r="A1222">
        <v>109.16925143386599</v>
      </c>
      <c r="B1222">
        <v>69.107726532775104</v>
      </c>
      <c r="C1222">
        <v>21.768726617498299</v>
      </c>
    </row>
    <row r="1223" spans="1:3" x14ac:dyDescent="0.25">
      <c r="A1223">
        <v>109.127206705948</v>
      </c>
      <c r="B1223">
        <v>69.282533750199306</v>
      </c>
      <c r="C1223">
        <v>21.768726617498299</v>
      </c>
    </row>
    <row r="1224" spans="1:3" x14ac:dyDescent="0.25">
      <c r="A1224">
        <v>109.120099172096</v>
      </c>
      <c r="B1224">
        <v>69.457329520986207</v>
      </c>
      <c r="C1224">
        <v>21.768726617498299</v>
      </c>
    </row>
    <row r="1225" spans="1:3" x14ac:dyDescent="0.25">
      <c r="A1225">
        <v>109.078070325691</v>
      </c>
      <c r="B1225">
        <v>69.806844658440596</v>
      </c>
      <c r="C1225">
        <v>21.768726617498299</v>
      </c>
    </row>
    <row r="1226" spans="1:3" x14ac:dyDescent="0.25">
      <c r="A1226">
        <v>109.035731905677</v>
      </c>
      <c r="B1226">
        <v>69.981478791519606</v>
      </c>
      <c r="C1226">
        <v>21.768726617498299</v>
      </c>
    </row>
    <row r="1227" spans="1:3" x14ac:dyDescent="0.25">
      <c r="A1227">
        <v>108.993256145617</v>
      </c>
      <c r="B1227">
        <v>70.156029420472905</v>
      </c>
      <c r="C1227">
        <v>21.768726617498299</v>
      </c>
    </row>
    <row r="1228" spans="1:3" x14ac:dyDescent="0.25">
      <c r="A1228">
        <v>108.914840786992</v>
      </c>
      <c r="B1228">
        <v>70.330426699281503</v>
      </c>
      <c r="C1228">
        <v>21.768726617498299</v>
      </c>
    </row>
    <row r="1229" spans="1:3" x14ac:dyDescent="0.25">
      <c r="A1229">
        <v>108.872241325812</v>
      </c>
      <c r="B1229">
        <v>70.504738779167795</v>
      </c>
      <c r="C1229">
        <v>21.768726617498299</v>
      </c>
    </row>
    <row r="1230" spans="1:3" x14ac:dyDescent="0.25">
      <c r="A1230">
        <v>108.865634445007</v>
      </c>
      <c r="B1230">
        <v>70.853355453956496</v>
      </c>
      <c r="C1230">
        <v>21.768726617498299</v>
      </c>
    </row>
    <row r="1231" spans="1:3" x14ac:dyDescent="0.25">
      <c r="A1231">
        <v>108.786449275222</v>
      </c>
      <c r="B1231">
        <v>71.027502058037797</v>
      </c>
      <c r="C1231">
        <v>21.768726617498299</v>
      </c>
    </row>
    <row r="1232" spans="1:3" x14ac:dyDescent="0.25">
      <c r="A1232">
        <v>108.74353743107601</v>
      </c>
      <c r="B1232">
        <v>71.201565881597006</v>
      </c>
      <c r="C1232">
        <v>21.768726617498299</v>
      </c>
    </row>
    <row r="1233" spans="1:3" x14ac:dyDescent="0.25">
      <c r="A1233">
        <v>108.73732009195599</v>
      </c>
      <c r="B1233">
        <v>71.375618684729503</v>
      </c>
      <c r="C1233">
        <v>21.768726617498299</v>
      </c>
    </row>
    <row r="1234" spans="1:3" x14ac:dyDescent="0.25">
      <c r="A1234">
        <v>108.693919335144</v>
      </c>
      <c r="B1234">
        <v>71.549587232899498</v>
      </c>
      <c r="C1234">
        <v>21.768726617498299</v>
      </c>
    </row>
    <row r="1235" spans="1:3" x14ac:dyDescent="0.25">
      <c r="A1235">
        <v>108.650897585838</v>
      </c>
      <c r="B1235">
        <v>71.8974401112485</v>
      </c>
      <c r="C1235">
        <v>21.768726617498299</v>
      </c>
    </row>
    <row r="1236" spans="1:3" x14ac:dyDescent="0.25">
      <c r="A1236">
        <v>108.5715910254</v>
      </c>
      <c r="B1236">
        <v>72.071169046406297</v>
      </c>
      <c r="C1236">
        <v>21.768726617498299</v>
      </c>
    </row>
    <row r="1237" spans="1:3" x14ac:dyDescent="0.25">
      <c r="A1237">
        <v>108.528391542752</v>
      </c>
      <c r="B1237">
        <v>72.244814034167007</v>
      </c>
      <c r="C1237">
        <v>21.768726617498299</v>
      </c>
    </row>
    <row r="1238" spans="1:3" x14ac:dyDescent="0.25">
      <c r="A1238">
        <v>108.521673132218</v>
      </c>
      <c r="B1238">
        <v>72.418447370781195</v>
      </c>
      <c r="C1238">
        <v>21.768726617498299</v>
      </c>
    </row>
    <row r="1239" spans="1:3" x14ac:dyDescent="0.25">
      <c r="A1239">
        <v>108.47832209599601</v>
      </c>
      <c r="B1239">
        <v>72.591997211044301</v>
      </c>
      <c r="C1239">
        <v>21.768726617498299</v>
      </c>
    </row>
    <row r="1240" spans="1:3" x14ac:dyDescent="0.25">
      <c r="A1240">
        <v>108.434964555384</v>
      </c>
      <c r="B1240">
        <v>72.939015410904005</v>
      </c>
      <c r="C1240">
        <v>21.768726617498299</v>
      </c>
    </row>
    <row r="1241" spans="1:3" x14ac:dyDescent="0.25">
      <c r="A1241">
        <v>108.391647516606</v>
      </c>
      <c r="B1241">
        <v>73.112396565558399</v>
      </c>
      <c r="C1241">
        <v>21.768726617498299</v>
      </c>
    </row>
    <row r="1242" spans="1:3" x14ac:dyDescent="0.25">
      <c r="A1242">
        <v>108.348030154499</v>
      </c>
      <c r="B1242">
        <v>73.285692048863694</v>
      </c>
      <c r="C1242">
        <v>21.768726617498299</v>
      </c>
    </row>
    <row r="1243" spans="1:3" x14ac:dyDescent="0.25">
      <c r="A1243">
        <v>108.26723865584199</v>
      </c>
      <c r="B1243">
        <v>73.458827848848401</v>
      </c>
      <c r="C1243">
        <v>21.768726617498299</v>
      </c>
    </row>
    <row r="1244" spans="1:3" x14ac:dyDescent="0.25">
      <c r="A1244">
        <v>108.260598714927</v>
      </c>
      <c r="B1244">
        <v>73.805090865315705</v>
      </c>
      <c r="C1244">
        <v>21.768726617498299</v>
      </c>
    </row>
    <row r="1245" spans="1:3" x14ac:dyDescent="0.25">
      <c r="A1245">
        <v>108.179555339711</v>
      </c>
      <c r="B1245">
        <v>73.978055995418202</v>
      </c>
      <c r="C1245">
        <v>21.768726617498299</v>
      </c>
    </row>
    <row r="1246" spans="1:3" x14ac:dyDescent="0.25">
      <c r="A1246">
        <v>108.172542159911</v>
      </c>
      <c r="B1246">
        <v>74.151010782866507</v>
      </c>
      <c r="C1246">
        <v>21.768726617498299</v>
      </c>
    </row>
    <row r="1247" spans="1:3" x14ac:dyDescent="0.25">
      <c r="A1247">
        <v>108.09180752294699</v>
      </c>
      <c r="B1247">
        <v>74.323806801261696</v>
      </c>
      <c r="C1247">
        <v>21.768726617498299</v>
      </c>
    </row>
    <row r="1248" spans="1:3" x14ac:dyDescent="0.25">
      <c r="A1248">
        <v>108.084960548838</v>
      </c>
      <c r="B1248">
        <v>74.496591059788798</v>
      </c>
      <c r="C1248">
        <v>21.768726617498299</v>
      </c>
    </row>
    <row r="1249" spans="1:3" x14ac:dyDescent="0.25">
      <c r="A1249">
        <v>108.003524069675</v>
      </c>
      <c r="B1249">
        <v>74.8420015587688</v>
      </c>
      <c r="C1249">
        <v>21.768726617498299</v>
      </c>
    </row>
    <row r="1250" spans="1:3" x14ac:dyDescent="0.25">
      <c r="A1250">
        <v>107.958985919309</v>
      </c>
      <c r="B1250">
        <v>75.014537294287294</v>
      </c>
      <c r="C1250">
        <v>21.768726617498299</v>
      </c>
    </row>
    <row r="1251" spans="1:3" x14ac:dyDescent="0.25">
      <c r="A1251">
        <v>107.95230016982001</v>
      </c>
      <c r="B1251">
        <v>75.187062869760396</v>
      </c>
      <c r="C1251">
        <v>21.768726617498299</v>
      </c>
    </row>
    <row r="1252" spans="1:3" x14ac:dyDescent="0.25">
      <c r="A1252">
        <v>107.870410951284</v>
      </c>
      <c r="B1252">
        <v>75.359426505515302</v>
      </c>
      <c r="C1252">
        <v>21.768726617498299</v>
      </c>
    </row>
    <row r="1253" spans="1:3" x14ac:dyDescent="0.25">
      <c r="A1253">
        <v>107.825530501469</v>
      </c>
      <c r="B1253">
        <v>75.531702526579593</v>
      </c>
      <c r="C1253">
        <v>21.768726617498299</v>
      </c>
    </row>
    <row r="1254" spans="1:3" x14ac:dyDescent="0.25">
      <c r="A1254">
        <v>107.781435324542</v>
      </c>
      <c r="B1254">
        <v>75.876174818712101</v>
      </c>
      <c r="C1254">
        <v>21.768726617498299</v>
      </c>
    </row>
    <row r="1255" spans="1:3" x14ac:dyDescent="0.25">
      <c r="A1255">
        <v>107.736880719609</v>
      </c>
      <c r="B1255">
        <v>76.048281072751394</v>
      </c>
      <c r="C1255">
        <v>64.752717881950204</v>
      </c>
    </row>
    <row r="1256" spans="1:3" x14ac:dyDescent="0.25">
      <c r="A1256">
        <v>107.729953610306</v>
      </c>
      <c r="B1256">
        <v>76.220373472572206</v>
      </c>
      <c r="C1256">
        <v>107.733417164957</v>
      </c>
    </row>
    <row r="1257" spans="1:3" x14ac:dyDescent="0.25">
      <c r="A1257">
        <v>107.647202038533</v>
      </c>
      <c r="B1257">
        <v>76.3923029993054</v>
      </c>
      <c r="C1257">
        <v>107.733417164957</v>
      </c>
    </row>
    <row r="1258" spans="1:3" x14ac:dyDescent="0.25">
      <c r="A1258">
        <v>107.602275709875</v>
      </c>
      <c r="B1258">
        <v>76.736079493962805</v>
      </c>
      <c r="C1258">
        <v>107.733417164957</v>
      </c>
    </row>
    <row r="1259" spans="1:3" x14ac:dyDescent="0.25">
      <c r="A1259">
        <v>107.557397558983</v>
      </c>
      <c r="B1259">
        <v>76.907837240348996</v>
      </c>
      <c r="C1259">
        <v>107.733417164957</v>
      </c>
    </row>
    <row r="1260" spans="1:3" x14ac:dyDescent="0.25">
      <c r="A1260">
        <v>107.512447200213</v>
      </c>
      <c r="B1260">
        <v>77.079506870339003</v>
      </c>
      <c r="C1260">
        <v>107.733417164957</v>
      </c>
    </row>
    <row r="1261" spans="1:3" x14ac:dyDescent="0.25">
      <c r="A1261">
        <v>107.466985882101</v>
      </c>
      <c r="B1261">
        <v>77.251085577692706</v>
      </c>
      <c r="C1261">
        <v>107.733417164957</v>
      </c>
    </row>
    <row r="1262" spans="1:3" x14ac:dyDescent="0.25">
      <c r="A1262">
        <v>107.42213031065199</v>
      </c>
      <c r="B1262">
        <v>77.422577490559704</v>
      </c>
      <c r="C1262">
        <v>107.733417164957</v>
      </c>
    </row>
    <row r="1263" spans="1:3" x14ac:dyDescent="0.25">
      <c r="A1263">
        <v>107.376971713084</v>
      </c>
      <c r="B1263">
        <v>77.765477025014803</v>
      </c>
      <c r="C1263">
        <v>107.733417164957</v>
      </c>
    </row>
    <row r="1264" spans="1:3" x14ac:dyDescent="0.25">
      <c r="A1264">
        <v>107.331323109851</v>
      </c>
      <c r="B1264">
        <v>77.936793005446205</v>
      </c>
      <c r="C1264">
        <v>107.733417164957</v>
      </c>
    </row>
    <row r="1265" spans="1:3" x14ac:dyDescent="0.25">
      <c r="A1265">
        <v>107.32413678336501</v>
      </c>
      <c r="B1265">
        <v>78.108096637184801</v>
      </c>
      <c r="C1265">
        <v>107.733417164957</v>
      </c>
    </row>
    <row r="1266" spans="1:3" x14ac:dyDescent="0.25">
      <c r="A1266">
        <v>107.279008740489</v>
      </c>
      <c r="B1266">
        <v>78.279313695025493</v>
      </c>
      <c r="C1266">
        <v>107.733417164957</v>
      </c>
    </row>
    <row r="1267" spans="1:3" x14ac:dyDescent="0.25">
      <c r="A1267">
        <v>107.233261031317</v>
      </c>
      <c r="B1267">
        <v>78.450439257447798</v>
      </c>
      <c r="C1267">
        <v>107.733417164957</v>
      </c>
    </row>
    <row r="1268" spans="1:3" x14ac:dyDescent="0.25">
      <c r="A1268">
        <v>107.149147085978</v>
      </c>
      <c r="B1268">
        <v>78.792526539765205</v>
      </c>
      <c r="C1268">
        <v>107.733417164957</v>
      </c>
    </row>
    <row r="1269" spans="1:3" x14ac:dyDescent="0.25">
      <c r="A1269">
        <v>107.10364379114</v>
      </c>
      <c r="B1269">
        <v>78.963399537666703</v>
      </c>
      <c r="C1269">
        <v>107.733417164957</v>
      </c>
    </row>
    <row r="1270" spans="1:3" x14ac:dyDescent="0.25">
      <c r="A1270">
        <v>107.057906703097</v>
      </c>
      <c r="B1270">
        <v>79.1341833178396</v>
      </c>
      <c r="C1270">
        <v>107.733417164957</v>
      </c>
    </row>
    <row r="1271" spans="1:3" x14ac:dyDescent="0.25">
      <c r="A1271">
        <v>107.050468139313</v>
      </c>
      <c r="B1271">
        <v>79.304954038267198</v>
      </c>
      <c r="C1271">
        <v>107.733417164957</v>
      </c>
    </row>
    <row r="1272" spans="1:3" x14ac:dyDescent="0.25">
      <c r="A1272">
        <v>107.004704253047</v>
      </c>
      <c r="B1272">
        <v>79.646407673989401</v>
      </c>
      <c r="C1272">
        <v>107.733417164957</v>
      </c>
    </row>
    <row r="1273" spans="1:3" x14ac:dyDescent="0.25">
      <c r="A1273">
        <v>106.95897682779299</v>
      </c>
      <c r="B1273">
        <v>79.817000695706895</v>
      </c>
      <c r="C1273">
        <v>107.733417164957</v>
      </c>
    </row>
    <row r="1274" spans="1:3" x14ac:dyDescent="0.25">
      <c r="A1274">
        <v>106.913093943026</v>
      </c>
      <c r="B1274">
        <v>79.987503927076503</v>
      </c>
      <c r="C1274">
        <v>107.733417164957</v>
      </c>
    </row>
    <row r="1275" spans="1:3" x14ac:dyDescent="0.25">
      <c r="A1275">
        <v>106.866285966901</v>
      </c>
      <c r="B1275">
        <v>80.157916126187502</v>
      </c>
      <c r="C1275">
        <v>107.733417164957</v>
      </c>
    </row>
    <row r="1276" spans="1:3" x14ac:dyDescent="0.25">
      <c r="A1276">
        <v>106.781219620261</v>
      </c>
      <c r="B1276">
        <v>80.498574283939703</v>
      </c>
      <c r="C1276">
        <v>107.733417164957</v>
      </c>
    </row>
    <row r="1277" spans="1:3" x14ac:dyDescent="0.25">
      <c r="A1277">
        <v>106.734627834329</v>
      </c>
      <c r="B1277">
        <v>80.668728474022203</v>
      </c>
      <c r="C1277">
        <v>107.733417164957</v>
      </c>
    </row>
    <row r="1278" spans="1:3" x14ac:dyDescent="0.25">
      <c r="A1278">
        <v>106.727780680351</v>
      </c>
      <c r="B1278">
        <v>80.838870667267997</v>
      </c>
      <c r="C1278">
        <v>107.733417164957</v>
      </c>
    </row>
    <row r="1279" spans="1:3" x14ac:dyDescent="0.25">
      <c r="A1279">
        <v>106.68110115450099</v>
      </c>
      <c r="B1279">
        <v>81.008921513518899</v>
      </c>
      <c r="C1279">
        <v>107.733417164957</v>
      </c>
    </row>
    <row r="1280" spans="1:3" x14ac:dyDescent="0.25">
      <c r="A1280">
        <v>106.634855602473</v>
      </c>
      <c r="B1280">
        <v>81.178882201732307</v>
      </c>
      <c r="C1280">
        <v>107.733417164957</v>
      </c>
    </row>
    <row r="1281" spans="1:3" x14ac:dyDescent="0.25">
      <c r="A1281">
        <v>106.588381670394</v>
      </c>
      <c r="B1281">
        <v>81.518717285984806</v>
      </c>
      <c r="C1281">
        <v>107.733417164957</v>
      </c>
    </row>
    <row r="1282" spans="1:3" x14ac:dyDescent="0.25">
      <c r="A1282">
        <v>106.54145676773901</v>
      </c>
      <c r="B1282">
        <v>81.688495896800703</v>
      </c>
      <c r="C1282">
        <v>107.733417164957</v>
      </c>
    </row>
    <row r="1283" spans="1:3" x14ac:dyDescent="0.25">
      <c r="A1283">
        <v>106.494468865995</v>
      </c>
      <c r="B1283">
        <v>81.858184171887501</v>
      </c>
      <c r="C1283">
        <v>107.733417164957</v>
      </c>
    </row>
    <row r="1284" spans="1:3" x14ac:dyDescent="0.25">
      <c r="A1284">
        <v>106.40768619767</v>
      </c>
      <c r="B1284">
        <v>82.027700384239694</v>
      </c>
      <c r="C1284">
        <v>107.733417164957</v>
      </c>
    </row>
    <row r="1285" spans="1:3" x14ac:dyDescent="0.25">
      <c r="A1285">
        <v>106.40105786698901</v>
      </c>
      <c r="B1285">
        <v>82.366726013326002</v>
      </c>
      <c r="C1285">
        <v>107.733417164957</v>
      </c>
    </row>
    <row r="1286" spans="1:3" x14ac:dyDescent="0.25">
      <c r="A1286">
        <v>106.354103853417</v>
      </c>
      <c r="B1286">
        <v>82.5361399234896</v>
      </c>
      <c r="C1286">
        <v>107.733417164957</v>
      </c>
    </row>
    <row r="1287" spans="1:3" x14ac:dyDescent="0.25">
      <c r="A1287">
        <v>106.306601998083</v>
      </c>
      <c r="B1287">
        <v>82.705461904469502</v>
      </c>
      <c r="C1287">
        <v>107.733417164957</v>
      </c>
    </row>
    <row r="1288" spans="1:3" x14ac:dyDescent="0.25">
      <c r="A1288">
        <v>106.259444959117</v>
      </c>
      <c r="B1288">
        <v>82.8746905820813</v>
      </c>
      <c r="C1288">
        <v>107.733417164957</v>
      </c>
    </row>
    <row r="1289" spans="1:3" x14ac:dyDescent="0.25">
      <c r="A1289">
        <v>106.21238450565799</v>
      </c>
      <c r="B1289">
        <v>83.213061351042199</v>
      </c>
      <c r="C1289">
        <v>107.733417164957</v>
      </c>
    </row>
    <row r="1290" spans="1:3" x14ac:dyDescent="0.25">
      <c r="A1290">
        <v>106.12464159751499</v>
      </c>
      <c r="B1290">
        <v>83.382028452973302</v>
      </c>
      <c r="C1290">
        <v>107.733417164957</v>
      </c>
    </row>
    <row r="1291" spans="1:3" x14ac:dyDescent="0.25">
      <c r="A1291">
        <v>106.077290746619</v>
      </c>
      <c r="B1291">
        <v>83.550900853202606</v>
      </c>
      <c r="C1291">
        <v>107.733417164957</v>
      </c>
    </row>
    <row r="1292" spans="1:3" x14ac:dyDescent="0.25">
      <c r="A1292">
        <v>106.0295388967</v>
      </c>
      <c r="B1292">
        <v>83.719678796725205</v>
      </c>
      <c r="C1292">
        <v>107.733417164957</v>
      </c>
    </row>
    <row r="1293" spans="1:3" x14ac:dyDescent="0.25">
      <c r="A1293">
        <v>105.98170554594699</v>
      </c>
      <c r="B1293">
        <v>83.8883634250207</v>
      </c>
      <c r="C1293">
        <v>107.733417164957</v>
      </c>
    </row>
    <row r="1294" spans="1:3" x14ac:dyDescent="0.25">
      <c r="A1294">
        <v>105.974778636156</v>
      </c>
      <c r="B1294">
        <v>84.225728513879403</v>
      </c>
      <c r="C1294">
        <v>107.733417164957</v>
      </c>
    </row>
    <row r="1295" spans="1:3" x14ac:dyDescent="0.25">
      <c r="A1295">
        <v>105.92708749098701</v>
      </c>
      <c r="B1295">
        <v>84.394311289958907</v>
      </c>
      <c r="C1295">
        <v>107.733417164957</v>
      </c>
    </row>
    <row r="1296" spans="1:3" x14ac:dyDescent="0.25">
      <c r="A1296">
        <v>105.838303229301</v>
      </c>
      <c r="B1296">
        <v>84.562716497515098</v>
      </c>
      <c r="C1296">
        <v>107.733417164957</v>
      </c>
    </row>
    <row r="1297" spans="1:3" x14ac:dyDescent="0.25">
      <c r="A1297">
        <v>105.79015224825901</v>
      </c>
      <c r="B1297">
        <v>84.731029098397997</v>
      </c>
      <c r="C1297">
        <v>107.733417164957</v>
      </c>
    </row>
    <row r="1298" spans="1:3" x14ac:dyDescent="0.25">
      <c r="A1298">
        <v>105.78338590418799</v>
      </c>
      <c r="B1298">
        <v>85.067646114046596</v>
      </c>
      <c r="C1298">
        <v>107.733417164957</v>
      </c>
    </row>
    <row r="1299" spans="1:3" x14ac:dyDescent="0.25">
      <c r="A1299">
        <v>105.69425545670801</v>
      </c>
      <c r="B1299">
        <v>85.235773282435702</v>
      </c>
      <c r="C1299">
        <v>107.733417164957</v>
      </c>
    </row>
    <row r="1300" spans="1:3" x14ac:dyDescent="0.25">
      <c r="A1300">
        <v>105.64558974644299</v>
      </c>
      <c r="B1300">
        <v>85.4038051817423</v>
      </c>
      <c r="C1300">
        <v>107.733417164957</v>
      </c>
    </row>
    <row r="1301" spans="1:3" x14ac:dyDescent="0.25">
      <c r="A1301">
        <v>105.597201492523</v>
      </c>
      <c r="B1301">
        <v>85.739775127550502</v>
      </c>
      <c r="C1301">
        <v>107.733417164957</v>
      </c>
    </row>
    <row r="1302" spans="1:3" x14ac:dyDescent="0.25">
      <c r="A1302">
        <v>105.54909913175101</v>
      </c>
      <c r="B1302">
        <v>85.907619735582401</v>
      </c>
      <c r="C1302">
        <v>107.733417164957</v>
      </c>
    </row>
    <row r="1303" spans="1:3" x14ac:dyDescent="0.25">
      <c r="A1303">
        <v>105.500608229143</v>
      </c>
      <c r="B1303">
        <v>86.075369647370806</v>
      </c>
      <c r="C1303">
        <v>107.733417164957</v>
      </c>
    </row>
    <row r="1304" spans="1:3" x14ac:dyDescent="0.25">
      <c r="A1304">
        <v>105.492998445401</v>
      </c>
      <c r="B1304">
        <v>86.410856882117201</v>
      </c>
      <c r="C1304">
        <v>107.733417164957</v>
      </c>
    </row>
    <row r="1305" spans="1:3" x14ac:dyDescent="0.25">
      <c r="A1305">
        <v>105.402865860971</v>
      </c>
      <c r="B1305">
        <v>86.578415478625701</v>
      </c>
      <c r="C1305">
        <v>107.733417164957</v>
      </c>
    </row>
    <row r="1306" spans="1:3" x14ac:dyDescent="0.25">
      <c r="A1306">
        <v>105.35408349926701</v>
      </c>
      <c r="B1306">
        <v>86.745877910268106</v>
      </c>
      <c r="C1306">
        <v>107.733417164957</v>
      </c>
    </row>
    <row r="1307" spans="1:3" x14ac:dyDescent="0.25">
      <c r="A1307">
        <v>105.30544897810201</v>
      </c>
      <c r="B1307">
        <v>86.9132458465958</v>
      </c>
      <c r="C1307">
        <v>107.733417164957</v>
      </c>
    </row>
    <row r="1308" spans="1:3" x14ac:dyDescent="0.25">
      <c r="A1308">
        <v>105.25673570191699</v>
      </c>
      <c r="B1308">
        <v>87.080518315602106</v>
      </c>
      <c r="C1308">
        <v>107.733417164957</v>
      </c>
    </row>
    <row r="1309" spans="1:3" x14ac:dyDescent="0.25">
      <c r="A1309">
        <v>105.207424518281</v>
      </c>
      <c r="B1309">
        <v>87.247695646851994</v>
      </c>
      <c r="C1309">
        <v>107.733417164957</v>
      </c>
    </row>
    <row r="1310" spans="1:3" x14ac:dyDescent="0.25">
      <c r="A1310">
        <v>105.200229262311</v>
      </c>
      <c r="B1310">
        <v>87.414860766759304</v>
      </c>
      <c r="C1310">
        <v>107.733417164957</v>
      </c>
    </row>
    <row r="1311" spans="1:3" x14ac:dyDescent="0.25">
      <c r="A1311">
        <v>105.10896581774099</v>
      </c>
      <c r="B1311">
        <v>87.581845909069202</v>
      </c>
      <c r="C1311">
        <v>107.733417164957</v>
      </c>
    </row>
    <row r="1312" spans="1:3" x14ac:dyDescent="0.25">
      <c r="A1312">
        <v>105.05966319320601</v>
      </c>
      <c r="B1312">
        <v>87.915724989711293</v>
      </c>
      <c r="C1312">
        <v>107.733417164957</v>
      </c>
    </row>
    <row r="1313" spans="1:3" x14ac:dyDescent="0.25">
      <c r="A1313">
        <v>105.052400432688</v>
      </c>
      <c r="B1313">
        <v>88.0826020784733</v>
      </c>
      <c r="C1313">
        <v>107.733417164957</v>
      </c>
    </row>
    <row r="1314" spans="1:3" x14ac:dyDescent="0.25">
      <c r="A1314">
        <v>104.96084923434999</v>
      </c>
      <c r="B1314">
        <v>88.249298257465199</v>
      </c>
      <c r="C1314">
        <v>107.733417164957</v>
      </c>
    </row>
    <row r="1315" spans="1:3" x14ac:dyDescent="0.25">
      <c r="A1315">
        <v>104.953489451576</v>
      </c>
      <c r="B1315">
        <v>88.415980878357303</v>
      </c>
      <c r="C1315">
        <v>107.733417164957</v>
      </c>
    </row>
    <row r="1316" spans="1:3" x14ac:dyDescent="0.25">
      <c r="A1316">
        <v>104.861691831375</v>
      </c>
      <c r="B1316">
        <v>88.582483608644395</v>
      </c>
      <c r="C1316">
        <v>107.733417164957</v>
      </c>
    </row>
    <row r="1317" spans="1:3" x14ac:dyDescent="0.25">
      <c r="A1317">
        <v>104.854213997728</v>
      </c>
      <c r="B1317">
        <v>88.748972572084099</v>
      </c>
      <c r="C1317">
        <v>107.733417164957</v>
      </c>
    </row>
    <row r="1318" spans="1:3" x14ac:dyDescent="0.25">
      <c r="A1318">
        <v>104.76212473043201</v>
      </c>
      <c r="B1318">
        <v>88.915280873803297</v>
      </c>
      <c r="C1318">
        <v>107.733417164957</v>
      </c>
    </row>
    <row r="1319" spans="1:3" x14ac:dyDescent="0.25">
      <c r="A1319">
        <v>104.712657984061</v>
      </c>
      <c r="B1319">
        <v>89.247804628606303</v>
      </c>
      <c r="C1319">
        <v>107.733417164957</v>
      </c>
    </row>
    <row r="1320" spans="1:3" x14ac:dyDescent="0.25">
      <c r="A1320">
        <v>104.66251400325901</v>
      </c>
      <c r="B1320">
        <v>89.413919565257203</v>
      </c>
      <c r="C1320">
        <v>107.733417164957</v>
      </c>
    </row>
    <row r="1321" spans="1:3" x14ac:dyDescent="0.25">
      <c r="A1321">
        <v>104.655010324052</v>
      </c>
      <c r="B1321">
        <v>89.580019494549703</v>
      </c>
      <c r="C1321">
        <v>107.733417164957</v>
      </c>
    </row>
    <row r="1322" spans="1:3" x14ac:dyDescent="0.25">
      <c r="A1322">
        <v>104.562259607632</v>
      </c>
      <c r="B1322">
        <v>89.745935757294305</v>
      </c>
      <c r="C1322">
        <v>107.733417164957</v>
      </c>
    </row>
    <row r="1323" spans="1:3" x14ac:dyDescent="0.25">
      <c r="A1323">
        <v>104.554723389792</v>
      </c>
      <c r="B1323">
        <v>89.911840503245301</v>
      </c>
      <c r="C1323">
        <v>107.733417164957</v>
      </c>
    </row>
    <row r="1324" spans="1:3" x14ac:dyDescent="0.25">
      <c r="A1324">
        <v>104.504585018779</v>
      </c>
      <c r="B1324">
        <v>90.077646121817196</v>
      </c>
      <c r="C1324">
        <v>107.733417164957</v>
      </c>
    </row>
    <row r="1325" spans="1:3" x14ac:dyDescent="0.25">
      <c r="A1325">
        <v>104.411335429087</v>
      </c>
      <c r="B1325">
        <v>90.243268948882402</v>
      </c>
      <c r="C1325">
        <v>107.733417164957</v>
      </c>
    </row>
    <row r="1326" spans="1:3" x14ac:dyDescent="0.25">
      <c r="A1326">
        <v>104.403662093663</v>
      </c>
      <c r="B1326">
        <v>90.574505740266204</v>
      </c>
      <c r="C1326">
        <v>107.733417164957</v>
      </c>
    </row>
    <row r="1327" spans="1:3" x14ac:dyDescent="0.25">
      <c r="A1327">
        <v>104.309960040457</v>
      </c>
      <c r="B1327">
        <v>90.739931746508901</v>
      </c>
      <c r="C1327">
        <v>107.733417164957</v>
      </c>
    </row>
    <row r="1328" spans="1:3" x14ac:dyDescent="0.25">
      <c r="A1328">
        <v>104.302928780393</v>
      </c>
      <c r="B1328">
        <v>90.905343690231405</v>
      </c>
      <c r="C1328">
        <v>107.733417164957</v>
      </c>
    </row>
    <row r="1329" spans="1:3" x14ac:dyDescent="0.25">
      <c r="A1329">
        <v>104.252090520416</v>
      </c>
      <c r="B1329">
        <v>91.070657239905401</v>
      </c>
      <c r="C1329">
        <v>107.733417164957</v>
      </c>
    </row>
    <row r="1330" spans="1:3" x14ac:dyDescent="0.25">
      <c r="A1330">
        <v>104.158441938263</v>
      </c>
      <c r="B1330">
        <v>91.2357856501458</v>
      </c>
      <c r="C1330">
        <v>107.733417164957</v>
      </c>
    </row>
    <row r="1331" spans="1:3" x14ac:dyDescent="0.25">
      <c r="A1331">
        <v>104.10694823842</v>
      </c>
      <c r="B1331">
        <v>91.400813585816906</v>
      </c>
      <c r="C1331">
        <v>107.733417164957</v>
      </c>
    </row>
    <row r="1332" spans="1:3" x14ac:dyDescent="0.25">
      <c r="A1332">
        <v>104.0993331956</v>
      </c>
      <c r="B1332">
        <v>91.565828729862304</v>
      </c>
      <c r="C1332">
        <v>107.733417164957</v>
      </c>
    </row>
    <row r="1333" spans="1:3" x14ac:dyDescent="0.25">
      <c r="A1333">
        <v>104.04848356224601</v>
      </c>
      <c r="B1333">
        <v>91.895765061906204</v>
      </c>
      <c r="C1333">
        <v>107.733417164957</v>
      </c>
    </row>
    <row r="1334" spans="1:3" x14ac:dyDescent="0.25">
      <c r="A1334">
        <v>103.953608303853</v>
      </c>
      <c r="B1334">
        <v>92.060493982288705</v>
      </c>
      <c r="C1334">
        <v>107.733417164957</v>
      </c>
    </row>
    <row r="1335" spans="1:3" x14ac:dyDescent="0.25">
      <c r="A1335">
        <v>103.946018570852</v>
      </c>
      <c r="B1335">
        <v>92.225210076773607</v>
      </c>
      <c r="C1335">
        <v>107.733417164957</v>
      </c>
    </row>
    <row r="1336" spans="1:3" x14ac:dyDescent="0.25">
      <c r="A1336">
        <v>103.89475384550499</v>
      </c>
      <c r="B1336">
        <v>92.389824848794802</v>
      </c>
      <c r="C1336">
        <v>107.733417164957</v>
      </c>
    </row>
    <row r="1337" spans="1:3" x14ac:dyDescent="0.25">
      <c r="A1337">
        <v>103.79979662309501</v>
      </c>
      <c r="B1337">
        <v>92.554252414995602</v>
      </c>
      <c r="C1337">
        <v>107.733417164957</v>
      </c>
    </row>
    <row r="1338" spans="1:3" x14ac:dyDescent="0.25">
      <c r="A1338">
        <v>103.792290379086</v>
      </c>
      <c r="B1338">
        <v>92.718668051625897</v>
      </c>
      <c r="C1338">
        <v>107.733417164957</v>
      </c>
    </row>
    <row r="1339" spans="1:3" x14ac:dyDescent="0.25">
      <c r="A1339">
        <v>103.740667304493</v>
      </c>
      <c r="B1339">
        <v>92.882981129484406</v>
      </c>
      <c r="C1339">
        <v>107.733417164957</v>
      </c>
    </row>
    <row r="1340" spans="1:3" x14ac:dyDescent="0.25">
      <c r="A1340">
        <v>103.644994134619</v>
      </c>
      <c r="B1340">
        <v>93.211423613410503</v>
      </c>
      <c r="C1340">
        <v>107.733417164957</v>
      </c>
    </row>
    <row r="1341" spans="1:3" x14ac:dyDescent="0.25">
      <c r="A1341">
        <v>103.63738246630599</v>
      </c>
      <c r="B1341">
        <v>93.375534828542101</v>
      </c>
      <c r="C1341">
        <v>107.733417164957</v>
      </c>
    </row>
    <row r="1342" spans="1:3" x14ac:dyDescent="0.25">
      <c r="A1342">
        <v>103.58524327197</v>
      </c>
      <c r="B1342">
        <v>93.539544284215793</v>
      </c>
      <c r="C1342">
        <v>107.733417164957</v>
      </c>
    </row>
    <row r="1343" spans="1:3" x14ac:dyDescent="0.25">
      <c r="A1343">
        <v>103.533698116526</v>
      </c>
      <c r="B1343">
        <v>93.703454102845797</v>
      </c>
      <c r="C1343">
        <v>107.733417164957</v>
      </c>
    </row>
    <row r="1344" spans="1:3" x14ac:dyDescent="0.25">
      <c r="A1344">
        <v>103.437491253552</v>
      </c>
      <c r="B1344">
        <v>93.867173535470599</v>
      </c>
      <c r="C1344">
        <v>107.733417164957</v>
      </c>
    </row>
    <row r="1345" spans="1:3" x14ac:dyDescent="0.25">
      <c r="A1345">
        <v>103.38495571658</v>
      </c>
      <c r="B1345">
        <v>94.030790029239796</v>
      </c>
      <c r="C1345">
        <v>107.733417164957</v>
      </c>
    </row>
    <row r="1346" spans="1:3" x14ac:dyDescent="0.25">
      <c r="A1346">
        <v>103.37739849329201</v>
      </c>
      <c r="B1346">
        <v>94.358015814321604</v>
      </c>
      <c r="C1346">
        <v>107.733417164957</v>
      </c>
    </row>
    <row r="1347" spans="1:3" x14ac:dyDescent="0.25">
      <c r="A1347">
        <v>103.280270652998</v>
      </c>
      <c r="B1347">
        <v>94.521430382671994</v>
      </c>
      <c r="C1347">
        <v>107.733417164957</v>
      </c>
    </row>
    <row r="1348" spans="1:3" x14ac:dyDescent="0.25">
      <c r="A1348">
        <v>103.227937890395</v>
      </c>
      <c r="B1348">
        <v>94.684740285497099</v>
      </c>
      <c r="C1348">
        <v>107.733417164957</v>
      </c>
    </row>
    <row r="1349" spans="1:3" x14ac:dyDescent="0.25">
      <c r="A1349">
        <v>103.22002547743899</v>
      </c>
      <c r="B1349">
        <v>94.848036813005905</v>
      </c>
      <c r="C1349">
        <v>107.733417164957</v>
      </c>
    </row>
    <row r="1350" spans="1:3" x14ac:dyDescent="0.25">
      <c r="A1350">
        <v>103.167772896513</v>
      </c>
      <c r="B1350">
        <v>95.011230026998703</v>
      </c>
      <c r="C1350">
        <v>107.733417164957</v>
      </c>
    </row>
    <row r="1351" spans="1:3" x14ac:dyDescent="0.25">
      <c r="A1351">
        <v>103.114866797491</v>
      </c>
      <c r="B1351">
        <v>95.174320839920298</v>
      </c>
      <c r="C1351">
        <v>107.733417164957</v>
      </c>
    </row>
    <row r="1352" spans="1:3" x14ac:dyDescent="0.25">
      <c r="A1352">
        <v>103.01723808385699</v>
      </c>
      <c r="B1352">
        <v>95.3372185761868</v>
      </c>
      <c r="C1352">
        <v>107.733417164957</v>
      </c>
    </row>
    <row r="1353" spans="1:3" x14ac:dyDescent="0.25">
      <c r="A1353">
        <v>102.964017703013</v>
      </c>
      <c r="B1353">
        <v>95.6629139558123</v>
      </c>
      <c r="C1353">
        <v>107.733417164957</v>
      </c>
    </row>
    <row r="1354" spans="1:3" x14ac:dyDescent="0.25">
      <c r="A1354">
        <v>102.91166991601</v>
      </c>
      <c r="B1354">
        <v>95.825604302394893</v>
      </c>
      <c r="C1354">
        <v>107.733417164957</v>
      </c>
    </row>
    <row r="1355" spans="1:3" x14ac:dyDescent="0.25">
      <c r="A1355">
        <v>102.903505706632</v>
      </c>
      <c r="B1355">
        <v>95.988281226957696</v>
      </c>
      <c r="C1355">
        <v>107.733417164957</v>
      </c>
    </row>
    <row r="1356" spans="1:3" x14ac:dyDescent="0.25">
      <c r="A1356">
        <v>102.850024212951</v>
      </c>
      <c r="B1356">
        <v>96.1508533230664</v>
      </c>
      <c r="C1356">
        <v>107.733417164957</v>
      </c>
    </row>
    <row r="1357" spans="1:3" x14ac:dyDescent="0.25">
      <c r="A1357">
        <v>102.79723861546201</v>
      </c>
      <c r="B1357">
        <v>96.313323026239004</v>
      </c>
      <c r="C1357">
        <v>107.733417164957</v>
      </c>
    </row>
    <row r="1358" spans="1:3" x14ac:dyDescent="0.25">
      <c r="A1358">
        <v>102.74359416589</v>
      </c>
      <c r="B1358">
        <v>96.475687107926504</v>
      </c>
      <c r="C1358">
        <v>107.733417164957</v>
      </c>
    </row>
    <row r="1359" spans="1:3" x14ac:dyDescent="0.25">
      <c r="A1359">
        <v>102.690881612227</v>
      </c>
      <c r="B1359">
        <v>96.800316929850396</v>
      </c>
      <c r="C1359">
        <v>107.733417164957</v>
      </c>
    </row>
    <row r="1360" spans="1:3" x14ac:dyDescent="0.25">
      <c r="A1360">
        <v>102.63705906002799</v>
      </c>
      <c r="B1360">
        <v>96.962471990502607</v>
      </c>
      <c r="C1360">
        <v>107.733417164957</v>
      </c>
    </row>
    <row r="1361" spans="1:3" x14ac:dyDescent="0.25">
      <c r="A1361">
        <v>102.538020954627</v>
      </c>
      <c r="B1361">
        <v>97.124432369822102</v>
      </c>
      <c r="C1361">
        <v>107.733417164957</v>
      </c>
    </row>
    <row r="1362" spans="1:3" x14ac:dyDescent="0.25">
      <c r="A1362">
        <v>102.529957891186</v>
      </c>
      <c r="B1362">
        <v>97.286378994739806</v>
      </c>
      <c r="C1362">
        <v>107.733417164957</v>
      </c>
    </row>
    <row r="1363" spans="1:3" x14ac:dyDescent="0.25">
      <c r="A1363">
        <v>102.476628094117</v>
      </c>
      <c r="B1363">
        <v>97.448220878589595</v>
      </c>
      <c r="C1363">
        <v>107.733417164957</v>
      </c>
    </row>
    <row r="1364" spans="1:3" x14ac:dyDescent="0.25">
      <c r="A1364">
        <v>102.422684270232</v>
      </c>
      <c r="B1364">
        <v>97.771802270260906</v>
      </c>
      <c r="C1364">
        <v>107.733417164957</v>
      </c>
    </row>
    <row r="1365" spans="1:3" x14ac:dyDescent="0.25">
      <c r="A1365">
        <v>102.368486886288</v>
      </c>
      <c r="B1365">
        <v>97.933434732177602</v>
      </c>
      <c r="C1365">
        <v>107.733417164957</v>
      </c>
    </row>
    <row r="1366" spans="1:3" x14ac:dyDescent="0.25">
      <c r="A1366">
        <v>102.314505798756</v>
      </c>
      <c r="B1366">
        <v>98.094959231919304</v>
      </c>
      <c r="C1366">
        <v>107.733417164957</v>
      </c>
    </row>
    <row r="1367" spans="1:3" x14ac:dyDescent="0.25">
      <c r="A1367">
        <v>102.214480134813</v>
      </c>
      <c r="B1367">
        <v>98.256285787410306</v>
      </c>
      <c r="C1367">
        <v>107.733417164957</v>
      </c>
    </row>
    <row r="1368" spans="1:3" x14ac:dyDescent="0.25">
      <c r="A1368">
        <v>102.160418521428</v>
      </c>
      <c r="B1368">
        <v>98.417505730406603</v>
      </c>
      <c r="C1368">
        <v>107.733417164957</v>
      </c>
    </row>
    <row r="1369" spans="1:3" x14ac:dyDescent="0.25">
      <c r="A1369">
        <v>102.15197601827801</v>
      </c>
      <c r="B1369">
        <v>98.578711183497504</v>
      </c>
      <c r="C1369">
        <v>107.733417164957</v>
      </c>
    </row>
    <row r="1370" spans="1:3" x14ac:dyDescent="0.25">
      <c r="A1370">
        <v>102.097704858288</v>
      </c>
      <c r="B1370">
        <v>98.901021827315304</v>
      </c>
      <c r="C1370">
        <v>107.733417164957</v>
      </c>
    </row>
    <row r="1371" spans="1:3" x14ac:dyDescent="0.25">
      <c r="A1371">
        <v>102.043028341316</v>
      </c>
      <c r="B1371">
        <v>99.062015908286597</v>
      </c>
      <c r="C1371">
        <v>107.733417164957</v>
      </c>
    </row>
    <row r="1372" spans="1:3" x14ac:dyDescent="0.25">
      <c r="A1372">
        <v>101.988562450206</v>
      </c>
      <c r="B1372">
        <v>99.222901057475795</v>
      </c>
      <c r="C1372">
        <v>107.733417164957</v>
      </c>
    </row>
    <row r="1373" spans="1:3" x14ac:dyDescent="0.25">
      <c r="A1373">
        <v>101.887346297063</v>
      </c>
      <c r="B1373">
        <v>99.383586806453906</v>
      </c>
      <c r="C1373">
        <v>107.733417164957</v>
      </c>
    </row>
    <row r="1374" spans="1:3" x14ac:dyDescent="0.25">
      <c r="A1374">
        <v>101.879626658082</v>
      </c>
      <c r="B1374">
        <v>99.544259273433099</v>
      </c>
      <c r="C1374">
        <v>107.733417164957</v>
      </c>
    </row>
    <row r="1375" spans="1:3" x14ac:dyDescent="0.25">
      <c r="A1375">
        <v>101.824484564448</v>
      </c>
      <c r="B1375">
        <v>99.704822830269507</v>
      </c>
      <c r="C1375">
        <v>107.733417164957</v>
      </c>
    </row>
    <row r="1376" spans="1:3" x14ac:dyDescent="0.25">
      <c r="A1376">
        <v>101.722755535902</v>
      </c>
      <c r="B1376">
        <v>100.025753045529</v>
      </c>
      <c r="C1376">
        <v>107.733417164957</v>
      </c>
    </row>
    <row r="1377" spans="1:3" x14ac:dyDescent="0.25">
      <c r="A1377">
        <v>101.667819475184</v>
      </c>
      <c r="B1377">
        <v>100.18600977309499</v>
      </c>
      <c r="C1377">
        <v>107.733417164957</v>
      </c>
    </row>
    <row r="1378" spans="1:3" x14ac:dyDescent="0.25">
      <c r="A1378">
        <v>101.61192334436301</v>
      </c>
      <c r="B1378">
        <v>100.346154708398</v>
      </c>
      <c r="C1378">
        <v>107.733417164957</v>
      </c>
    </row>
    <row r="1379" spans="1:3" x14ac:dyDescent="0.25">
      <c r="A1379">
        <v>101.604394039171</v>
      </c>
      <c r="B1379">
        <v>100.506287829516</v>
      </c>
      <c r="C1379">
        <v>107.733417164957</v>
      </c>
    </row>
    <row r="1380" spans="1:3" x14ac:dyDescent="0.25">
      <c r="A1380">
        <v>101.50126206028099</v>
      </c>
      <c r="B1380">
        <v>100.826352827351</v>
      </c>
      <c r="C1380">
        <v>107.733417164957</v>
      </c>
    </row>
    <row r="1381" spans="1:3" x14ac:dyDescent="0.25">
      <c r="A1381">
        <v>101.445865279153</v>
      </c>
      <c r="B1381">
        <v>100.98617569391099</v>
      </c>
      <c r="C1381">
        <v>107.733417164957</v>
      </c>
    </row>
    <row r="1382" spans="1:3" x14ac:dyDescent="0.25">
      <c r="A1382">
        <v>101.437823129704</v>
      </c>
      <c r="B1382">
        <v>101.14598391976</v>
      </c>
      <c r="C1382">
        <v>107.733417164957</v>
      </c>
    </row>
    <row r="1383" spans="1:3" x14ac:dyDescent="0.25">
      <c r="A1383">
        <v>101.334867422165</v>
      </c>
      <c r="B1383">
        <v>101.305587499834</v>
      </c>
      <c r="C1383">
        <v>107.733417164957</v>
      </c>
    </row>
    <row r="1384" spans="1:3" x14ac:dyDescent="0.25">
      <c r="A1384">
        <v>101.279011877743</v>
      </c>
      <c r="B1384">
        <v>101.465079368819</v>
      </c>
      <c r="C1384">
        <v>107.733417164957</v>
      </c>
    </row>
    <row r="1385" spans="1:3" x14ac:dyDescent="0.25">
      <c r="A1385">
        <v>101.22324030515</v>
      </c>
      <c r="B1385">
        <v>101.783960415149</v>
      </c>
      <c r="C1385">
        <v>107.733417164957</v>
      </c>
    </row>
    <row r="1386" spans="1:3" x14ac:dyDescent="0.25">
      <c r="A1386">
        <v>101.21481850262499</v>
      </c>
      <c r="B1386">
        <v>101.943330154607</v>
      </c>
      <c r="C1386">
        <v>107.733417164957</v>
      </c>
    </row>
    <row r="1387" spans="1:3" x14ac:dyDescent="0.25">
      <c r="A1387">
        <v>101.158988659014</v>
      </c>
      <c r="B1387">
        <v>102.10259175762801</v>
      </c>
      <c r="C1387">
        <v>107.733417164957</v>
      </c>
    </row>
    <row r="1388" spans="1:3" x14ac:dyDescent="0.25">
      <c r="A1388">
        <v>101.10285260750101</v>
      </c>
      <c r="B1388">
        <v>102.2617416935</v>
      </c>
      <c r="C1388">
        <v>107.733417164957</v>
      </c>
    </row>
    <row r="1389" spans="1:3" x14ac:dyDescent="0.25">
      <c r="A1389">
        <v>101.046423595779</v>
      </c>
      <c r="B1389">
        <v>102.42078225940701</v>
      </c>
      <c r="C1389">
        <v>107.733417164957</v>
      </c>
    </row>
    <row r="1390" spans="1:3" x14ac:dyDescent="0.25">
      <c r="A1390">
        <v>100.94214416801</v>
      </c>
      <c r="B1390">
        <v>102.73865603148001</v>
      </c>
      <c r="C1390">
        <v>107.733417164957</v>
      </c>
    </row>
    <row r="1391" spans="1:3" x14ac:dyDescent="0.25">
      <c r="A1391">
        <v>100.88631572014199</v>
      </c>
      <c r="B1391">
        <v>102.897379054684</v>
      </c>
      <c r="C1391">
        <v>107.733417164957</v>
      </c>
    </row>
    <row r="1392" spans="1:3" x14ac:dyDescent="0.25">
      <c r="A1392">
        <v>100.87743834214901</v>
      </c>
      <c r="B1392">
        <v>103.05608771602699</v>
      </c>
      <c r="C1392">
        <v>107.733417164957</v>
      </c>
    </row>
    <row r="1393" spans="1:3" x14ac:dyDescent="0.25">
      <c r="A1393">
        <v>100.821066169883</v>
      </c>
      <c r="B1393">
        <v>103.214685331266</v>
      </c>
      <c r="C1393">
        <v>107.733417164957</v>
      </c>
    </row>
    <row r="1394" spans="1:3" x14ac:dyDescent="0.25">
      <c r="A1394">
        <v>100.764450601538</v>
      </c>
      <c r="B1394">
        <v>103.373172018229</v>
      </c>
      <c r="C1394">
        <v>107.733417164957</v>
      </c>
    </row>
    <row r="1395" spans="1:3" x14ac:dyDescent="0.25">
      <c r="A1395">
        <v>100.707891459587</v>
      </c>
      <c r="B1395">
        <v>103.690035402726</v>
      </c>
      <c r="C1395">
        <v>107.733417164957</v>
      </c>
    </row>
    <row r="1396" spans="1:3" x14ac:dyDescent="0.25">
      <c r="A1396">
        <v>100.60231323418699</v>
      </c>
      <c r="B1396">
        <v>103.84820044147099</v>
      </c>
      <c r="C1396">
        <v>107.733417164957</v>
      </c>
    </row>
    <row r="1397" spans="1:3" x14ac:dyDescent="0.25">
      <c r="A1397">
        <v>100.54502965871301</v>
      </c>
      <c r="B1397">
        <v>104.006254210089</v>
      </c>
      <c r="C1397">
        <v>107.733417164957</v>
      </c>
    </row>
    <row r="1398" spans="1:3" x14ac:dyDescent="0.25">
      <c r="A1398">
        <v>100.53677253407901</v>
      </c>
      <c r="B1398">
        <v>104.164293418367</v>
      </c>
      <c r="C1398">
        <v>107.733417164957</v>
      </c>
    </row>
    <row r="1399" spans="1:3" x14ac:dyDescent="0.25">
      <c r="A1399">
        <v>100.430824144174</v>
      </c>
      <c r="B1399">
        <v>104.32212133119801</v>
      </c>
      <c r="C1399">
        <v>107.733417164957</v>
      </c>
    </row>
    <row r="1400" spans="1:3" x14ac:dyDescent="0.25">
      <c r="A1400">
        <v>100.373299613694</v>
      </c>
      <c r="B1400">
        <v>104.63766954772601</v>
      </c>
      <c r="C1400">
        <v>107.733417164957</v>
      </c>
    </row>
    <row r="1401" spans="1:3" x14ac:dyDescent="0.25">
      <c r="A1401">
        <v>100.36503751446401</v>
      </c>
      <c r="B1401">
        <v>104.795370088548</v>
      </c>
      <c r="C1401">
        <v>107.733417164957</v>
      </c>
    </row>
    <row r="1402" spans="1:3" x14ac:dyDescent="0.25">
      <c r="A1402">
        <v>100.307865353211</v>
      </c>
      <c r="B1402">
        <v>104.95297229055301</v>
      </c>
      <c r="C1402">
        <v>107.733417164957</v>
      </c>
    </row>
    <row r="1403" spans="1:3" x14ac:dyDescent="0.25">
      <c r="A1403">
        <v>100.200787357346</v>
      </c>
      <c r="B1403">
        <v>105.11038912132599</v>
      </c>
      <c r="C1403">
        <v>107.733417164957</v>
      </c>
    </row>
    <row r="1404" spans="1:3" x14ac:dyDescent="0.25">
      <c r="A1404">
        <v>100.14304838624</v>
      </c>
      <c r="B1404">
        <v>105.267719981585</v>
      </c>
      <c r="C1404">
        <v>107.733417164957</v>
      </c>
    </row>
    <row r="1405" spans="1:3" x14ac:dyDescent="0.25">
      <c r="A1405">
        <v>100.085134742961</v>
      </c>
      <c r="B1405">
        <v>105.582352774653</v>
      </c>
      <c r="C1405">
        <v>107.733417164957</v>
      </c>
    </row>
    <row r="1406" spans="1:3" x14ac:dyDescent="0.25">
      <c r="A1406">
        <v>100.02721009887</v>
      </c>
      <c r="B1406">
        <v>105.73949611333001</v>
      </c>
      <c r="C1406">
        <v>107.733417164957</v>
      </c>
    </row>
    <row r="1407" spans="1:3" x14ac:dyDescent="0.25">
      <c r="A1407">
        <v>99.969114621212299</v>
      </c>
      <c r="B1407">
        <v>105.89658003951</v>
      </c>
      <c r="C1407">
        <v>107.733417164957</v>
      </c>
    </row>
    <row r="1408" spans="1:3" x14ac:dyDescent="0.25">
      <c r="A1408">
        <v>99.910968825820305</v>
      </c>
      <c r="B1408">
        <v>106.05357716919301</v>
      </c>
      <c r="C1408">
        <v>107.733417164957</v>
      </c>
    </row>
    <row r="1409" spans="1:3" x14ac:dyDescent="0.25">
      <c r="A1409">
        <v>99.853261183095498</v>
      </c>
      <c r="B1409">
        <v>106.36751405590699</v>
      </c>
      <c r="C1409">
        <v>107.733417164957</v>
      </c>
    </row>
    <row r="1410" spans="1:3" x14ac:dyDescent="0.25">
      <c r="A1410">
        <v>99.844251999825801</v>
      </c>
      <c r="B1410">
        <v>106.524421842146</v>
      </c>
      <c r="C1410">
        <v>107.733417164957</v>
      </c>
    </row>
    <row r="1411" spans="1:3" x14ac:dyDescent="0.25">
      <c r="A1411">
        <v>99.786289331917501</v>
      </c>
      <c r="B1411">
        <v>106.68122855451099</v>
      </c>
      <c r="C1411">
        <v>107.733417164957</v>
      </c>
    </row>
    <row r="1412" spans="1:3" x14ac:dyDescent="0.25">
      <c r="A1412">
        <v>99.728078554663796</v>
      </c>
      <c r="B1412">
        <v>106.837948591757</v>
      </c>
      <c r="C1412">
        <v>107.733417164957</v>
      </c>
    </row>
    <row r="1413" spans="1:3" x14ac:dyDescent="0.25">
      <c r="A1413">
        <v>99.669545525863299</v>
      </c>
      <c r="B1413">
        <v>106.994579929374</v>
      </c>
      <c r="C1413">
        <v>107.733417164957</v>
      </c>
    </row>
    <row r="1414" spans="1:3" x14ac:dyDescent="0.25">
      <c r="A1414">
        <v>99.610628781266001</v>
      </c>
      <c r="B1414">
        <v>107.30793417949</v>
      </c>
      <c r="C1414">
        <v>107.733417164957</v>
      </c>
    </row>
    <row r="1415" spans="1:3" x14ac:dyDescent="0.25">
      <c r="A1415">
        <v>99.551802107515599</v>
      </c>
      <c r="B1415">
        <v>107.46449877576001</v>
      </c>
      <c r="C1415">
        <v>107.733417164957</v>
      </c>
    </row>
    <row r="1416" spans="1:3" x14ac:dyDescent="0.25">
      <c r="A1416">
        <v>99.442963264637797</v>
      </c>
      <c r="B1416">
        <v>107.620874375067</v>
      </c>
      <c r="C1416">
        <v>107.733417164957</v>
      </c>
    </row>
    <row r="1417" spans="1:3" x14ac:dyDescent="0.25">
      <c r="A1417">
        <v>99.4347380802636</v>
      </c>
      <c r="B1417">
        <v>107.777233524005</v>
      </c>
      <c r="C1417">
        <v>107.733417164957</v>
      </c>
    </row>
    <row r="1418" spans="1:3" x14ac:dyDescent="0.25">
      <c r="A1418">
        <v>99.375269401672696</v>
      </c>
      <c r="B1418">
        <v>108.089931551726</v>
      </c>
      <c r="C1418">
        <v>107.733417164957</v>
      </c>
    </row>
    <row r="1419" spans="1:3" x14ac:dyDescent="0.25">
      <c r="A1419">
        <v>99.316349626527298</v>
      </c>
      <c r="B1419">
        <v>108.246153026342</v>
      </c>
      <c r="C1419">
        <v>107.733417164957</v>
      </c>
    </row>
    <row r="1420" spans="1:3" x14ac:dyDescent="0.25">
      <c r="A1420">
        <v>99.206375007085001</v>
      </c>
      <c r="B1420">
        <v>108.40225122581199</v>
      </c>
      <c r="C1420">
        <v>107.733417164957</v>
      </c>
    </row>
    <row r="1421" spans="1:3" x14ac:dyDescent="0.25">
      <c r="A1421">
        <v>99.197859972683204</v>
      </c>
      <c r="B1421">
        <v>108.558388394266</v>
      </c>
      <c r="C1421">
        <v>107.733417164957</v>
      </c>
    </row>
    <row r="1422" spans="1:3" x14ac:dyDescent="0.25">
      <c r="A1422">
        <v>99.138589551276795</v>
      </c>
      <c r="B1422">
        <v>108.870683272712</v>
      </c>
      <c r="C1422">
        <v>107.733417164957</v>
      </c>
    </row>
    <row r="1423" spans="1:3" x14ac:dyDescent="0.25">
      <c r="A1423">
        <v>99.028293328745903</v>
      </c>
      <c r="B1423">
        <v>109.02659250492501</v>
      </c>
      <c r="C1423">
        <v>107.733417164957</v>
      </c>
    </row>
    <row r="1424" spans="1:3" x14ac:dyDescent="0.25">
      <c r="A1424">
        <v>98.968199104214406</v>
      </c>
      <c r="B1424">
        <v>109.18238154868899</v>
      </c>
      <c r="C1424">
        <v>107.733417164957</v>
      </c>
    </row>
    <row r="1425" spans="1:3" x14ac:dyDescent="0.25">
      <c r="A1425">
        <v>98.959291867367597</v>
      </c>
      <c r="B1425">
        <v>109.338235412494</v>
      </c>
      <c r="C1425">
        <v>107.733417164957</v>
      </c>
    </row>
    <row r="1426" spans="1:3" x14ac:dyDescent="0.25">
      <c r="A1426">
        <v>98.900201201724897</v>
      </c>
      <c r="B1426">
        <v>109.650019151799</v>
      </c>
      <c r="C1426">
        <v>107.733417164957</v>
      </c>
    </row>
    <row r="1427" spans="1:3" x14ac:dyDescent="0.25">
      <c r="A1427">
        <v>98.840238497034207</v>
      </c>
      <c r="B1427">
        <v>109.80578807507</v>
      </c>
      <c r="C1427">
        <v>107.733417164957</v>
      </c>
    </row>
    <row r="1428" spans="1:3" x14ac:dyDescent="0.25">
      <c r="A1428">
        <v>98.780080268253201</v>
      </c>
      <c r="B1428">
        <v>109.961477733644</v>
      </c>
      <c r="C1428">
        <v>107.733417164957</v>
      </c>
    </row>
    <row r="1429" spans="1:3" x14ac:dyDescent="0.25">
      <c r="A1429">
        <v>98.719943674439904</v>
      </c>
      <c r="B1429">
        <v>109.920353792059</v>
      </c>
      <c r="C1429">
        <v>107.733417164957</v>
      </c>
    </row>
    <row r="1430" spans="1:3" x14ac:dyDescent="0.25">
      <c r="A1430">
        <v>98.608279818089997</v>
      </c>
      <c r="B1430">
        <v>109.83790666373601</v>
      </c>
      <c r="C1430">
        <v>107.733417164957</v>
      </c>
    </row>
    <row r="1431" spans="1:3" x14ac:dyDescent="0.25">
      <c r="A1431">
        <v>98.548085545994596</v>
      </c>
      <c r="B1431">
        <v>109.796498433661</v>
      </c>
      <c r="C1431">
        <v>107.733417164957</v>
      </c>
    </row>
    <row r="1432" spans="1:3" x14ac:dyDescent="0.25">
      <c r="A1432">
        <v>98.538807246710107</v>
      </c>
      <c r="B1432">
        <v>109.75508218856601</v>
      </c>
      <c r="C1432">
        <v>107.733417164957</v>
      </c>
    </row>
    <row r="1433" spans="1:3" x14ac:dyDescent="0.25">
      <c r="A1433">
        <v>98.426473639888101</v>
      </c>
      <c r="B1433">
        <v>109.713473256415</v>
      </c>
      <c r="C1433">
        <v>107.733417164957</v>
      </c>
    </row>
    <row r="1434" spans="1:3" x14ac:dyDescent="0.25">
      <c r="A1434">
        <v>98.417764195976702</v>
      </c>
      <c r="B1434">
        <v>109.67189189677499</v>
      </c>
      <c r="C1434">
        <v>107.733417164957</v>
      </c>
    </row>
    <row r="1435" spans="1:3" x14ac:dyDescent="0.25">
      <c r="A1435">
        <v>98.357090031921899</v>
      </c>
      <c r="B1435">
        <v>109.630209738518</v>
      </c>
      <c r="C1435">
        <v>107.733417164957</v>
      </c>
    </row>
    <row r="1436" spans="1:3" x14ac:dyDescent="0.25">
      <c r="A1436">
        <v>98.244327048132703</v>
      </c>
      <c r="B1436">
        <v>109.58834361333</v>
      </c>
      <c r="C1436">
        <v>107.733417164957</v>
      </c>
    </row>
    <row r="1437" spans="1:3" x14ac:dyDescent="0.25">
      <c r="A1437">
        <v>98.235105076039702</v>
      </c>
      <c r="B1437">
        <v>109.546506651888</v>
      </c>
      <c r="C1437">
        <v>107.733417164957</v>
      </c>
    </row>
    <row r="1438" spans="1:3" x14ac:dyDescent="0.25">
      <c r="A1438">
        <v>98.122724306333097</v>
      </c>
      <c r="B1438">
        <v>109.462617245548</v>
      </c>
      <c r="C1438">
        <v>107.733417164957</v>
      </c>
    </row>
    <row r="1439" spans="1:3" x14ac:dyDescent="0.25">
      <c r="A1439">
        <v>98.061032130727199</v>
      </c>
      <c r="B1439">
        <v>109.420509262312</v>
      </c>
      <c r="C1439">
        <v>107.733417164957</v>
      </c>
    </row>
    <row r="1440" spans="1:3" x14ac:dyDescent="0.25">
      <c r="A1440">
        <v>97.999758260466507</v>
      </c>
      <c r="B1440">
        <v>109.378315295699</v>
      </c>
      <c r="C1440">
        <v>107.733417164957</v>
      </c>
    </row>
    <row r="1441" spans="1:3" x14ac:dyDescent="0.25">
      <c r="A1441">
        <v>97.9904695560314</v>
      </c>
      <c r="B1441">
        <v>109.336131535737</v>
      </c>
      <c r="C1441">
        <v>107.733417164957</v>
      </c>
    </row>
    <row r="1442" spans="1:3" x14ac:dyDescent="0.25">
      <c r="A1442">
        <v>97.876657800303207</v>
      </c>
      <c r="B1442">
        <v>109.293732895754</v>
      </c>
      <c r="C1442">
        <v>107.733417164957</v>
      </c>
    </row>
    <row r="1443" spans="1:3" x14ac:dyDescent="0.25">
      <c r="A1443">
        <v>97.867649687564693</v>
      </c>
      <c r="B1443">
        <v>109.251379340928</v>
      </c>
      <c r="C1443">
        <v>107.733417164957</v>
      </c>
    </row>
    <row r="1444" spans="1:3" x14ac:dyDescent="0.25">
      <c r="A1444">
        <v>97.805886064536196</v>
      </c>
      <c r="B1444">
        <v>109.16665754579201</v>
      </c>
      <c r="C1444">
        <v>107.733417164957</v>
      </c>
    </row>
    <row r="1445" spans="1:3" x14ac:dyDescent="0.25">
      <c r="A1445">
        <v>97.691774972049899</v>
      </c>
      <c r="B1445">
        <v>109.124038347575</v>
      </c>
      <c r="C1445">
        <v>107.733417164957</v>
      </c>
    </row>
    <row r="1446" spans="1:3" x14ac:dyDescent="0.25">
      <c r="A1446">
        <v>97.682107919658407</v>
      </c>
      <c r="B1446">
        <v>109.081439655718</v>
      </c>
      <c r="C1446">
        <v>107.733417164957</v>
      </c>
    </row>
    <row r="1447" spans="1:3" x14ac:dyDescent="0.25">
      <c r="A1447">
        <v>97.567868974037694</v>
      </c>
      <c r="B1447">
        <v>109.03862744812101</v>
      </c>
      <c r="C1447">
        <v>107.733417164957</v>
      </c>
    </row>
    <row r="1448" spans="1:3" x14ac:dyDescent="0.25">
      <c r="A1448">
        <v>97.558311262171202</v>
      </c>
      <c r="B1448">
        <v>108.99586018881401</v>
      </c>
      <c r="C1448">
        <v>107.733417164957</v>
      </c>
    </row>
    <row r="1449" spans="1:3" x14ac:dyDescent="0.25">
      <c r="A1449">
        <v>97.443581994191703</v>
      </c>
      <c r="B1449">
        <v>108.952907630474</v>
      </c>
      <c r="C1449">
        <v>107.733417164957</v>
      </c>
    </row>
    <row r="1450" spans="1:3" x14ac:dyDescent="0.25">
      <c r="A1450">
        <v>97.434312337406695</v>
      </c>
      <c r="B1450">
        <v>108.909954521054</v>
      </c>
      <c r="C1450">
        <v>107.733417164957</v>
      </c>
    </row>
    <row r="1451" spans="1:3" x14ac:dyDescent="0.25">
      <c r="A1451">
        <v>97.318235710743807</v>
      </c>
      <c r="B1451">
        <v>108.823955923757</v>
      </c>
      <c r="C1451">
        <v>107.733417164957</v>
      </c>
    </row>
    <row r="1452" spans="1:3" x14ac:dyDescent="0.25">
      <c r="A1452">
        <v>97.255987787310701</v>
      </c>
      <c r="B1452">
        <v>108.78074763910899</v>
      </c>
      <c r="C1452">
        <v>107.733417164957</v>
      </c>
    </row>
    <row r="1453" spans="1:3" x14ac:dyDescent="0.25">
      <c r="A1453">
        <v>97.246785783872696</v>
      </c>
      <c r="B1453">
        <v>108.737566099774</v>
      </c>
      <c r="C1453">
        <v>107.733417164957</v>
      </c>
    </row>
    <row r="1454" spans="1:3" x14ac:dyDescent="0.25">
      <c r="A1454">
        <v>97.183983326359794</v>
      </c>
      <c r="B1454">
        <v>108.69427253871601</v>
      </c>
      <c r="C1454">
        <v>107.733417164957</v>
      </c>
    </row>
    <row r="1455" spans="1:3" x14ac:dyDescent="0.25">
      <c r="A1455">
        <v>97.121026763034394</v>
      </c>
      <c r="B1455">
        <v>108.65089415703</v>
      </c>
      <c r="C1455">
        <v>107.733417164957</v>
      </c>
    </row>
    <row r="1456" spans="1:3" x14ac:dyDescent="0.25">
      <c r="A1456">
        <v>97.058346271136799</v>
      </c>
      <c r="B1456">
        <v>108.607454145642</v>
      </c>
      <c r="C1456">
        <v>107.733417164957</v>
      </c>
    </row>
    <row r="1457" spans="1:3" x14ac:dyDescent="0.25">
      <c r="A1457">
        <v>96.941698965381704</v>
      </c>
      <c r="B1457">
        <v>108.563825310783</v>
      </c>
      <c r="C1457">
        <v>107.733417164957</v>
      </c>
    </row>
    <row r="1458" spans="1:3" x14ac:dyDescent="0.25">
      <c r="A1458">
        <v>96.877939788853794</v>
      </c>
      <c r="B1458">
        <v>108.476548172935</v>
      </c>
      <c r="C1458">
        <v>107.733417164957</v>
      </c>
    </row>
    <row r="1459" spans="1:3" x14ac:dyDescent="0.25">
      <c r="A1459">
        <v>96.815059915623706</v>
      </c>
      <c r="B1459">
        <v>108.43273127328899</v>
      </c>
      <c r="C1459">
        <v>107.733417164957</v>
      </c>
    </row>
    <row r="1460" spans="1:3" x14ac:dyDescent="0.25">
      <c r="A1460">
        <v>96.751228338764193</v>
      </c>
      <c r="B1460">
        <v>108.388830203041</v>
      </c>
      <c r="C1460">
        <v>107.733417164957</v>
      </c>
    </row>
    <row r="1461" spans="1:3" x14ac:dyDescent="0.25">
      <c r="A1461">
        <v>96.742449128258997</v>
      </c>
      <c r="B1461">
        <v>108.34495477189</v>
      </c>
      <c r="C1461">
        <v>107.733417164957</v>
      </c>
    </row>
    <row r="1462" spans="1:3" x14ac:dyDescent="0.25">
      <c r="A1462">
        <v>96.678306515162504</v>
      </c>
      <c r="B1462">
        <v>108.30101791934</v>
      </c>
      <c r="C1462">
        <v>107.733417164957</v>
      </c>
    </row>
    <row r="1463" spans="1:3" x14ac:dyDescent="0.25">
      <c r="A1463">
        <v>96.560221619622297</v>
      </c>
      <c r="B1463">
        <v>108.256890297653</v>
      </c>
      <c r="C1463">
        <v>107.733417164957</v>
      </c>
    </row>
    <row r="1464" spans="1:3" x14ac:dyDescent="0.25">
      <c r="A1464">
        <v>96.551618464998796</v>
      </c>
      <c r="B1464">
        <v>108.168726299133</v>
      </c>
      <c r="C1464">
        <v>107.733417164957</v>
      </c>
    </row>
    <row r="1465" spans="1:3" x14ac:dyDescent="0.25">
      <c r="A1465">
        <v>96.487157525406502</v>
      </c>
      <c r="B1465">
        <v>108.12456128221601</v>
      </c>
      <c r="C1465">
        <v>107.733417164957</v>
      </c>
    </row>
    <row r="1466" spans="1:3" x14ac:dyDescent="0.25">
      <c r="A1466">
        <v>96.423388251444905</v>
      </c>
      <c r="B1466">
        <v>108.080268726752</v>
      </c>
      <c r="C1466">
        <v>107.733417164957</v>
      </c>
    </row>
    <row r="1467" spans="1:3" x14ac:dyDescent="0.25">
      <c r="A1467">
        <v>96.359605429897897</v>
      </c>
      <c r="B1467">
        <v>108.035893079438</v>
      </c>
      <c r="C1467">
        <v>107.733417164957</v>
      </c>
    </row>
    <row r="1468" spans="1:3" x14ac:dyDescent="0.25">
      <c r="A1468">
        <v>96.295714018153504</v>
      </c>
      <c r="B1468">
        <v>107.991432718442</v>
      </c>
      <c r="C1468">
        <v>107.733417164957</v>
      </c>
    </row>
    <row r="1469" spans="1:3" x14ac:dyDescent="0.25">
      <c r="A1469">
        <v>96.231236968272398</v>
      </c>
      <c r="B1469">
        <v>107.946887169061</v>
      </c>
      <c r="C1469">
        <v>107.733417164957</v>
      </c>
    </row>
    <row r="1470" spans="1:3" x14ac:dyDescent="0.25">
      <c r="A1470">
        <v>96.111182339129797</v>
      </c>
      <c r="B1470">
        <v>107.85771307912999</v>
      </c>
      <c r="C1470">
        <v>107.733417164957</v>
      </c>
    </row>
    <row r="1471" spans="1:3" x14ac:dyDescent="0.25">
      <c r="A1471">
        <v>96.0470950200353</v>
      </c>
      <c r="B1471">
        <v>107.81293270692299</v>
      </c>
      <c r="C1471">
        <v>107.733417164957</v>
      </c>
    </row>
    <row r="1472" spans="1:3" x14ac:dyDescent="0.25">
      <c r="A1472">
        <v>95.982837104194402</v>
      </c>
      <c r="B1472">
        <v>107.76808908634899</v>
      </c>
      <c r="C1472">
        <v>107.733417164957</v>
      </c>
    </row>
    <row r="1473" spans="1:3" x14ac:dyDescent="0.25">
      <c r="A1473">
        <v>95.917090464441401</v>
      </c>
      <c r="B1473">
        <v>107.72311397249599</v>
      </c>
      <c r="C1473">
        <v>107.733417164957</v>
      </c>
    </row>
    <row r="1474" spans="1:3" x14ac:dyDescent="0.25">
      <c r="A1474">
        <v>95.852640782162794</v>
      </c>
      <c r="B1474">
        <v>107.678032903532</v>
      </c>
      <c r="C1474">
        <v>107.733417164957</v>
      </c>
    </row>
    <row r="1475" spans="1:3" x14ac:dyDescent="0.25">
      <c r="A1475">
        <v>95.787269038510601</v>
      </c>
      <c r="B1475">
        <v>107.632864639904</v>
      </c>
      <c r="C1475">
        <v>107.733417164957</v>
      </c>
    </row>
    <row r="1476" spans="1:3" x14ac:dyDescent="0.25">
      <c r="A1476">
        <v>95.722111137034204</v>
      </c>
      <c r="B1476">
        <v>107.54255309989099</v>
      </c>
      <c r="C1476">
        <v>107.733417164957</v>
      </c>
    </row>
    <row r="1477" spans="1:3" x14ac:dyDescent="0.25">
      <c r="A1477">
        <v>95.6575407300503</v>
      </c>
      <c r="B1477">
        <v>107.49728084904</v>
      </c>
      <c r="C1477">
        <v>107.733417164957</v>
      </c>
    </row>
    <row r="1478" spans="1:3" x14ac:dyDescent="0.25">
      <c r="A1478">
        <v>95.591915317160101</v>
      </c>
      <c r="B1478">
        <v>107.451921837543</v>
      </c>
      <c r="C1478">
        <v>107.733417164957</v>
      </c>
    </row>
    <row r="1479" spans="1:3" x14ac:dyDescent="0.25">
      <c r="A1479">
        <v>95.526458271360994</v>
      </c>
      <c r="B1479">
        <v>107.406431911955</v>
      </c>
      <c r="C1479">
        <v>107.733417164957</v>
      </c>
    </row>
    <row r="1480" spans="1:3" x14ac:dyDescent="0.25">
      <c r="A1480">
        <v>95.516945925423002</v>
      </c>
      <c r="B1480">
        <v>107.31554403004399</v>
      </c>
      <c r="C1480">
        <v>107.733417164957</v>
      </c>
    </row>
    <row r="1481" spans="1:3" x14ac:dyDescent="0.25">
      <c r="A1481">
        <v>95.451293142582699</v>
      </c>
      <c r="B1481">
        <v>107.270037176681</v>
      </c>
      <c r="C1481">
        <v>107.733417164957</v>
      </c>
    </row>
    <row r="1482" spans="1:3" x14ac:dyDescent="0.25">
      <c r="A1482">
        <v>95.385286838107504</v>
      </c>
      <c r="B1482">
        <v>107.22444101655501</v>
      </c>
      <c r="C1482">
        <v>107.733417164957</v>
      </c>
    </row>
    <row r="1483" spans="1:3" x14ac:dyDescent="0.25">
      <c r="A1483">
        <v>95.2636007665009</v>
      </c>
      <c r="B1483">
        <v>107.178623359276</v>
      </c>
      <c r="C1483">
        <v>107.733417164957</v>
      </c>
    </row>
    <row r="1484" spans="1:3" x14ac:dyDescent="0.25">
      <c r="A1484">
        <v>95.197697765007305</v>
      </c>
      <c r="B1484">
        <v>107.13274233948199</v>
      </c>
      <c r="C1484">
        <v>107.733417164957</v>
      </c>
    </row>
    <row r="1485" spans="1:3" x14ac:dyDescent="0.25">
      <c r="A1485">
        <v>95.131397196587201</v>
      </c>
      <c r="B1485">
        <v>107.04089269042601</v>
      </c>
      <c r="C1485">
        <v>107.733417164957</v>
      </c>
    </row>
    <row r="1486" spans="1:3" x14ac:dyDescent="0.25">
      <c r="A1486">
        <v>95.064867293334601</v>
      </c>
      <c r="B1486">
        <v>106.994812954526</v>
      </c>
      <c r="C1486">
        <v>107.733417164957</v>
      </c>
    </row>
    <row r="1487" spans="1:3" x14ac:dyDescent="0.25">
      <c r="A1487">
        <v>95.055661350288204</v>
      </c>
      <c r="B1487">
        <v>106.94875863666699</v>
      </c>
      <c r="C1487">
        <v>107.733417164957</v>
      </c>
    </row>
    <row r="1488" spans="1:3" x14ac:dyDescent="0.25">
      <c r="A1488">
        <v>94.931933987012997</v>
      </c>
      <c r="B1488">
        <v>106.90252580459401</v>
      </c>
      <c r="C1488">
        <v>107.733417164957</v>
      </c>
    </row>
    <row r="1489" spans="1:3" x14ac:dyDescent="0.25">
      <c r="A1489">
        <v>94.865771657231093</v>
      </c>
      <c r="B1489">
        <v>106.856181224332</v>
      </c>
      <c r="C1489">
        <v>107.733417164957</v>
      </c>
    </row>
    <row r="1490" spans="1:3" x14ac:dyDescent="0.25">
      <c r="A1490">
        <v>94.798517939528693</v>
      </c>
      <c r="B1490">
        <v>106.809771196067</v>
      </c>
      <c r="C1490">
        <v>107.733417164957</v>
      </c>
    </row>
    <row r="1491" spans="1:3" x14ac:dyDescent="0.25">
      <c r="A1491">
        <v>94.789325330678395</v>
      </c>
      <c r="B1491">
        <v>106.716953382822</v>
      </c>
      <c r="C1491">
        <v>107.733417164957</v>
      </c>
    </row>
    <row r="1492" spans="1:3" x14ac:dyDescent="0.25">
      <c r="A1492">
        <v>94.665044365145107</v>
      </c>
      <c r="B1492">
        <v>106.67034299942399</v>
      </c>
      <c r="C1492">
        <v>107.733417164957</v>
      </c>
    </row>
    <row r="1493" spans="1:3" x14ac:dyDescent="0.25">
      <c r="A1493">
        <v>94.598775043403194</v>
      </c>
      <c r="B1493">
        <v>106.62364477803099</v>
      </c>
      <c r="C1493">
        <v>107.733417164957</v>
      </c>
    </row>
    <row r="1494" spans="1:3" x14ac:dyDescent="0.25">
      <c r="A1494">
        <v>94.531580154410506</v>
      </c>
      <c r="B1494">
        <v>106.576881895445</v>
      </c>
      <c r="C1494">
        <v>107.733417164957</v>
      </c>
    </row>
    <row r="1495" spans="1:3" x14ac:dyDescent="0.25">
      <c r="A1495">
        <v>94.521328928350897</v>
      </c>
      <c r="B1495">
        <v>106.530120807437</v>
      </c>
      <c r="C1495">
        <v>107.733417164957</v>
      </c>
    </row>
    <row r="1496" spans="1:3" x14ac:dyDescent="0.25">
      <c r="A1496">
        <v>94.454551810247395</v>
      </c>
      <c r="B1496">
        <v>106.436533647277</v>
      </c>
      <c r="C1496">
        <v>107.733417164957</v>
      </c>
    </row>
    <row r="1497" spans="1:3" x14ac:dyDescent="0.25">
      <c r="A1497">
        <v>94.329630221267095</v>
      </c>
      <c r="B1497">
        <v>106.389480067531</v>
      </c>
      <c r="C1497">
        <v>107.733417164957</v>
      </c>
    </row>
    <row r="1498" spans="1:3" x14ac:dyDescent="0.25">
      <c r="A1498">
        <v>94.261654107596698</v>
      </c>
      <c r="B1498">
        <v>106.342333705512</v>
      </c>
      <c r="C1498">
        <v>107.733417164957</v>
      </c>
    </row>
    <row r="1499" spans="1:3" x14ac:dyDescent="0.25">
      <c r="A1499">
        <v>94.251796065734595</v>
      </c>
      <c r="B1499">
        <v>106.295238992959</v>
      </c>
      <c r="C1499">
        <v>107.733417164957</v>
      </c>
    </row>
    <row r="1500" spans="1:3" x14ac:dyDescent="0.25">
      <c r="A1500">
        <v>94.126125787622001</v>
      </c>
      <c r="B1500">
        <v>106.24791358755699</v>
      </c>
      <c r="C1500">
        <v>107.733417164957</v>
      </c>
    </row>
    <row r="1501" spans="1:3" x14ac:dyDescent="0.25">
      <c r="A1501">
        <v>94.116353105940405</v>
      </c>
      <c r="B1501">
        <v>106.15331312838001</v>
      </c>
      <c r="C1501">
        <v>107.733417164957</v>
      </c>
    </row>
    <row r="1502" spans="1:3" x14ac:dyDescent="0.25">
      <c r="A1502">
        <v>93.990830164100998</v>
      </c>
      <c r="B1502">
        <v>106.10583398673501</v>
      </c>
      <c r="C1502">
        <v>107.733417164957</v>
      </c>
    </row>
    <row r="1503" spans="1:3" x14ac:dyDescent="0.25">
      <c r="A1503">
        <v>93.922139255032803</v>
      </c>
      <c r="B1503">
        <v>106.058239422745</v>
      </c>
      <c r="C1503">
        <v>107.733417164957</v>
      </c>
    </row>
    <row r="1504" spans="1:3" x14ac:dyDescent="0.25">
      <c r="A1504">
        <v>93.854353040635402</v>
      </c>
      <c r="B1504">
        <v>106.010509286326</v>
      </c>
      <c r="C1504">
        <v>107.733417164957</v>
      </c>
    </row>
    <row r="1505" spans="1:3" x14ac:dyDescent="0.25">
      <c r="A1505">
        <v>93.8441656508477</v>
      </c>
      <c r="B1505">
        <v>105.962828228397</v>
      </c>
      <c r="C1505">
        <v>107.733417164957</v>
      </c>
    </row>
    <row r="1506" spans="1:3" x14ac:dyDescent="0.25">
      <c r="A1506">
        <v>93.717539301517206</v>
      </c>
      <c r="B1506">
        <v>105.867350991796</v>
      </c>
      <c r="C1506">
        <v>107.688577824419</v>
      </c>
    </row>
    <row r="1507" spans="1:3" x14ac:dyDescent="0.25">
      <c r="A1507">
        <v>93.7075090973172</v>
      </c>
      <c r="B1507">
        <v>105.819536188828</v>
      </c>
      <c r="C1507">
        <v>107.624738874204</v>
      </c>
    </row>
    <row r="1508" spans="1:3" x14ac:dyDescent="0.25">
      <c r="A1508">
        <v>93.6387629237298</v>
      </c>
      <c r="B1508">
        <v>105.771628416068</v>
      </c>
      <c r="C1508">
        <v>107.579836634429</v>
      </c>
    </row>
    <row r="1509" spans="1:3" x14ac:dyDescent="0.25">
      <c r="A1509">
        <v>93.570507710918804</v>
      </c>
      <c r="B1509">
        <v>105.72362999775901</v>
      </c>
      <c r="C1509">
        <v>107.534922379598</v>
      </c>
    </row>
    <row r="1510" spans="1:3" x14ac:dyDescent="0.25">
      <c r="A1510">
        <v>93.501382114464704</v>
      </c>
      <c r="B1510">
        <v>105.675541395566</v>
      </c>
      <c r="C1510">
        <v>107.48971654115699</v>
      </c>
    </row>
    <row r="1511" spans="1:3" x14ac:dyDescent="0.25">
      <c r="A1511">
        <v>93.432822980466696</v>
      </c>
      <c r="B1511">
        <v>105.57924760546901</v>
      </c>
      <c r="C1511">
        <v>107.44455809637699</v>
      </c>
    </row>
    <row r="1512" spans="1:3" x14ac:dyDescent="0.25">
      <c r="A1512">
        <v>93.304862445319102</v>
      </c>
      <c r="B1512">
        <v>105.530832667715</v>
      </c>
      <c r="C1512">
        <v>107.399551011868</v>
      </c>
    </row>
    <row r="1513" spans="1:3" x14ac:dyDescent="0.25">
      <c r="A1513">
        <v>93.294989493089801</v>
      </c>
      <c r="B1513">
        <v>105.482446066544</v>
      </c>
      <c r="C1513">
        <v>107.35414741146801</v>
      </c>
    </row>
    <row r="1514" spans="1:3" x14ac:dyDescent="0.25">
      <c r="A1514">
        <v>93.225370137910801</v>
      </c>
      <c r="B1514">
        <v>105.433991477813</v>
      </c>
      <c r="C1514">
        <v>107.327729946608</v>
      </c>
    </row>
    <row r="1515" spans="1:3" x14ac:dyDescent="0.25">
      <c r="A1515">
        <v>93.156023286430099</v>
      </c>
      <c r="B1515">
        <v>105.33705968488501</v>
      </c>
      <c r="C1515">
        <v>107.30157276192701</v>
      </c>
    </row>
    <row r="1516" spans="1:3" x14ac:dyDescent="0.25">
      <c r="A1516">
        <v>93.086791168027304</v>
      </c>
      <c r="B1516">
        <v>105.288421168749</v>
      </c>
      <c r="C1516">
        <v>107.25613488590299</v>
      </c>
    </row>
    <row r="1517" spans="1:3" x14ac:dyDescent="0.25">
      <c r="A1517">
        <v>92.957758903934604</v>
      </c>
      <c r="B1517">
        <v>105.23954767523</v>
      </c>
      <c r="C1517">
        <v>107.191204058648</v>
      </c>
    </row>
    <row r="1518" spans="1:3" x14ac:dyDescent="0.25">
      <c r="A1518">
        <v>92.947205700305801</v>
      </c>
      <c r="B1518">
        <v>105.19069836647</v>
      </c>
      <c r="C1518">
        <v>107.126395438559</v>
      </c>
    </row>
    <row r="1519" spans="1:3" x14ac:dyDescent="0.25">
      <c r="A1519">
        <v>92.877178397095193</v>
      </c>
      <c r="B1519">
        <v>105.14175770710099</v>
      </c>
      <c r="C1519">
        <v>107.080775247118</v>
      </c>
    </row>
    <row r="1520" spans="1:3" x14ac:dyDescent="0.25">
      <c r="A1520">
        <v>92.807631180163597</v>
      </c>
      <c r="B1520">
        <v>105.043900487203</v>
      </c>
      <c r="C1520">
        <v>107.054187421205</v>
      </c>
    </row>
    <row r="1521" spans="1:3" x14ac:dyDescent="0.25">
      <c r="A1521">
        <v>92.737258169006594</v>
      </c>
      <c r="B1521">
        <v>104.99484536377101</v>
      </c>
      <c r="C1521">
        <v>107.02758619618</v>
      </c>
    </row>
    <row r="1522" spans="1:3" x14ac:dyDescent="0.25">
      <c r="A1522">
        <v>92.607160686291607</v>
      </c>
      <c r="B1522">
        <v>104.945551468012</v>
      </c>
      <c r="C1522">
        <v>106.98184054042</v>
      </c>
    </row>
    <row r="1523" spans="1:3" x14ac:dyDescent="0.25">
      <c r="A1523">
        <v>92.536551640792297</v>
      </c>
      <c r="B1523">
        <v>104.896166122371</v>
      </c>
      <c r="C1523">
        <v>106.936035385409</v>
      </c>
    </row>
    <row r="1524" spans="1:3" x14ac:dyDescent="0.25">
      <c r="A1524">
        <v>92.465997999880599</v>
      </c>
      <c r="B1524">
        <v>104.846639669448</v>
      </c>
      <c r="C1524">
        <v>106.889689954964</v>
      </c>
    </row>
    <row r="1525" spans="1:3" x14ac:dyDescent="0.25">
      <c r="A1525">
        <v>92.395353235257502</v>
      </c>
      <c r="B1525">
        <v>104.747609798556</v>
      </c>
      <c r="C1525">
        <v>106.82375279358099</v>
      </c>
    </row>
    <row r="1526" spans="1:3" x14ac:dyDescent="0.25">
      <c r="A1526">
        <v>92.324696393296506</v>
      </c>
      <c r="B1526">
        <v>104.697969501399</v>
      </c>
      <c r="C1526">
        <v>106.75792372729499</v>
      </c>
    </row>
    <row r="1527" spans="1:3" x14ac:dyDescent="0.25">
      <c r="A1527">
        <v>92.314494329268797</v>
      </c>
      <c r="B1527">
        <v>104.64835526954499</v>
      </c>
      <c r="C1527">
        <v>106.73120425734</v>
      </c>
    </row>
    <row r="1528" spans="1:3" x14ac:dyDescent="0.25">
      <c r="A1528">
        <v>92.1829457339621</v>
      </c>
      <c r="B1528">
        <v>104.598527128059</v>
      </c>
      <c r="C1528">
        <v>106.704440917426</v>
      </c>
    </row>
    <row r="1529" spans="1:3" x14ac:dyDescent="0.25">
      <c r="A1529">
        <v>92.111746024625305</v>
      </c>
      <c r="B1529">
        <v>104.49887028291</v>
      </c>
      <c r="C1529">
        <v>106.657978378487</v>
      </c>
    </row>
    <row r="1530" spans="1:3" x14ac:dyDescent="0.25">
      <c r="A1530">
        <v>92.040885861058896</v>
      </c>
      <c r="B1530">
        <v>104.448854096473</v>
      </c>
      <c r="C1530">
        <v>106.61161863643299</v>
      </c>
    </row>
    <row r="1531" spans="1:3" x14ac:dyDescent="0.25">
      <c r="A1531">
        <v>92.029968151243907</v>
      </c>
      <c r="B1531">
        <v>104.398839671433</v>
      </c>
      <c r="C1531">
        <v>106.56491921906699</v>
      </c>
    </row>
    <row r="1532" spans="1:3" x14ac:dyDescent="0.25">
      <c r="A1532">
        <v>91.897574804710899</v>
      </c>
      <c r="B1532">
        <v>104.348633395692</v>
      </c>
      <c r="C1532">
        <v>106.517962816867</v>
      </c>
    </row>
    <row r="1533" spans="1:3" x14ac:dyDescent="0.25">
      <c r="A1533">
        <v>91.887675618706695</v>
      </c>
      <c r="B1533">
        <v>104.29845632773301</v>
      </c>
      <c r="C1533">
        <v>106.45107753183299</v>
      </c>
    </row>
    <row r="1534" spans="1:3" x14ac:dyDescent="0.25">
      <c r="A1534">
        <v>91.754084523700598</v>
      </c>
      <c r="B1534">
        <v>104.197952188256</v>
      </c>
      <c r="C1534">
        <v>106.40437203233</v>
      </c>
    </row>
    <row r="1535" spans="1:3" x14ac:dyDescent="0.25">
      <c r="A1535">
        <v>91.682113351315195</v>
      </c>
      <c r="B1535">
        <v>104.147461345669</v>
      </c>
      <c r="C1535">
        <v>106.377580860203</v>
      </c>
    </row>
    <row r="1536" spans="1:3" x14ac:dyDescent="0.25">
      <c r="A1536">
        <v>91.672326496864798</v>
      </c>
      <c r="B1536">
        <v>104.096971363398</v>
      </c>
      <c r="C1536">
        <v>106.33035292575001</v>
      </c>
    </row>
    <row r="1537" spans="1:3" x14ac:dyDescent="0.25">
      <c r="A1537">
        <v>91.600291904668296</v>
      </c>
      <c r="B1537">
        <v>104.046411805191</v>
      </c>
      <c r="C1537">
        <v>106.2830234786</v>
      </c>
    </row>
    <row r="1538" spans="1:3" x14ac:dyDescent="0.25">
      <c r="A1538">
        <v>91.466730795331102</v>
      </c>
      <c r="B1538">
        <v>103.995608792133</v>
      </c>
      <c r="C1538">
        <v>106.235914732388</v>
      </c>
    </row>
    <row r="1539" spans="1:3" x14ac:dyDescent="0.25">
      <c r="A1539">
        <v>91.394437398289398</v>
      </c>
      <c r="B1539">
        <v>103.89400454058899</v>
      </c>
      <c r="C1539">
        <v>106.168513051587</v>
      </c>
    </row>
    <row r="1540" spans="1:3" x14ac:dyDescent="0.25">
      <c r="A1540">
        <v>91.322189683003103</v>
      </c>
      <c r="B1540">
        <v>103.84308759724</v>
      </c>
      <c r="C1540">
        <v>106.100966172067</v>
      </c>
    </row>
    <row r="1541" spans="1:3" x14ac:dyDescent="0.25">
      <c r="A1541">
        <v>91.249496301503996</v>
      </c>
      <c r="B1541">
        <v>103.79207034498999</v>
      </c>
      <c r="C1541">
        <v>106.05341482166</v>
      </c>
    </row>
    <row r="1542" spans="1:3" x14ac:dyDescent="0.25">
      <c r="A1542">
        <v>91.176464002357307</v>
      </c>
      <c r="B1542">
        <v>103.740907028142</v>
      </c>
      <c r="C1542">
        <v>106.00562222132299</v>
      </c>
    </row>
    <row r="1543" spans="1:3" x14ac:dyDescent="0.25">
      <c r="A1543">
        <v>91.166003542704701</v>
      </c>
      <c r="B1543">
        <v>103.63868241850599</v>
      </c>
      <c r="C1543">
        <v>105.978242091052</v>
      </c>
    </row>
    <row r="1544" spans="1:3" x14ac:dyDescent="0.25">
      <c r="A1544">
        <v>91.031367840797898</v>
      </c>
      <c r="B1544">
        <v>103.58735118566101</v>
      </c>
      <c r="C1544">
        <v>105.95093306357199</v>
      </c>
    </row>
    <row r="1545" spans="1:3" x14ac:dyDescent="0.25">
      <c r="A1545">
        <v>90.957984887207502</v>
      </c>
      <c r="B1545">
        <v>103.53594980484201</v>
      </c>
      <c r="C1545">
        <v>105.882695360144</v>
      </c>
    </row>
    <row r="1546" spans="1:3" x14ac:dyDescent="0.25">
      <c r="A1546">
        <v>90.947839836353296</v>
      </c>
      <c r="B1546">
        <v>103.48454837919201</v>
      </c>
      <c r="C1546">
        <v>105.81422773878</v>
      </c>
    </row>
    <row r="1547" spans="1:3" x14ac:dyDescent="0.25">
      <c r="A1547">
        <v>90.811809838720194</v>
      </c>
      <c r="B1547">
        <v>103.43295165049101</v>
      </c>
      <c r="C1547">
        <v>105.786769076224</v>
      </c>
    </row>
    <row r="1548" spans="1:3" x14ac:dyDescent="0.25">
      <c r="A1548">
        <v>90.738631282914099</v>
      </c>
      <c r="B1548">
        <v>103.381258438174</v>
      </c>
      <c r="C1548">
        <v>105.738820680448</v>
      </c>
    </row>
    <row r="1549" spans="1:3" x14ac:dyDescent="0.25">
      <c r="A1549">
        <v>90.727989707297695</v>
      </c>
      <c r="B1549">
        <v>103.329543942705</v>
      </c>
      <c r="C1549">
        <v>105.669922601576</v>
      </c>
    </row>
    <row r="1550" spans="1:3" x14ac:dyDescent="0.25">
      <c r="A1550">
        <v>90.6542144691647</v>
      </c>
      <c r="B1550">
        <v>103.277704846058</v>
      </c>
      <c r="C1550">
        <v>105.621395619483</v>
      </c>
    </row>
    <row r="1551" spans="1:3" x14ac:dyDescent="0.25">
      <c r="A1551">
        <v>90.517396332224607</v>
      </c>
      <c r="B1551">
        <v>103.17395776667399</v>
      </c>
      <c r="C1551">
        <v>105.573150312137</v>
      </c>
    </row>
    <row r="1552" spans="1:3" x14ac:dyDescent="0.25">
      <c r="A1552">
        <v>90.443524476991399</v>
      </c>
      <c r="B1552">
        <v>103.12184645436599</v>
      </c>
      <c r="C1552">
        <v>105.52485368044699</v>
      </c>
    </row>
    <row r="1553" spans="1:3" x14ac:dyDescent="0.25">
      <c r="A1553">
        <v>90.370161273014602</v>
      </c>
      <c r="B1553">
        <v>103.069639435878</v>
      </c>
      <c r="C1553">
        <v>105.496803337272</v>
      </c>
    </row>
    <row r="1554" spans="1:3" x14ac:dyDescent="0.25">
      <c r="A1554">
        <v>90.359404544786599</v>
      </c>
      <c r="B1554">
        <v>103.017486042996</v>
      </c>
      <c r="C1554">
        <v>105.447932153186</v>
      </c>
    </row>
    <row r="1555" spans="1:3" x14ac:dyDescent="0.25">
      <c r="A1555">
        <v>90.285309166342202</v>
      </c>
      <c r="B1555">
        <v>102.965184459356</v>
      </c>
      <c r="C1555">
        <v>105.378474680119</v>
      </c>
    </row>
    <row r="1556" spans="1:3" x14ac:dyDescent="0.25">
      <c r="A1556">
        <v>90.210991136793993</v>
      </c>
      <c r="B1556">
        <v>102.912756909999</v>
      </c>
      <c r="C1556">
        <v>105.329766238685</v>
      </c>
    </row>
    <row r="1557" spans="1:3" x14ac:dyDescent="0.25">
      <c r="A1557">
        <v>90.073166721819703</v>
      </c>
      <c r="B1557">
        <v>102.860131116947</v>
      </c>
      <c r="C1557">
        <v>105.28109234001001</v>
      </c>
    </row>
    <row r="1558" spans="1:3" x14ac:dyDescent="0.25">
      <c r="A1558">
        <v>90.062509030165202</v>
      </c>
      <c r="B1558">
        <v>102.80750774514701</v>
      </c>
      <c r="C1558">
        <v>105.23208011009901</v>
      </c>
    </row>
    <row r="1559" spans="1:3" x14ac:dyDescent="0.25">
      <c r="A1559">
        <v>89.923469535652004</v>
      </c>
      <c r="B1559">
        <v>102.702188219185</v>
      </c>
      <c r="C1559">
        <v>105.203826890296</v>
      </c>
    </row>
    <row r="1560" spans="1:3" x14ac:dyDescent="0.25">
      <c r="A1560">
        <v>89.912813358162097</v>
      </c>
      <c r="B1560">
        <v>102.64941567247899</v>
      </c>
      <c r="C1560">
        <v>105.154597540026</v>
      </c>
    </row>
    <row r="1561" spans="1:3" x14ac:dyDescent="0.25">
      <c r="A1561">
        <v>89.774004188279505</v>
      </c>
      <c r="B1561">
        <v>102.59636550743301</v>
      </c>
      <c r="C1561">
        <v>105.084314505473</v>
      </c>
    </row>
    <row r="1562" spans="1:3" x14ac:dyDescent="0.25">
      <c r="A1562">
        <v>89.698578979044299</v>
      </c>
      <c r="B1562">
        <v>102.543215080343</v>
      </c>
      <c r="C1562">
        <v>105.056031812947</v>
      </c>
    </row>
    <row r="1563" spans="1:3" x14ac:dyDescent="0.25">
      <c r="A1563">
        <v>89.623755013328804</v>
      </c>
      <c r="B1563">
        <v>102.489964912451</v>
      </c>
      <c r="C1563">
        <v>105.006624833519</v>
      </c>
    </row>
    <row r="1564" spans="1:3" x14ac:dyDescent="0.25">
      <c r="A1564">
        <v>89.612474634435102</v>
      </c>
      <c r="B1564">
        <v>102.43677022878499</v>
      </c>
      <c r="C1564">
        <v>104.957169342963</v>
      </c>
    </row>
    <row r="1565" spans="1:3" x14ac:dyDescent="0.25">
      <c r="A1565">
        <v>89.537214198756402</v>
      </c>
      <c r="B1565">
        <v>102.38347416489999</v>
      </c>
      <c r="C1565">
        <v>104.90759064147601</v>
      </c>
    </row>
    <row r="1566" spans="1:3" x14ac:dyDescent="0.25">
      <c r="A1566">
        <v>89.397653392480606</v>
      </c>
      <c r="B1566">
        <v>102.276731208044</v>
      </c>
      <c r="C1566">
        <v>104.857952914552</v>
      </c>
    </row>
    <row r="1567" spans="1:3" x14ac:dyDescent="0.25">
      <c r="A1567">
        <v>89.322007550727193</v>
      </c>
      <c r="B1567">
        <v>102.223107423625</v>
      </c>
      <c r="C1567">
        <v>104.80816936408</v>
      </c>
    </row>
    <row r="1568" spans="1:3" x14ac:dyDescent="0.25">
      <c r="A1568">
        <v>89.311148185989197</v>
      </c>
      <c r="B1568">
        <v>102.169483565683</v>
      </c>
      <c r="C1568">
        <v>104.73739135724701</v>
      </c>
    </row>
    <row r="1569" spans="1:3" x14ac:dyDescent="0.25">
      <c r="A1569">
        <v>89.170016542420598</v>
      </c>
      <c r="B1569">
        <v>102.11562938442999</v>
      </c>
      <c r="C1569">
        <v>104.68758599365999</v>
      </c>
    </row>
    <row r="1570" spans="1:3" x14ac:dyDescent="0.25">
      <c r="A1570">
        <v>89.159324736624498</v>
      </c>
      <c r="B1570">
        <v>102.06183254832401</v>
      </c>
      <c r="C1570">
        <v>104.65876216365599</v>
      </c>
    </row>
    <row r="1571" spans="1:3" x14ac:dyDescent="0.25">
      <c r="A1571">
        <v>89.017559131253904</v>
      </c>
      <c r="B1571">
        <v>102.007774474622</v>
      </c>
      <c r="C1571">
        <v>104.608634965842</v>
      </c>
    </row>
    <row r="1572" spans="1:3" x14ac:dyDescent="0.25">
      <c r="A1572">
        <v>88.941856813460404</v>
      </c>
      <c r="B1572">
        <v>101.95364796985599</v>
      </c>
      <c r="C1572">
        <v>104.558491498712</v>
      </c>
    </row>
    <row r="1573" spans="1:3" x14ac:dyDescent="0.25">
      <c r="A1573">
        <v>88.930915551370106</v>
      </c>
      <c r="B1573">
        <v>101.845395133781</v>
      </c>
      <c r="C1573">
        <v>104.529654204286</v>
      </c>
    </row>
    <row r="1574" spans="1:3" x14ac:dyDescent="0.25">
      <c r="A1574">
        <v>88.854402926533396</v>
      </c>
      <c r="B1574">
        <v>101.791164643961</v>
      </c>
      <c r="C1574">
        <v>104.457960223933</v>
      </c>
    </row>
    <row r="1575" spans="1:3" x14ac:dyDescent="0.25">
      <c r="A1575">
        <v>88.777413762248401</v>
      </c>
      <c r="B1575">
        <v>101.736833102585</v>
      </c>
      <c r="C1575">
        <v>104.407498761375</v>
      </c>
    </row>
    <row r="1576" spans="1:3" x14ac:dyDescent="0.25">
      <c r="A1576">
        <v>88.7009383762026</v>
      </c>
      <c r="B1576">
        <v>101.682398059324</v>
      </c>
      <c r="C1576">
        <v>104.35681106705999</v>
      </c>
    </row>
    <row r="1577" spans="1:3" x14ac:dyDescent="0.25">
      <c r="A1577">
        <v>88.624364230671404</v>
      </c>
      <c r="B1577">
        <v>101.627861862538</v>
      </c>
      <c r="C1577">
        <v>104.306444410425</v>
      </c>
    </row>
    <row r="1578" spans="1:3" x14ac:dyDescent="0.25">
      <c r="A1578">
        <v>88.481635619295403</v>
      </c>
      <c r="B1578">
        <v>101.573090503218</v>
      </c>
      <c r="C1578">
        <v>104.277509650404</v>
      </c>
    </row>
    <row r="1579" spans="1:3" x14ac:dyDescent="0.25">
      <c r="A1579">
        <v>88.404064193145103</v>
      </c>
      <c r="B1579">
        <v>101.518164001046</v>
      </c>
      <c r="C1579">
        <v>104.205266229339</v>
      </c>
    </row>
    <row r="1580" spans="1:3" x14ac:dyDescent="0.25">
      <c r="A1580">
        <v>88.327051424508298</v>
      </c>
      <c r="B1580">
        <v>101.41650779467901</v>
      </c>
      <c r="C1580">
        <v>104.13269508834099</v>
      </c>
    </row>
    <row r="1581" spans="1:3" x14ac:dyDescent="0.25">
      <c r="A1581">
        <v>88.316200333741406</v>
      </c>
      <c r="B1581">
        <v>101.3698448363</v>
      </c>
      <c r="C1581">
        <v>104.10314071701001</v>
      </c>
    </row>
    <row r="1582" spans="1:3" x14ac:dyDescent="0.25">
      <c r="A1582">
        <v>88.171538728447103</v>
      </c>
      <c r="B1582">
        <v>101.322904107817</v>
      </c>
      <c r="C1582">
        <v>104.07390837892299</v>
      </c>
    </row>
    <row r="1583" spans="1:3" x14ac:dyDescent="0.25">
      <c r="A1583">
        <v>88.160549340432098</v>
      </c>
      <c r="B1583">
        <v>101.276017330923</v>
      </c>
      <c r="C1583">
        <v>104.00104593304999</v>
      </c>
    </row>
    <row r="1584" spans="1:3" x14ac:dyDescent="0.25">
      <c r="A1584">
        <v>88.083273985264896</v>
      </c>
      <c r="B1584">
        <v>101.22911605554</v>
      </c>
      <c r="C1584">
        <v>103.94981343735201</v>
      </c>
    </row>
    <row r="1585" spans="1:3" x14ac:dyDescent="0.25">
      <c r="A1585">
        <v>87.9385900917583</v>
      </c>
      <c r="B1585">
        <v>101.181925412371</v>
      </c>
      <c r="C1585">
        <v>103.920386208178</v>
      </c>
    </row>
    <row r="1586" spans="1:3" x14ac:dyDescent="0.25">
      <c r="A1586">
        <v>87.860496284889606</v>
      </c>
      <c r="B1586">
        <v>101.087552907416</v>
      </c>
      <c r="C1586">
        <v>103.8472752343</v>
      </c>
    </row>
    <row r="1587" spans="1:3" x14ac:dyDescent="0.25">
      <c r="A1587">
        <v>87.781829454440498</v>
      </c>
      <c r="B1587">
        <v>101.04021422965199</v>
      </c>
      <c r="C1587">
        <v>103.79604350109101</v>
      </c>
    </row>
    <row r="1588" spans="1:3" x14ac:dyDescent="0.25">
      <c r="A1588">
        <v>87.703818773989696</v>
      </c>
      <c r="B1588">
        <v>100.99279553027399</v>
      </c>
      <c r="C1588">
        <v>103.766478841789</v>
      </c>
    </row>
    <row r="1589" spans="1:3" x14ac:dyDescent="0.25">
      <c r="A1589">
        <v>87.625237155621093</v>
      </c>
      <c r="B1589">
        <v>100.945295675194</v>
      </c>
      <c r="C1589">
        <v>103.692830719556</v>
      </c>
    </row>
    <row r="1590" spans="1:3" x14ac:dyDescent="0.25">
      <c r="A1590">
        <v>87.613552798676494</v>
      </c>
      <c r="B1590">
        <v>100.8977724514</v>
      </c>
      <c r="C1590">
        <v>103.64118830046201</v>
      </c>
    </row>
    <row r="1591" spans="1:3" x14ac:dyDescent="0.25">
      <c r="A1591">
        <v>87.468145224792195</v>
      </c>
      <c r="B1591">
        <v>100.85003515589</v>
      </c>
      <c r="C1591">
        <v>103.611312869138</v>
      </c>
    </row>
    <row r="1592" spans="1:3" x14ac:dyDescent="0.25">
      <c r="A1592">
        <v>87.456140944547201</v>
      </c>
      <c r="B1592">
        <v>100.754832124465</v>
      </c>
      <c r="C1592">
        <v>103.55947069424801</v>
      </c>
    </row>
    <row r="1593" spans="1:3" x14ac:dyDescent="0.25">
      <c r="A1593">
        <v>87.377495723603602</v>
      </c>
      <c r="B1593">
        <v>100.70720992821499</v>
      </c>
      <c r="C1593">
        <v>103.485594685039</v>
      </c>
    </row>
    <row r="1594" spans="1:3" x14ac:dyDescent="0.25">
      <c r="A1594">
        <v>87.298884682651504</v>
      </c>
      <c r="B1594">
        <v>100.659507676735</v>
      </c>
      <c r="C1594">
        <v>103.411223485066</v>
      </c>
    </row>
    <row r="1595" spans="1:3" x14ac:dyDescent="0.25">
      <c r="A1595">
        <v>87.220143502930995</v>
      </c>
      <c r="B1595">
        <v>100.611647942895</v>
      </c>
      <c r="C1595">
        <v>103.381177104936</v>
      </c>
    </row>
    <row r="1596" spans="1:3" x14ac:dyDescent="0.25">
      <c r="A1596">
        <v>87.140990096927595</v>
      </c>
      <c r="B1596">
        <v>100.56370700130201</v>
      </c>
      <c r="C1596">
        <v>103.328834573145</v>
      </c>
    </row>
    <row r="1597" spans="1:3" x14ac:dyDescent="0.25">
      <c r="A1597">
        <v>87.061641567714304</v>
      </c>
      <c r="B1597">
        <v>100.51568536464301</v>
      </c>
      <c r="C1597">
        <v>103.254104271697</v>
      </c>
    </row>
    <row r="1598" spans="1:3" x14ac:dyDescent="0.25">
      <c r="A1598">
        <v>86.982293138742804</v>
      </c>
      <c r="B1598">
        <v>100.419651810917</v>
      </c>
      <c r="C1598">
        <v>103.223981683917</v>
      </c>
    </row>
    <row r="1599" spans="1:3" x14ac:dyDescent="0.25">
      <c r="A1599">
        <v>86.834049711938206</v>
      </c>
      <c r="B1599">
        <v>100.371265798642</v>
      </c>
      <c r="C1599">
        <v>103.193899186976</v>
      </c>
    </row>
    <row r="1600" spans="1:3" x14ac:dyDescent="0.25">
      <c r="A1600">
        <v>86.822206304448599</v>
      </c>
      <c r="B1600">
        <v>100.32299949749699</v>
      </c>
      <c r="C1600">
        <v>103.14131984700199</v>
      </c>
    </row>
    <row r="1601" spans="1:3" x14ac:dyDescent="0.25">
      <c r="A1601">
        <v>86.673948305191999</v>
      </c>
      <c r="B1601">
        <v>100.274514659148</v>
      </c>
      <c r="C1601">
        <v>103.066052440674</v>
      </c>
    </row>
    <row r="1602" spans="1:3" x14ac:dyDescent="0.25">
      <c r="A1602">
        <v>86.662285919678396</v>
      </c>
      <c r="B1602">
        <v>100.226019523549</v>
      </c>
      <c r="C1602">
        <v>102.990627893435</v>
      </c>
    </row>
    <row r="1603" spans="1:3" x14ac:dyDescent="0.25">
      <c r="A1603">
        <v>86.513946352771598</v>
      </c>
      <c r="B1603">
        <v>100.177371267288</v>
      </c>
      <c r="C1603">
        <v>102.937843809512</v>
      </c>
    </row>
    <row r="1604" spans="1:3" x14ac:dyDescent="0.25">
      <c r="A1604">
        <v>86.502440537731204</v>
      </c>
      <c r="B1604">
        <v>100.080155427752</v>
      </c>
      <c r="C1604">
        <v>102.90758781132099</v>
      </c>
    </row>
    <row r="1605" spans="1:3" x14ac:dyDescent="0.25">
      <c r="A1605">
        <v>86.421701967142397</v>
      </c>
      <c r="B1605">
        <v>100.031493030025</v>
      </c>
      <c r="C1605">
        <v>102.876764959791</v>
      </c>
    </row>
    <row r="1606" spans="1:3" x14ac:dyDescent="0.25">
      <c r="A1606">
        <v>86.2717251307444</v>
      </c>
      <c r="B1606">
        <v>99.982675828642897</v>
      </c>
      <c r="C1606">
        <v>102.82363141420601</v>
      </c>
    </row>
    <row r="1607" spans="1:3" x14ac:dyDescent="0.25">
      <c r="A1607">
        <v>86.191187636353604</v>
      </c>
      <c r="B1607">
        <v>99.933697552271795</v>
      </c>
      <c r="C1607">
        <v>102.770416390676</v>
      </c>
    </row>
    <row r="1608" spans="1:3" x14ac:dyDescent="0.25">
      <c r="A1608">
        <v>86.179575000484903</v>
      </c>
      <c r="B1608">
        <v>99.884775108777404</v>
      </c>
      <c r="C1608">
        <v>102.717237889058</v>
      </c>
    </row>
    <row r="1609" spans="1:3" x14ac:dyDescent="0.25">
      <c r="A1609">
        <v>86.029396509734894</v>
      </c>
      <c r="B1609">
        <v>99.786868559155906</v>
      </c>
      <c r="C1609">
        <v>102.66397033612699</v>
      </c>
    </row>
    <row r="1610" spans="1:3" x14ac:dyDescent="0.25">
      <c r="A1610">
        <v>86.017210176465397</v>
      </c>
      <c r="B1610">
        <v>99.737792569511399</v>
      </c>
      <c r="C1610">
        <v>102.587540007328</v>
      </c>
    </row>
    <row r="1611" spans="1:3" x14ac:dyDescent="0.25">
      <c r="A1611">
        <v>85.866793106378594</v>
      </c>
      <c r="B1611">
        <v>99.688495490122705</v>
      </c>
      <c r="C1611">
        <v>102.533989422907</v>
      </c>
    </row>
    <row r="1612" spans="1:3" x14ac:dyDescent="0.25">
      <c r="A1612">
        <v>85.854360651282903</v>
      </c>
      <c r="B1612">
        <v>99.639173545823894</v>
      </c>
      <c r="C1612">
        <v>102.50329299265201</v>
      </c>
    </row>
    <row r="1613" spans="1:3" x14ac:dyDescent="0.25">
      <c r="A1613">
        <v>85.703988182821803</v>
      </c>
      <c r="B1613">
        <v>99.589630989043698</v>
      </c>
      <c r="C1613">
        <v>102.449656182175</v>
      </c>
    </row>
    <row r="1614" spans="1:3" x14ac:dyDescent="0.25">
      <c r="A1614">
        <v>85.6919469660522</v>
      </c>
      <c r="B1614">
        <v>99.490895341909507</v>
      </c>
      <c r="C1614">
        <v>102.39558557826</v>
      </c>
    </row>
    <row r="1615" spans="1:3" x14ac:dyDescent="0.25">
      <c r="A1615">
        <v>85.539989719922602</v>
      </c>
      <c r="B1615">
        <v>99.441332042320397</v>
      </c>
      <c r="C1615">
        <v>102.34149634252201</v>
      </c>
    </row>
    <row r="1616" spans="1:3" x14ac:dyDescent="0.25">
      <c r="A1616">
        <v>85.527664461985793</v>
      </c>
      <c r="B1616">
        <v>99.391824322380799</v>
      </c>
      <c r="C1616">
        <v>102.264492966784</v>
      </c>
    </row>
    <row r="1617" spans="1:3" x14ac:dyDescent="0.25">
      <c r="A1617">
        <v>85.375832739133202</v>
      </c>
      <c r="B1617">
        <v>99.342025260283606</v>
      </c>
      <c r="C1617">
        <v>102.18744932812101</v>
      </c>
    </row>
    <row r="1618" spans="1:3" x14ac:dyDescent="0.25">
      <c r="A1618">
        <v>85.293195928265007</v>
      </c>
      <c r="B1618">
        <v>99.292060924564694</v>
      </c>
      <c r="C1618">
        <v>102.156197269853</v>
      </c>
    </row>
    <row r="1619" spans="1:3" x14ac:dyDescent="0.25">
      <c r="A1619">
        <v>85.211324432511006</v>
      </c>
      <c r="B1619">
        <v>99.242081371960595</v>
      </c>
      <c r="C1619">
        <v>102.124840438283</v>
      </c>
    </row>
    <row r="1620" spans="1:3" x14ac:dyDescent="0.25">
      <c r="A1620">
        <v>85.128430575449599</v>
      </c>
      <c r="B1620">
        <v>99.142133095097705</v>
      </c>
      <c r="C1620">
        <v>102.070366599802</v>
      </c>
    </row>
    <row r="1621" spans="1:3" x14ac:dyDescent="0.25">
      <c r="A1621">
        <v>85.116844650314107</v>
      </c>
      <c r="B1621">
        <v>99.092140048687696</v>
      </c>
      <c r="C1621">
        <v>102.015795395761</v>
      </c>
    </row>
    <row r="1622" spans="1:3" x14ac:dyDescent="0.25">
      <c r="A1622">
        <v>84.962866155774094</v>
      </c>
      <c r="B1622">
        <v>99.041987820151704</v>
      </c>
      <c r="C1622">
        <v>101.937954373634</v>
      </c>
    </row>
    <row r="1623" spans="1:3" x14ac:dyDescent="0.25">
      <c r="A1623">
        <v>84.880179062442807</v>
      </c>
      <c r="B1623">
        <v>98.9917516406679</v>
      </c>
      <c r="C1623">
        <v>101.883486477573</v>
      </c>
    </row>
    <row r="1624" spans="1:3" x14ac:dyDescent="0.25">
      <c r="A1624">
        <v>84.796727093000996</v>
      </c>
      <c r="B1624">
        <v>98.941348557245306</v>
      </c>
      <c r="C1624">
        <v>101.852055611265</v>
      </c>
    </row>
    <row r="1625" spans="1:3" x14ac:dyDescent="0.25">
      <c r="A1625">
        <v>84.785329158870894</v>
      </c>
      <c r="B1625">
        <v>98.840696276911999</v>
      </c>
      <c r="C1625">
        <v>101.773620050175</v>
      </c>
    </row>
    <row r="1626" spans="1:3" x14ac:dyDescent="0.25">
      <c r="A1626">
        <v>84.701718610575298</v>
      </c>
      <c r="B1626">
        <v>98.790348511664604</v>
      </c>
      <c r="C1626">
        <v>101.69528750554301</v>
      </c>
    </row>
    <row r="1627" spans="1:3" x14ac:dyDescent="0.25">
      <c r="A1627">
        <v>84.618586085477403</v>
      </c>
      <c r="B1627">
        <v>98.739916738368194</v>
      </c>
      <c r="C1627">
        <v>101.639871409774</v>
      </c>
    </row>
    <row r="1628" spans="1:3" x14ac:dyDescent="0.25">
      <c r="A1628">
        <v>84.534359506679195</v>
      </c>
      <c r="B1628">
        <v>98.689328774195502</v>
      </c>
      <c r="C1628">
        <v>101.608158691767</v>
      </c>
    </row>
    <row r="1629" spans="1:3" x14ac:dyDescent="0.25">
      <c r="A1629">
        <v>84.451113929107294</v>
      </c>
      <c r="B1629">
        <v>98.638574318867697</v>
      </c>
      <c r="C1629">
        <v>101.552828049726</v>
      </c>
    </row>
    <row r="1630" spans="1:3" x14ac:dyDescent="0.25">
      <c r="A1630">
        <v>84.367757860856202</v>
      </c>
      <c r="B1630">
        <v>98.537285175123998</v>
      </c>
      <c r="C1630">
        <v>101.473563669717</v>
      </c>
    </row>
    <row r="1631" spans="1:3" x14ac:dyDescent="0.25">
      <c r="A1631">
        <v>84.283178290398894</v>
      </c>
      <c r="B1631">
        <v>98.486441740804196</v>
      </c>
      <c r="C1631">
        <v>101.441844204429</v>
      </c>
    </row>
    <row r="1632" spans="1:3" x14ac:dyDescent="0.25">
      <c r="A1632">
        <v>84.126937980783495</v>
      </c>
      <c r="B1632">
        <v>98.435438582158596</v>
      </c>
      <c r="C1632">
        <v>101.386345275934</v>
      </c>
    </row>
    <row r="1633" spans="1:3" x14ac:dyDescent="0.25">
      <c r="A1633">
        <v>84.043212295517804</v>
      </c>
      <c r="B1633">
        <v>98.384281370645795</v>
      </c>
      <c r="C1633">
        <v>101.306939649954</v>
      </c>
    </row>
    <row r="1634" spans="1:3" x14ac:dyDescent="0.25">
      <c r="A1634">
        <v>84.031083677224103</v>
      </c>
      <c r="B1634">
        <v>98.333099901896503</v>
      </c>
      <c r="C1634">
        <v>101.251126091446</v>
      </c>
    </row>
    <row r="1635" spans="1:3" x14ac:dyDescent="0.25">
      <c r="A1635">
        <v>83.946041867621105</v>
      </c>
      <c r="B1635">
        <v>98.230814266319598</v>
      </c>
      <c r="C1635">
        <v>101.21902940388701</v>
      </c>
    </row>
    <row r="1636" spans="1:3" x14ac:dyDescent="0.25">
      <c r="A1636">
        <v>83.861906424114594</v>
      </c>
      <c r="B1636">
        <v>98.179542627817696</v>
      </c>
      <c r="C1636">
        <v>101.18690358082</v>
      </c>
    </row>
    <row r="1637" spans="1:3" x14ac:dyDescent="0.25">
      <c r="A1637">
        <v>83.703802127197093</v>
      </c>
      <c r="B1637">
        <v>98.128109144005293</v>
      </c>
      <c r="C1637">
        <v>101.130920633258</v>
      </c>
    </row>
    <row r="1638" spans="1:3" x14ac:dyDescent="0.25">
      <c r="A1638">
        <v>83.6923262377166</v>
      </c>
      <c r="B1638">
        <v>98.076665142490796</v>
      </c>
      <c r="C1638">
        <v>101.07463810164001</v>
      </c>
    </row>
    <row r="1639" spans="1:3" x14ac:dyDescent="0.25">
      <c r="A1639">
        <v>83.533687597832397</v>
      </c>
      <c r="B1639">
        <v>97.973768445811999</v>
      </c>
      <c r="C1639">
        <v>100.994283881895</v>
      </c>
    </row>
    <row r="1640" spans="1:3" x14ac:dyDescent="0.25">
      <c r="A1640">
        <v>83.448530837679598</v>
      </c>
      <c r="B1640">
        <v>97.922004153329496</v>
      </c>
      <c r="C1640">
        <v>100.914229944076</v>
      </c>
    </row>
    <row r="1641" spans="1:3" x14ac:dyDescent="0.25">
      <c r="A1641">
        <v>83.363383106593105</v>
      </c>
      <c r="B1641">
        <v>97.8701536052682</v>
      </c>
      <c r="C1641">
        <v>100.881877031146</v>
      </c>
    </row>
    <row r="1642" spans="1:3" x14ac:dyDescent="0.25">
      <c r="A1642">
        <v>83.277483288470606</v>
      </c>
      <c r="B1642">
        <v>97.818214848627505</v>
      </c>
      <c r="C1642">
        <v>100.849252256016</v>
      </c>
    </row>
    <row r="1643" spans="1:3" x14ac:dyDescent="0.25">
      <c r="A1643">
        <v>83.265371886418606</v>
      </c>
      <c r="B1643">
        <v>97.766407089532606</v>
      </c>
      <c r="C1643">
        <v>100.79275838571</v>
      </c>
    </row>
    <row r="1644" spans="1:3" x14ac:dyDescent="0.25">
      <c r="A1644">
        <v>83.179020241083506</v>
      </c>
      <c r="B1644">
        <v>97.662801262031493</v>
      </c>
      <c r="C1644">
        <v>100.73617103056201</v>
      </c>
    </row>
    <row r="1645" spans="1:3" x14ac:dyDescent="0.25">
      <c r="A1645">
        <v>83.019830781674301</v>
      </c>
      <c r="B1645">
        <v>97.610600725250706</v>
      </c>
      <c r="C1645">
        <v>100.65510234688701</v>
      </c>
    </row>
    <row r="1646" spans="1:3" x14ac:dyDescent="0.25">
      <c r="A1646">
        <v>82.932973742579193</v>
      </c>
      <c r="B1646">
        <v>97.558310532084505</v>
      </c>
      <c r="C1646">
        <v>100.57367144645001</v>
      </c>
    </row>
    <row r="1647" spans="1:3" x14ac:dyDescent="0.25">
      <c r="A1647">
        <v>82.921160738801305</v>
      </c>
      <c r="B1647">
        <v>97.506081389750705</v>
      </c>
      <c r="C1647">
        <v>100.540901096396</v>
      </c>
    </row>
    <row r="1648" spans="1:3" x14ac:dyDescent="0.25">
      <c r="A1648">
        <v>82.760129032937499</v>
      </c>
      <c r="B1648">
        <v>97.453615135525396</v>
      </c>
      <c r="C1648">
        <v>100.483798339126</v>
      </c>
    </row>
    <row r="1649" spans="1:3" x14ac:dyDescent="0.25">
      <c r="A1649">
        <v>82.673566750503099</v>
      </c>
      <c r="B1649">
        <v>97.348908362866595</v>
      </c>
      <c r="C1649">
        <v>100.40206187893401</v>
      </c>
    </row>
    <row r="1650" spans="1:3" x14ac:dyDescent="0.25">
      <c r="A1650">
        <v>82.661595127867301</v>
      </c>
      <c r="B1650">
        <v>97.296487070470704</v>
      </c>
      <c r="C1650">
        <v>100.369168564079</v>
      </c>
    </row>
    <row r="1651" spans="1:3" x14ac:dyDescent="0.25">
      <c r="A1651">
        <v>82.574567585850701</v>
      </c>
      <c r="B1651">
        <v>97.243904936752401</v>
      </c>
      <c r="C1651">
        <v>100.33645143383799</v>
      </c>
    </row>
    <row r="1652" spans="1:3" x14ac:dyDescent="0.25">
      <c r="A1652">
        <v>82.487699547046503</v>
      </c>
      <c r="B1652">
        <v>97.138969497605601</v>
      </c>
      <c r="C1652">
        <v>100.25432635527901</v>
      </c>
    </row>
    <row r="1653" spans="1:3" x14ac:dyDescent="0.25">
      <c r="A1653">
        <v>82.326231376808593</v>
      </c>
      <c r="B1653">
        <v>97.0861473201753</v>
      </c>
      <c r="C1653">
        <v>100.171917871793</v>
      </c>
    </row>
    <row r="1654" spans="1:3" x14ac:dyDescent="0.25">
      <c r="A1654">
        <v>82.2387883731584</v>
      </c>
      <c r="B1654">
        <v>97.033237058251402</v>
      </c>
      <c r="C1654">
        <v>100.1140915646</v>
      </c>
    </row>
    <row r="1655" spans="1:3" x14ac:dyDescent="0.25">
      <c r="A1655">
        <v>82.151200640188705</v>
      </c>
      <c r="B1655">
        <v>96.980151620861406</v>
      </c>
      <c r="C1655">
        <v>100.056172420915</v>
      </c>
    </row>
    <row r="1656" spans="1:3" x14ac:dyDescent="0.25">
      <c r="A1656">
        <v>82.138736550991496</v>
      </c>
      <c r="B1656">
        <v>96.927127298791703</v>
      </c>
      <c r="C1656">
        <v>99.998162360041206</v>
      </c>
    </row>
    <row r="1657" spans="1:3" x14ac:dyDescent="0.25">
      <c r="A1657">
        <v>82.051003855185996</v>
      </c>
      <c r="B1657">
        <v>96.874086124451296</v>
      </c>
      <c r="C1657">
        <v>99.940041723516302</v>
      </c>
    </row>
    <row r="1658" spans="1:3" x14ac:dyDescent="0.25">
      <c r="A1658">
        <v>81.963615559646698</v>
      </c>
      <c r="B1658">
        <v>96.820956572485102</v>
      </c>
      <c r="C1658">
        <v>99.882115004457901</v>
      </c>
    </row>
    <row r="1659" spans="1:3" x14ac:dyDescent="0.25">
      <c r="A1659">
        <v>81.800147974773594</v>
      </c>
      <c r="B1659">
        <v>96.767513522170205</v>
      </c>
      <c r="C1659">
        <v>99.848756591460599</v>
      </c>
    </row>
    <row r="1660" spans="1:3" x14ac:dyDescent="0.25">
      <c r="A1660">
        <v>81.711329407803007</v>
      </c>
      <c r="B1660">
        <v>96.660623188551398</v>
      </c>
      <c r="C1660">
        <v>99.815270665871594</v>
      </c>
    </row>
    <row r="1661" spans="1:3" x14ac:dyDescent="0.25">
      <c r="A1661">
        <v>81.622545209220206</v>
      </c>
      <c r="B1661">
        <v>96.606998349859097</v>
      </c>
      <c r="C1661">
        <v>99.757183943290698</v>
      </c>
    </row>
    <row r="1662" spans="1:3" x14ac:dyDescent="0.25">
      <c r="A1662">
        <v>81.534480229305998</v>
      </c>
      <c r="B1662">
        <v>96.553284015284504</v>
      </c>
      <c r="C1662">
        <v>99.698812040263604</v>
      </c>
    </row>
    <row r="1663" spans="1:3" x14ac:dyDescent="0.25">
      <c r="A1663">
        <v>81.521157581800594</v>
      </c>
      <c r="B1663">
        <v>96.499630270139093</v>
      </c>
      <c r="C1663">
        <v>99.640087153564593</v>
      </c>
    </row>
    <row r="1664" spans="1:3" x14ac:dyDescent="0.25">
      <c r="A1664">
        <v>81.356589995042398</v>
      </c>
      <c r="B1664">
        <v>96.445808972817503</v>
      </c>
      <c r="C1664">
        <v>99.581215444390807</v>
      </c>
    </row>
    <row r="1665" spans="1:3" x14ac:dyDescent="0.25">
      <c r="A1665">
        <v>81.267143230672403</v>
      </c>
      <c r="B1665">
        <v>96.3918087819671</v>
      </c>
      <c r="C1665">
        <v>99.497382686076705</v>
      </c>
    </row>
    <row r="1666" spans="1:3" x14ac:dyDescent="0.25">
      <c r="A1666">
        <v>81.178313696239698</v>
      </c>
      <c r="B1666">
        <v>96.337644211929799</v>
      </c>
      <c r="C1666">
        <v>99.438850672450698</v>
      </c>
    </row>
    <row r="1667" spans="1:3" x14ac:dyDescent="0.25">
      <c r="A1667">
        <v>81.088572371718399</v>
      </c>
      <c r="B1667">
        <v>96.229473789066404</v>
      </c>
      <c r="C1667">
        <v>99.405003740968098</v>
      </c>
    </row>
    <row r="1668" spans="1:3" x14ac:dyDescent="0.25">
      <c r="A1668">
        <v>81.076079865611504</v>
      </c>
      <c r="B1668">
        <v>96.175442333751803</v>
      </c>
      <c r="C1668">
        <v>99.345809514099997</v>
      </c>
    </row>
    <row r="1669" spans="1:3" x14ac:dyDescent="0.25">
      <c r="A1669">
        <v>80.910353852608097</v>
      </c>
      <c r="B1669">
        <v>96.121093120359305</v>
      </c>
      <c r="C1669">
        <v>99.2613623168061</v>
      </c>
    </row>
    <row r="1670" spans="1:3" x14ac:dyDescent="0.25">
      <c r="A1670">
        <v>80.897149711701303</v>
      </c>
      <c r="B1670">
        <v>96.066717498684994</v>
      </c>
      <c r="C1670">
        <v>99.202117489884102</v>
      </c>
    </row>
    <row r="1671" spans="1:3" x14ac:dyDescent="0.25">
      <c r="A1671">
        <v>80.729977370639503</v>
      </c>
      <c r="B1671">
        <v>96.012170405286994</v>
      </c>
      <c r="C1671">
        <v>99.168224761979999</v>
      </c>
    </row>
    <row r="1672" spans="1:3" x14ac:dyDescent="0.25">
      <c r="A1672">
        <v>80.639944439741896</v>
      </c>
      <c r="B1672">
        <v>95.957532322327793</v>
      </c>
      <c r="C1672">
        <v>99.083441440011299</v>
      </c>
    </row>
    <row r="1673" spans="1:3" x14ac:dyDescent="0.25">
      <c r="A1673">
        <v>80.627651384038202</v>
      </c>
      <c r="B1673">
        <v>95.848422091733198</v>
      </c>
      <c r="C1673">
        <v>98.998246216480197</v>
      </c>
    </row>
    <row r="1674" spans="1:3" x14ac:dyDescent="0.25">
      <c r="A1674">
        <v>80.459645749017596</v>
      </c>
      <c r="B1674">
        <v>95.793690322228301</v>
      </c>
      <c r="C1674">
        <v>98.963745485790994</v>
      </c>
    </row>
    <row r="1675" spans="1:3" x14ac:dyDescent="0.25">
      <c r="A1675">
        <v>80.368881526858601</v>
      </c>
      <c r="B1675">
        <v>95.738777024279003</v>
      </c>
      <c r="C1675">
        <v>98.929746534546197</v>
      </c>
    </row>
    <row r="1676" spans="1:3" x14ac:dyDescent="0.25">
      <c r="A1676">
        <v>80.356100756311704</v>
      </c>
      <c r="B1676">
        <v>95.683926355142603</v>
      </c>
      <c r="C1676">
        <v>98.870219849379495</v>
      </c>
    </row>
    <row r="1677" spans="1:3" x14ac:dyDescent="0.25">
      <c r="A1677">
        <v>80.265356910718793</v>
      </c>
      <c r="B1677">
        <v>95.628983307524805</v>
      </c>
      <c r="C1677">
        <v>98.810159382643704</v>
      </c>
    </row>
    <row r="1678" spans="1:3" x14ac:dyDescent="0.25">
      <c r="A1678">
        <v>80.175022613058701</v>
      </c>
      <c r="B1678">
        <v>95.573873445530296</v>
      </c>
      <c r="C1678">
        <v>98.750011971346495</v>
      </c>
    </row>
    <row r="1679" spans="1:3" x14ac:dyDescent="0.25">
      <c r="A1679">
        <v>80.084173073238901</v>
      </c>
      <c r="B1679">
        <v>95.463803028748799</v>
      </c>
      <c r="C1679">
        <v>98.664111746264993</v>
      </c>
    </row>
    <row r="1680" spans="1:3" x14ac:dyDescent="0.25">
      <c r="A1680">
        <v>79.914542758446402</v>
      </c>
      <c r="B1680">
        <v>95.408427562845901</v>
      </c>
      <c r="C1680">
        <v>98.578182682042296</v>
      </c>
    </row>
    <row r="1681" spans="1:3" x14ac:dyDescent="0.25">
      <c r="A1681">
        <v>79.822435680991404</v>
      </c>
      <c r="B1681">
        <v>95.352957639089894</v>
      </c>
      <c r="C1681">
        <v>98.543446396352394</v>
      </c>
    </row>
    <row r="1682" spans="1:3" x14ac:dyDescent="0.25">
      <c r="A1682">
        <v>79.7316309260043</v>
      </c>
      <c r="B1682">
        <v>95.297396006541504</v>
      </c>
      <c r="C1682">
        <v>98.482640443299104</v>
      </c>
    </row>
    <row r="1683" spans="1:3" x14ac:dyDescent="0.25">
      <c r="A1683">
        <v>79.6398425691944</v>
      </c>
      <c r="B1683">
        <v>95.241741719915694</v>
      </c>
      <c r="C1683">
        <v>98.422118917932394</v>
      </c>
    </row>
    <row r="1684" spans="1:3" x14ac:dyDescent="0.25">
      <c r="A1684">
        <v>79.5476339868286</v>
      </c>
      <c r="B1684">
        <v>95.185992727268101</v>
      </c>
      <c r="C1684">
        <v>98.3874271139493</v>
      </c>
    </row>
    <row r="1685" spans="1:3" x14ac:dyDescent="0.25">
      <c r="A1685">
        <v>79.455238287237506</v>
      </c>
      <c r="B1685">
        <v>95.074400267768695</v>
      </c>
      <c r="C1685">
        <v>98.300708540027301</v>
      </c>
    </row>
    <row r="1686" spans="1:3" x14ac:dyDescent="0.25">
      <c r="A1686">
        <v>79.363867978666306</v>
      </c>
      <c r="B1686">
        <v>95.0184653575064</v>
      </c>
      <c r="C1686">
        <v>98.239716062086202</v>
      </c>
    </row>
    <row r="1687" spans="1:3" x14ac:dyDescent="0.25">
      <c r="A1687">
        <v>79.350084081064196</v>
      </c>
      <c r="B1687">
        <v>94.962517252101705</v>
      </c>
      <c r="C1687">
        <v>98.178914691186407</v>
      </c>
    </row>
    <row r="1688" spans="1:3" x14ac:dyDescent="0.25">
      <c r="A1688">
        <v>79.257935563844796</v>
      </c>
      <c r="B1688">
        <v>94.906475105748498</v>
      </c>
      <c r="C1688">
        <v>98.091878218530098</v>
      </c>
    </row>
    <row r="1689" spans="1:3" x14ac:dyDescent="0.25">
      <c r="A1689">
        <v>79.0862092207214</v>
      </c>
      <c r="B1689">
        <v>94.8501810021273</v>
      </c>
      <c r="C1689">
        <v>98.030395195596796</v>
      </c>
    </row>
    <row r="1690" spans="1:3" x14ac:dyDescent="0.25">
      <c r="A1690">
        <v>78.992493649971294</v>
      </c>
      <c r="B1690">
        <v>94.793699467364604</v>
      </c>
      <c r="C1690">
        <v>97.995113908248996</v>
      </c>
    </row>
    <row r="1691" spans="1:3" x14ac:dyDescent="0.25">
      <c r="A1691">
        <v>78.980222941899001</v>
      </c>
      <c r="B1691">
        <v>94.681139318794095</v>
      </c>
      <c r="C1691">
        <v>97.933563678167303</v>
      </c>
    </row>
    <row r="1692" spans="1:3" x14ac:dyDescent="0.25">
      <c r="A1692">
        <v>78.806624839603998</v>
      </c>
      <c r="B1692">
        <v>94.624636755067101</v>
      </c>
      <c r="C1692">
        <v>97.872153743934007</v>
      </c>
    </row>
    <row r="1693" spans="1:3" x14ac:dyDescent="0.25">
      <c r="A1693">
        <v>78.794444699742897</v>
      </c>
      <c r="B1693">
        <v>94.568124708187995</v>
      </c>
      <c r="C1693">
        <v>97.836767876050502</v>
      </c>
    </row>
    <row r="1694" spans="1:3" x14ac:dyDescent="0.25">
      <c r="A1694">
        <v>78.620240404416293</v>
      </c>
      <c r="B1694">
        <v>94.511264252718206</v>
      </c>
      <c r="C1694">
        <v>97.748830518293005</v>
      </c>
    </row>
    <row r="1695" spans="1:3" x14ac:dyDescent="0.25">
      <c r="A1695">
        <v>78.607414308828993</v>
      </c>
      <c r="B1695">
        <v>94.454469672829703</v>
      </c>
      <c r="C1695">
        <v>97.686941445854103</v>
      </c>
    </row>
    <row r="1696" spans="1:3" x14ac:dyDescent="0.25">
      <c r="A1696">
        <v>78.432998594158903</v>
      </c>
      <c r="B1696">
        <v>94.397417716362497</v>
      </c>
      <c r="C1696">
        <v>97.624988446847993</v>
      </c>
    </row>
    <row r="1697" spans="1:3" x14ac:dyDescent="0.25">
      <c r="A1697">
        <v>78.339374418949404</v>
      </c>
      <c r="B1697">
        <v>94.283403702568805</v>
      </c>
      <c r="C1697">
        <v>97.563090118104498</v>
      </c>
    </row>
    <row r="1698" spans="1:3" x14ac:dyDescent="0.25">
      <c r="A1698">
        <v>78.244217790363095</v>
      </c>
      <c r="B1698">
        <v>94.226159566215699</v>
      </c>
      <c r="C1698">
        <v>97.500946628181495</v>
      </c>
    </row>
    <row r="1699" spans="1:3" x14ac:dyDescent="0.25">
      <c r="A1699">
        <v>78.150822393311699</v>
      </c>
      <c r="B1699">
        <v>94.168898771761803</v>
      </c>
      <c r="C1699">
        <v>97.438947165799206</v>
      </c>
    </row>
    <row r="1700" spans="1:3" x14ac:dyDescent="0.25">
      <c r="A1700">
        <v>78.137398615691097</v>
      </c>
      <c r="B1700">
        <v>94.111704313324594</v>
      </c>
      <c r="C1700">
        <v>97.3762740240753</v>
      </c>
    </row>
    <row r="1701" spans="1:3" x14ac:dyDescent="0.25">
      <c r="A1701">
        <v>77.961775373285207</v>
      </c>
      <c r="B1701">
        <v>94.054172302710398</v>
      </c>
      <c r="C1701">
        <v>97.287111749027204</v>
      </c>
    </row>
    <row r="1702" spans="1:3" x14ac:dyDescent="0.25">
      <c r="A1702">
        <v>77.948220747379494</v>
      </c>
      <c r="B1702">
        <v>93.996706541896202</v>
      </c>
      <c r="C1702">
        <v>97.251386785591706</v>
      </c>
    </row>
    <row r="1703" spans="1:3" x14ac:dyDescent="0.25">
      <c r="A1703">
        <v>77.771510552782402</v>
      </c>
      <c r="B1703">
        <v>93.881606582086604</v>
      </c>
      <c r="C1703">
        <v>97.215384555116302</v>
      </c>
    </row>
    <row r="1704" spans="1:3" x14ac:dyDescent="0.25">
      <c r="A1704">
        <v>77.758896059514697</v>
      </c>
      <c r="B1704">
        <v>93.823947610864906</v>
      </c>
      <c r="C1704">
        <v>97.152505044697094</v>
      </c>
    </row>
    <row r="1705" spans="1:3" x14ac:dyDescent="0.25">
      <c r="A1705">
        <v>77.5819838916902</v>
      </c>
      <c r="B1705">
        <v>93.766028665112799</v>
      </c>
      <c r="C1705">
        <v>97.089686517085596</v>
      </c>
    </row>
    <row r="1706" spans="1:3" x14ac:dyDescent="0.25">
      <c r="A1706">
        <v>77.569136412854604</v>
      </c>
      <c r="B1706">
        <v>93.708178000206502</v>
      </c>
      <c r="C1706">
        <v>97.000022618259294</v>
      </c>
    </row>
    <row r="1707" spans="1:3" x14ac:dyDescent="0.25">
      <c r="A1707">
        <v>77.390895867476203</v>
      </c>
      <c r="B1707">
        <v>93.650144419546095</v>
      </c>
      <c r="C1707">
        <v>96.909819377117799</v>
      </c>
    </row>
    <row r="1708" spans="1:3" x14ac:dyDescent="0.25">
      <c r="A1708">
        <v>77.377114156635102</v>
      </c>
      <c r="B1708">
        <v>93.592083275464006</v>
      </c>
      <c r="C1708">
        <v>96.846499852238793</v>
      </c>
    </row>
    <row r="1709" spans="1:3" x14ac:dyDescent="0.25">
      <c r="A1709">
        <v>77.199718334884494</v>
      </c>
      <c r="B1709">
        <v>93.475726617006302</v>
      </c>
      <c r="C1709">
        <v>96.783144127193907</v>
      </c>
    </row>
    <row r="1710" spans="1:3" x14ac:dyDescent="0.25">
      <c r="A1710">
        <v>77.102793739437104</v>
      </c>
      <c r="B1710">
        <v>93.417319000489002</v>
      </c>
      <c r="C1710">
        <v>96.746838733511595</v>
      </c>
    </row>
    <row r="1711" spans="1:3" x14ac:dyDescent="0.25">
      <c r="A1711">
        <v>77.089876453820196</v>
      </c>
      <c r="B1711">
        <v>93.358979863478396</v>
      </c>
      <c r="C1711">
        <v>96.710377821710694</v>
      </c>
    </row>
    <row r="1712" spans="1:3" x14ac:dyDescent="0.25">
      <c r="A1712">
        <v>76.910833274609999</v>
      </c>
      <c r="B1712">
        <v>93.300282640109401</v>
      </c>
      <c r="C1712">
        <v>96.619264067392393</v>
      </c>
    </row>
    <row r="1713" spans="1:3" x14ac:dyDescent="0.25">
      <c r="A1713">
        <v>76.814271926970704</v>
      </c>
      <c r="B1713">
        <v>93.241486414952007</v>
      </c>
      <c r="C1713">
        <v>96.555920042310603</v>
      </c>
    </row>
    <row r="1714" spans="1:3" x14ac:dyDescent="0.25">
      <c r="A1714">
        <v>76.801644882553902</v>
      </c>
      <c r="B1714">
        <v>93.124314383882805</v>
      </c>
      <c r="C1714">
        <v>96.519387995202706</v>
      </c>
    </row>
    <row r="1715" spans="1:3" x14ac:dyDescent="0.25">
      <c r="A1715">
        <v>76.620633651712495</v>
      </c>
      <c r="B1715">
        <v>93.065496573392807</v>
      </c>
      <c r="C1715">
        <v>96.455272888425696</v>
      </c>
    </row>
    <row r="1716" spans="1:3" x14ac:dyDescent="0.25">
      <c r="A1716">
        <v>76.608050797542305</v>
      </c>
      <c r="B1716">
        <v>93.006749263895998</v>
      </c>
      <c r="C1716">
        <v>96.391496840671394</v>
      </c>
    </row>
    <row r="1717" spans="1:3" x14ac:dyDescent="0.25">
      <c r="A1717">
        <v>76.426240468800003</v>
      </c>
      <c r="B1717">
        <v>92.947638333741693</v>
      </c>
      <c r="C1717">
        <v>96.327659724025693</v>
      </c>
    </row>
    <row r="1718" spans="1:3" x14ac:dyDescent="0.25">
      <c r="A1718">
        <v>76.328698472719495</v>
      </c>
      <c r="B1718">
        <v>92.888346173414803</v>
      </c>
      <c r="C1718">
        <v>96.263475493212894</v>
      </c>
    </row>
    <row r="1719" spans="1:3" x14ac:dyDescent="0.25">
      <c r="A1719">
        <v>76.316034762494397</v>
      </c>
      <c r="B1719">
        <v>92.770104858444697</v>
      </c>
      <c r="C1719">
        <v>96.171209653701098</v>
      </c>
    </row>
    <row r="1720" spans="1:3" x14ac:dyDescent="0.25">
      <c r="A1720">
        <v>76.133718711327703</v>
      </c>
      <c r="B1720">
        <v>92.710791991370797</v>
      </c>
      <c r="C1720">
        <v>96.079138679582499</v>
      </c>
    </row>
    <row r="1721" spans="1:3" x14ac:dyDescent="0.25">
      <c r="A1721">
        <v>76.036770018423397</v>
      </c>
      <c r="B1721">
        <v>92.651285226911199</v>
      </c>
      <c r="C1721">
        <v>96.014966062114894</v>
      </c>
    </row>
    <row r="1722" spans="1:3" x14ac:dyDescent="0.25">
      <c r="A1722">
        <v>76.022714510285397</v>
      </c>
      <c r="B1722">
        <v>92.591763884123296</v>
      </c>
      <c r="C1722">
        <v>95.949963784317902</v>
      </c>
    </row>
    <row r="1723" spans="1:3" x14ac:dyDescent="0.25">
      <c r="A1723">
        <v>75.925387022509398</v>
      </c>
      <c r="B1723">
        <v>92.532226147254903</v>
      </c>
      <c r="C1723">
        <v>95.884865623302105</v>
      </c>
    </row>
    <row r="1724" spans="1:3" x14ac:dyDescent="0.25">
      <c r="A1724">
        <v>75.826625044484004</v>
      </c>
      <c r="B1724">
        <v>92.472588217850998</v>
      </c>
      <c r="C1724">
        <v>95.819954910336705</v>
      </c>
    </row>
    <row r="1725" spans="1:3" x14ac:dyDescent="0.25">
      <c r="A1725">
        <v>75.643649588838798</v>
      </c>
      <c r="B1725">
        <v>92.353043184639702</v>
      </c>
      <c r="C1725">
        <v>95.754690087772403</v>
      </c>
    </row>
    <row r="1726" spans="1:3" x14ac:dyDescent="0.25">
      <c r="A1726">
        <v>75.544481721583097</v>
      </c>
      <c r="B1726">
        <v>92.293033949819403</v>
      </c>
      <c r="C1726">
        <v>95.689825933542195</v>
      </c>
    </row>
    <row r="1727" spans="1:3" x14ac:dyDescent="0.25">
      <c r="A1727">
        <v>75.531954477825096</v>
      </c>
      <c r="B1727">
        <v>92.233096642316696</v>
      </c>
      <c r="C1727">
        <v>95.624728023605201</v>
      </c>
    </row>
    <row r="1728" spans="1:3" x14ac:dyDescent="0.25">
      <c r="A1728">
        <v>75.432445966076301</v>
      </c>
      <c r="B1728">
        <v>92.172960317790597</v>
      </c>
      <c r="C1728">
        <v>95.559186794260498</v>
      </c>
    </row>
    <row r="1729" spans="1:3" x14ac:dyDescent="0.25">
      <c r="A1729">
        <v>75.334489436465304</v>
      </c>
      <c r="B1729">
        <v>92.052702459982896</v>
      </c>
      <c r="C1729">
        <v>95.521702098391998</v>
      </c>
    </row>
    <row r="1730" spans="1:3" x14ac:dyDescent="0.25">
      <c r="A1730">
        <v>75.234857105537998</v>
      </c>
      <c r="B1730">
        <v>91.992464007195494</v>
      </c>
      <c r="C1730">
        <v>95.4841195340029</v>
      </c>
    </row>
    <row r="1731" spans="1:3" x14ac:dyDescent="0.25">
      <c r="A1731">
        <v>75.048797452055993</v>
      </c>
      <c r="B1731">
        <v>91.931950704143404</v>
      </c>
      <c r="C1731">
        <v>95.418289990345102</v>
      </c>
    </row>
    <row r="1732" spans="1:3" x14ac:dyDescent="0.25">
      <c r="A1732">
        <v>75.035625227999901</v>
      </c>
      <c r="B1732">
        <v>91.871508483195498</v>
      </c>
      <c r="C1732">
        <v>95.324443802304202</v>
      </c>
    </row>
    <row r="1733" spans="1:3" x14ac:dyDescent="0.25">
      <c r="A1733">
        <v>74.936319574486404</v>
      </c>
      <c r="B1733">
        <v>91.810966273307997</v>
      </c>
      <c r="C1733">
        <v>95.230649265754096</v>
      </c>
    </row>
    <row r="1734" spans="1:3" x14ac:dyDescent="0.25">
      <c r="A1734">
        <v>74.836801924904293</v>
      </c>
      <c r="B1734">
        <v>91.689894126146598</v>
      </c>
      <c r="C1734">
        <v>95.164547480797296</v>
      </c>
    </row>
    <row r="1735" spans="1:3" x14ac:dyDescent="0.25">
      <c r="A1735">
        <v>74.649990233293096</v>
      </c>
      <c r="B1735">
        <v>91.628976174977694</v>
      </c>
      <c r="C1735">
        <v>95.098132244960894</v>
      </c>
    </row>
    <row r="1736" spans="1:3" x14ac:dyDescent="0.25">
      <c r="A1736">
        <v>74.636878113384597</v>
      </c>
      <c r="B1736">
        <v>91.568130604818094</v>
      </c>
      <c r="C1736">
        <v>95.060264321811403</v>
      </c>
    </row>
    <row r="1737" spans="1:3" x14ac:dyDescent="0.25">
      <c r="A1737">
        <v>74.536271134433505</v>
      </c>
      <c r="B1737">
        <v>91.507098346221596</v>
      </c>
      <c r="C1737">
        <v>94.9937976686506</v>
      </c>
    </row>
    <row r="1738" spans="1:3" x14ac:dyDescent="0.25">
      <c r="A1738">
        <v>74.348607221004102</v>
      </c>
      <c r="B1738">
        <v>91.445873862194901</v>
      </c>
      <c r="C1738">
        <v>94.898852822121995</v>
      </c>
    </row>
    <row r="1739" spans="1:3" x14ac:dyDescent="0.25">
      <c r="A1739">
        <v>74.335406278280104</v>
      </c>
      <c r="B1739">
        <v>91.323611526627502</v>
      </c>
      <c r="C1739">
        <v>94.8321447983799</v>
      </c>
    </row>
    <row r="1740" spans="1:3" x14ac:dyDescent="0.25">
      <c r="A1740">
        <v>74.234180924179796</v>
      </c>
      <c r="B1740">
        <v>91.262371460480395</v>
      </c>
      <c r="C1740">
        <v>94.793921635103601</v>
      </c>
    </row>
    <row r="1741" spans="1:3" x14ac:dyDescent="0.25">
      <c r="A1741">
        <v>74.132886911882196</v>
      </c>
      <c r="B1741">
        <v>91.201112984843306</v>
      </c>
      <c r="C1741">
        <v>94.727184847911801</v>
      </c>
    </row>
    <row r="1742" spans="1:3" x14ac:dyDescent="0.25">
      <c r="A1742">
        <v>74.032659722383002</v>
      </c>
      <c r="B1742">
        <v>91.139654054827204</v>
      </c>
      <c r="C1742">
        <v>94.631909704274193</v>
      </c>
    </row>
    <row r="1743" spans="1:3" x14ac:dyDescent="0.25">
      <c r="A1743">
        <v>73.930333529330895</v>
      </c>
      <c r="B1743">
        <v>91.078089405917794</v>
      </c>
      <c r="C1743">
        <v>94.565177598906899</v>
      </c>
    </row>
    <row r="1744" spans="1:3" x14ac:dyDescent="0.25">
      <c r="A1744">
        <v>73.741200234151094</v>
      </c>
      <c r="B1744">
        <v>90.954797424790101</v>
      </c>
      <c r="C1744">
        <v>94.526454541380701</v>
      </c>
    </row>
    <row r="1745" spans="1:3" x14ac:dyDescent="0.25">
      <c r="A1745">
        <v>73.727654287727603</v>
      </c>
      <c r="B1745">
        <v>90.893128214150295</v>
      </c>
      <c r="C1745">
        <v>94.487940369299096</v>
      </c>
    </row>
    <row r="1746" spans="1:3" x14ac:dyDescent="0.25">
      <c r="A1746">
        <v>73.536247394226294</v>
      </c>
      <c r="B1746">
        <v>90.831091262159205</v>
      </c>
      <c r="C1746">
        <v>94.392091015757202</v>
      </c>
    </row>
    <row r="1747" spans="1:3" x14ac:dyDescent="0.25">
      <c r="A1747">
        <v>73.523094455686902</v>
      </c>
      <c r="B1747">
        <v>90.769128281033005</v>
      </c>
      <c r="C1747">
        <v>94.295642164431897</v>
      </c>
    </row>
    <row r="1748" spans="1:3" x14ac:dyDescent="0.25">
      <c r="A1748">
        <v>73.421303984130901</v>
      </c>
      <c r="B1748">
        <v>90.707148218143104</v>
      </c>
      <c r="C1748">
        <v>94.256725086665597</v>
      </c>
    </row>
    <row r="1749" spans="1:3" x14ac:dyDescent="0.25">
      <c r="A1749">
        <v>73.318699324790401</v>
      </c>
      <c r="B1749">
        <v>90.5829982297154</v>
      </c>
      <c r="C1749">
        <v>94.188960926678305</v>
      </c>
    </row>
    <row r="1750" spans="1:3" x14ac:dyDescent="0.25">
      <c r="A1750">
        <v>73.216533339265894</v>
      </c>
      <c r="B1750">
        <v>90.520811376313006</v>
      </c>
      <c r="C1750">
        <v>94.121239446781203</v>
      </c>
    </row>
    <row r="1751" spans="1:3" x14ac:dyDescent="0.25">
      <c r="A1751">
        <v>73.1134117192058</v>
      </c>
      <c r="B1751">
        <v>90.458432342190605</v>
      </c>
      <c r="C1751">
        <v>94.053591635020695</v>
      </c>
    </row>
    <row r="1752" spans="1:3" x14ac:dyDescent="0.25">
      <c r="A1752">
        <v>73.010627842508001</v>
      </c>
      <c r="B1752">
        <v>90.395949416834796</v>
      </c>
      <c r="C1752">
        <v>93.956484709566894</v>
      </c>
    </row>
    <row r="1753" spans="1:3" x14ac:dyDescent="0.25">
      <c r="A1753">
        <v>72.908044156936</v>
      </c>
      <c r="B1753">
        <v>90.333448621272197</v>
      </c>
      <c r="C1753">
        <v>93.888246147834096</v>
      </c>
    </row>
    <row r="1754" spans="1:3" x14ac:dyDescent="0.25">
      <c r="A1754">
        <v>72.714032224328506</v>
      </c>
      <c r="B1754">
        <v>90.208280211166695</v>
      </c>
      <c r="C1754">
        <v>93.849259345741601</v>
      </c>
    </row>
    <row r="1755" spans="1:3" x14ac:dyDescent="0.25">
      <c r="A1755">
        <v>72.611297956969807</v>
      </c>
      <c r="B1755">
        <v>90.145304140689404</v>
      </c>
      <c r="C1755">
        <v>93.780852476182403</v>
      </c>
    </row>
    <row r="1756" spans="1:3" x14ac:dyDescent="0.25">
      <c r="A1756">
        <v>72.597641500617399</v>
      </c>
      <c r="B1756">
        <v>90.0824024565662</v>
      </c>
      <c r="C1756">
        <v>93.712524199417203</v>
      </c>
    </row>
    <row r="1757" spans="1:3" x14ac:dyDescent="0.25">
      <c r="A1757">
        <v>72.494126024149494</v>
      </c>
      <c r="B1757">
        <v>90.0194834920067</v>
      </c>
      <c r="C1757">
        <v>93.673136010523507</v>
      </c>
    </row>
    <row r="1758" spans="1:3" x14ac:dyDescent="0.25">
      <c r="A1758">
        <v>72.389945804073093</v>
      </c>
      <c r="B1758">
        <v>89.893570090830494</v>
      </c>
      <c r="C1758">
        <v>93.604635317324295</v>
      </c>
    </row>
    <row r="1759" spans="1:3" x14ac:dyDescent="0.25">
      <c r="A1759">
        <v>72.194875694043006</v>
      </c>
      <c r="B1759">
        <v>89.830360248972397</v>
      </c>
      <c r="C1759">
        <v>93.535944912691704</v>
      </c>
    </row>
    <row r="1760" spans="1:3" x14ac:dyDescent="0.25">
      <c r="A1760">
        <v>72.181823060649407</v>
      </c>
      <c r="B1760">
        <v>89.767139314335495</v>
      </c>
      <c r="C1760">
        <v>93.4671025474657</v>
      </c>
    </row>
    <row r="1761" spans="1:3" x14ac:dyDescent="0.25">
      <c r="A1761">
        <v>71.985865151842702</v>
      </c>
      <c r="B1761">
        <v>89.703629710030199</v>
      </c>
      <c r="C1761">
        <v>93.368842712892899</v>
      </c>
    </row>
    <row r="1762" spans="1:3" x14ac:dyDescent="0.25">
      <c r="A1762">
        <v>71.971727668057298</v>
      </c>
      <c r="B1762">
        <v>89.576773572791794</v>
      </c>
      <c r="C1762">
        <v>93.299925969204395</v>
      </c>
    </row>
    <row r="1763" spans="1:3" x14ac:dyDescent="0.25">
      <c r="A1763">
        <v>71.7746678605331</v>
      </c>
      <c r="B1763">
        <v>89.513048143580207</v>
      </c>
      <c r="C1763">
        <v>93.260179815500294</v>
      </c>
    </row>
    <row r="1764" spans="1:3" x14ac:dyDescent="0.25">
      <c r="A1764">
        <v>71.669343985796601</v>
      </c>
      <c r="B1764">
        <v>89.449216345007898</v>
      </c>
      <c r="C1764">
        <v>93.190696712170507</v>
      </c>
    </row>
    <row r="1765" spans="1:3" x14ac:dyDescent="0.25">
      <c r="A1765">
        <v>71.563809208237799</v>
      </c>
      <c r="B1765">
        <v>89.385276567191298</v>
      </c>
      <c r="C1765">
        <v>93.121407227228701</v>
      </c>
    </row>
    <row r="1766" spans="1:3" x14ac:dyDescent="0.25">
      <c r="A1766">
        <v>71.551415265089901</v>
      </c>
      <c r="B1766">
        <v>89.321504415214406</v>
      </c>
      <c r="C1766">
        <v>93.022275035980897</v>
      </c>
    </row>
    <row r="1767" spans="1:3" x14ac:dyDescent="0.25">
      <c r="A1767">
        <v>71.353028675820795</v>
      </c>
      <c r="B1767">
        <v>89.193773480229893</v>
      </c>
      <c r="C1767">
        <v>92.952482302120202</v>
      </c>
    </row>
    <row r="1768" spans="1:3" x14ac:dyDescent="0.25">
      <c r="A1768">
        <v>71.340087193500494</v>
      </c>
      <c r="B1768">
        <v>89.129698857630302</v>
      </c>
      <c r="C1768">
        <v>92.912192048700504</v>
      </c>
    </row>
    <row r="1769" spans="1:3" x14ac:dyDescent="0.25">
      <c r="A1769">
        <v>71.140489897083995</v>
      </c>
      <c r="B1769">
        <v>89.065419296118506</v>
      </c>
      <c r="C1769">
        <v>92.842404788629395</v>
      </c>
    </row>
    <row r="1770" spans="1:3" x14ac:dyDescent="0.25">
      <c r="A1770">
        <v>71.0336146092354</v>
      </c>
      <c r="B1770">
        <v>89.0010306495561</v>
      </c>
      <c r="C1770">
        <v>92.772444674585103</v>
      </c>
    </row>
    <row r="1771" spans="1:3" x14ac:dyDescent="0.25">
      <c r="A1771">
        <v>70.927264158960796</v>
      </c>
      <c r="B1771">
        <v>88.936445126919196</v>
      </c>
      <c r="C1771">
        <v>92.672209427649094</v>
      </c>
    </row>
    <row r="1772" spans="1:3" x14ac:dyDescent="0.25">
      <c r="A1772">
        <v>70.914089286578601</v>
      </c>
      <c r="B1772">
        <v>88.807562554422205</v>
      </c>
      <c r="C1772">
        <v>92.571856163541995</v>
      </c>
    </row>
    <row r="1773" spans="1:3" x14ac:dyDescent="0.25">
      <c r="A1773">
        <v>70.7139494679097</v>
      </c>
      <c r="B1773">
        <v>88.742955977190405</v>
      </c>
      <c r="C1773">
        <v>92.501274820336505</v>
      </c>
    </row>
    <row r="1774" spans="1:3" x14ac:dyDescent="0.25">
      <c r="A1774">
        <v>70.606968733737105</v>
      </c>
      <c r="B1774">
        <v>88.678135438490102</v>
      </c>
      <c r="C1774">
        <v>92.430675617569094</v>
      </c>
    </row>
    <row r="1775" spans="1:3" x14ac:dyDescent="0.25">
      <c r="A1775">
        <v>70.500094195953295</v>
      </c>
      <c r="B1775">
        <v>88.613207591475998</v>
      </c>
      <c r="C1775">
        <v>92.360024814276997</v>
      </c>
    </row>
    <row r="1776" spans="1:3" x14ac:dyDescent="0.25">
      <c r="A1776">
        <v>70.392452357023501</v>
      </c>
      <c r="B1776">
        <v>88.4833623333367</v>
      </c>
      <c r="C1776">
        <v>92.319595361282595</v>
      </c>
    </row>
    <row r="1777" spans="1:3" x14ac:dyDescent="0.25">
      <c r="A1777">
        <v>70.284741159771102</v>
      </c>
      <c r="B1777">
        <v>88.418231767230296</v>
      </c>
      <c r="C1777">
        <v>92.248720031615406</v>
      </c>
    </row>
    <row r="1778" spans="1:3" x14ac:dyDescent="0.25">
      <c r="A1778">
        <v>70.176371358794995</v>
      </c>
      <c r="B1778">
        <v>88.352990032717003</v>
      </c>
      <c r="C1778">
        <v>92.147345879293695</v>
      </c>
    </row>
    <row r="1779" spans="1:3" x14ac:dyDescent="0.25">
      <c r="A1779">
        <v>70.163378184745198</v>
      </c>
      <c r="B1779">
        <v>88.287829600754705</v>
      </c>
      <c r="C1779">
        <v>92.076315942842101</v>
      </c>
    </row>
    <row r="1780" spans="1:3" x14ac:dyDescent="0.25">
      <c r="A1780">
        <v>70.055251188987796</v>
      </c>
      <c r="B1780">
        <v>88.222452914800897</v>
      </c>
      <c r="C1780">
        <v>92.035427006151394</v>
      </c>
    </row>
    <row r="1781" spans="1:3" x14ac:dyDescent="0.25">
      <c r="A1781">
        <v>69.946858130345802</v>
      </c>
      <c r="B1781">
        <v>88.091801252095095</v>
      </c>
      <c r="C1781">
        <v>91.963771477977403</v>
      </c>
    </row>
    <row r="1782" spans="1:3" x14ac:dyDescent="0.25">
      <c r="A1782">
        <v>69.839480599843895</v>
      </c>
      <c r="B1782">
        <v>88.026404171385494</v>
      </c>
      <c r="C1782">
        <v>91.892625211708804</v>
      </c>
    </row>
    <row r="1783" spans="1:3" x14ac:dyDescent="0.25">
      <c r="A1783">
        <v>69.634717040304395</v>
      </c>
      <c r="B1783">
        <v>87.960613689683697</v>
      </c>
      <c r="C1783">
        <v>91.820880071203604</v>
      </c>
    </row>
    <row r="1784" spans="1:3" x14ac:dyDescent="0.25">
      <c r="A1784">
        <v>69.621210233864304</v>
      </c>
      <c r="B1784">
        <v>87.894902853963202</v>
      </c>
      <c r="C1784">
        <v>91.718098937507904</v>
      </c>
    </row>
    <row r="1785" spans="1:3" x14ac:dyDescent="0.25">
      <c r="A1785">
        <v>69.417484405689706</v>
      </c>
      <c r="B1785">
        <v>87.828784566586407</v>
      </c>
      <c r="C1785">
        <v>91.677219924089997</v>
      </c>
    </row>
    <row r="1786" spans="1:3" x14ac:dyDescent="0.25">
      <c r="A1786">
        <v>69.307486911549901</v>
      </c>
      <c r="B1786">
        <v>87.696652166907796</v>
      </c>
      <c r="C1786">
        <v>91.636309200766505</v>
      </c>
    </row>
    <row r="1787" spans="1:3" x14ac:dyDescent="0.25">
      <c r="A1787">
        <v>69.294548380904203</v>
      </c>
      <c r="B1787">
        <v>87.630612252072098</v>
      </c>
      <c r="C1787">
        <v>91.533511349999699</v>
      </c>
    </row>
    <row r="1788" spans="1:3" x14ac:dyDescent="0.25">
      <c r="A1788">
        <v>69.088939565531902</v>
      </c>
      <c r="B1788">
        <v>87.564361170933495</v>
      </c>
      <c r="C1788">
        <v>91.430584096810193</v>
      </c>
    </row>
    <row r="1789" spans="1:3" x14ac:dyDescent="0.25">
      <c r="A1789">
        <v>68.9786660050287</v>
      </c>
      <c r="B1789">
        <v>87.497997665900797</v>
      </c>
      <c r="C1789">
        <v>91.358313540646193</v>
      </c>
    </row>
    <row r="1790" spans="1:3" x14ac:dyDescent="0.25">
      <c r="A1790">
        <v>68.8680131037477</v>
      </c>
      <c r="B1790">
        <v>87.365083120045199</v>
      </c>
      <c r="C1790">
        <v>91.285842992253507</v>
      </c>
    </row>
    <row r="1791" spans="1:3" x14ac:dyDescent="0.25">
      <c r="A1791">
        <v>68.758089967365905</v>
      </c>
      <c r="B1791">
        <v>87.298403890263302</v>
      </c>
      <c r="C1791">
        <v>91.212980151930594</v>
      </c>
    </row>
    <row r="1792" spans="1:3" x14ac:dyDescent="0.25">
      <c r="A1792">
        <v>68.647324386289597</v>
      </c>
      <c r="B1792">
        <v>87.231612482353299</v>
      </c>
      <c r="C1792">
        <v>91.171233772530996</v>
      </c>
    </row>
    <row r="1793" spans="1:3" x14ac:dyDescent="0.25">
      <c r="A1793">
        <v>68.536980224938304</v>
      </c>
      <c r="B1793">
        <v>87.164709317902705</v>
      </c>
      <c r="C1793">
        <v>91.098685691751299</v>
      </c>
    </row>
    <row r="1794" spans="1:3" x14ac:dyDescent="0.25">
      <c r="A1794">
        <v>68.426161097592498</v>
      </c>
      <c r="B1794">
        <v>87.031101654637496</v>
      </c>
      <c r="C1794">
        <v>90.9946763640027</v>
      </c>
    </row>
    <row r="1795" spans="1:3" x14ac:dyDescent="0.25">
      <c r="A1795">
        <v>68.413587434489699</v>
      </c>
      <c r="B1795">
        <v>86.964279860377601</v>
      </c>
      <c r="C1795">
        <v>90.952912361780406</v>
      </c>
    </row>
    <row r="1796" spans="1:3" x14ac:dyDescent="0.25">
      <c r="A1796">
        <v>69.987346680983606</v>
      </c>
      <c r="B1796">
        <v>86.900605584610702</v>
      </c>
      <c r="C1796">
        <v>90.879824837536802</v>
      </c>
    </row>
    <row r="1797" spans="1:3" x14ac:dyDescent="0.25">
      <c r="A1797">
        <v>69.843730775637098</v>
      </c>
      <c r="B1797">
        <v>86.836847535090101</v>
      </c>
      <c r="C1797">
        <v>90.775220560817104</v>
      </c>
    </row>
    <row r="1798" spans="1:3" x14ac:dyDescent="0.25">
      <c r="A1798">
        <v>69.698499730993703</v>
      </c>
      <c r="B1798">
        <v>86.709372510464306</v>
      </c>
      <c r="C1798">
        <v>90.733310495105897</v>
      </c>
    </row>
    <row r="1799" spans="1:3" x14ac:dyDescent="0.25">
      <c r="A1799">
        <v>69.551384049110695</v>
      </c>
      <c r="B1799">
        <v>86.645266490484104</v>
      </c>
      <c r="C1799">
        <v>90.691102088231204</v>
      </c>
    </row>
    <row r="1800" spans="1:3" x14ac:dyDescent="0.25">
      <c r="A1800">
        <v>69.281870557335594</v>
      </c>
      <c r="B1800">
        <v>86.580621443520499</v>
      </c>
      <c r="C1800">
        <v>90.585805400694696</v>
      </c>
    </row>
    <row r="1801" spans="1:3" x14ac:dyDescent="0.25">
      <c r="A1801">
        <v>69.136549126410401</v>
      </c>
      <c r="B1801">
        <v>86.451564028209106</v>
      </c>
      <c r="C1801">
        <v>90.480460404607996</v>
      </c>
    </row>
    <row r="1802" spans="1:3" x14ac:dyDescent="0.25">
      <c r="A1802">
        <v>68.988812964311094</v>
      </c>
      <c r="B1802">
        <v>86.386666007878304</v>
      </c>
      <c r="C1802">
        <v>90.406842875002994</v>
      </c>
    </row>
    <row r="1803" spans="1:3" x14ac:dyDescent="0.25">
      <c r="A1803">
        <v>68.840490181739497</v>
      </c>
      <c r="B1803">
        <v>86.321677253397496</v>
      </c>
      <c r="C1803">
        <v>90.364782908900594</v>
      </c>
    </row>
    <row r="1804" spans="1:3" x14ac:dyDescent="0.25">
      <c r="A1804">
        <v>68.189379212403793</v>
      </c>
      <c r="B1804">
        <v>86.255497988066793</v>
      </c>
      <c r="C1804">
        <v>90.322356855564394</v>
      </c>
    </row>
    <row r="1805" spans="1:3" x14ac:dyDescent="0.25">
      <c r="A1805">
        <v>68.039166036790803</v>
      </c>
      <c r="B1805">
        <v>86.189018296384901</v>
      </c>
      <c r="C1805">
        <v>90.248150151568097</v>
      </c>
    </row>
    <row r="1806" spans="1:3" x14ac:dyDescent="0.25">
      <c r="A1806">
        <v>67.891008851695304</v>
      </c>
      <c r="B1806">
        <v>86.122353833477902</v>
      </c>
      <c r="C1806">
        <v>90.142078929306905</v>
      </c>
    </row>
    <row r="1807" spans="1:3" x14ac:dyDescent="0.25">
      <c r="A1807">
        <v>67.741170727316003</v>
      </c>
      <c r="B1807">
        <v>86.055406537927297</v>
      </c>
      <c r="C1807">
        <v>90.067837875992495</v>
      </c>
    </row>
    <row r="1808" spans="1:3" x14ac:dyDescent="0.25">
      <c r="A1808">
        <v>67.5911292392787</v>
      </c>
      <c r="B1808">
        <v>85.988270819087901</v>
      </c>
      <c r="C1808">
        <v>89.992989282908596</v>
      </c>
    </row>
    <row r="1809" spans="1:3" x14ac:dyDescent="0.25">
      <c r="A1809">
        <v>67.439771187048606</v>
      </c>
      <c r="B1809">
        <v>85.920944656246903</v>
      </c>
      <c r="C1809">
        <v>89.918141446907001</v>
      </c>
    </row>
    <row r="1810" spans="1:3" x14ac:dyDescent="0.25">
      <c r="A1810">
        <v>67.162204713815598</v>
      </c>
      <c r="B1810">
        <v>85.7859629136655</v>
      </c>
      <c r="C1810">
        <v>89.843408773220801</v>
      </c>
    </row>
    <row r="1811" spans="1:3" x14ac:dyDescent="0.25">
      <c r="A1811">
        <v>67.009801137702595</v>
      </c>
      <c r="B1811">
        <v>85.718098227604898</v>
      </c>
      <c r="C1811">
        <v>89.736291583661895</v>
      </c>
    </row>
    <row r="1812" spans="1:3" x14ac:dyDescent="0.25">
      <c r="A1812">
        <v>66.8577084099839</v>
      </c>
      <c r="B1812">
        <v>85.650041012984602</v>
      </c>
      <c r="C1812">
        <v>89.661166996186495</v>
      </c>
    </row>
    <row r="1813" spans="1:3" x14ac:dyDescent="0.25">
      <c r="A1813">
        <v>66.831277549942698</v>
      </c>
      <c r="B1813">
        <v>85.5819486914002</v>
      </c>
      <c r="C1813">
        <v>89.618114823881996</v>
      </c>
    </row>
    <row r="1814" spans="1:3" x14ac:dyDescent="0.25">
      <c r="A1814">
        <v>66.551526953739497</v>
      </c>
      <c r="B1814">
        <v>85.513409612967905</v>
      </c>
      <c r="C1814">
        <v>89.574844416595795</v>
      </c>
    </row>
    <row r="1815" spans="1:3" x14ac:dyDescent="0.25">
      <c r="A1815">
        <v>66.397168798284</v>
      </c>
      <c r="B1815">
        <v>85.444675049361393</v>
      </c>
      <c r="C1815">
        <v>89.467433795618504</v>
      </c>
    </row>
    <row r="1816" spans="1:3" x14ac:dyDescent="0.25">
      <c r="A1816">
        <v>66.242550924854797</v>
      </c>
      <c r="B1816">
        <v>85.375631250007999</v>
      </c>
      <c r="C1816">
        <v>89.3598304716039</v>
      </c>
    </row>
    <row r="1817" spans="1:3" x14ac:dyDescent="0.25">
      <c r="A1817">
        <v>66.217313407112101</v>
      </c>
      <c r="B1817">
        <v>85.306650093903102</v>
      </c>
      <c r="C1817">
        <v>89.316577868358195</v>
      </c>
    </row>
    <row r="1818" spans="1:3" x14ac:dyDescent="0.25">
      <c r="A1818">
        <v>65.933110896605598</v>
      </c>
      <c r="B1818">
        <v>85.237311689227894</v>
      </c>
      <c r="C1818">
        <v>89.240582364204897</v>
      </c>
    </row>
    <row r="1819" spans="1:3" x14ac:dyDescent="0.25">
      <c r="A1819">
        <v>65.777132418474494</v>
      </c>
      <c r="B1819">
        <v>85.098568571472498</v>
      </c>
      <c r="C1819">
        <v>89.164670639522598</v>
      </c>
    </row>
    <row r="1820" spans="1:3" x14ac:dyDescent="0.25">
      <c r="A1820">
        <v>65.622280455591493</v>
      </c>
      <c r="B1820">
        <v>85.028951484095302</v>
      </c>
      <c r="C1820">
        <v>89.088441933939194</v>
      </c>
    </row>
    <row r="1821" spans="1:3" x14ac:dyDescent="0.25">
      <c r="A1821">
        <v>65.596384944631595</v>
      </c>
      <c r="B1821">
        <v>84.959282605696302</v>
      </c>
      <c r="C1821">
        <v>88.979707972357104</v>
      </c>
    </row>
    <row r="1822" spans="1:3" x14ac:dyDescent="0.25">
      <c r="A1822">
        <v>65.440282640636696</v>
      </c>
      <c r="B1822">
        <v>84.889416571750104</v>
      </c>
      <c r="C1822">
        <v>88.936386182415305</v>
      </c>
    </row>
    <row r="1823" spans="1:3" x14ac:dyDescent="0.25">
      <c r="A1823">
        <v>65.284273360808001</v>
      </c>
      <c r="B1823">
        <v>84.819255043442894</v>
      </c>
      <c r="C1823">
        <v>88.892659238951694</v>
      </c>
    </row>
    <row r="1824" spans="1:3" x14ac:dyDescent="0.25">
      <c r="A1824">
        <v>64.994360885907298</v>
      </c>
      <c r="B1824">
        <v>84.748628034508201</v>
      </c>
      <c r="C1824">
        <v>88.815908344390905</v>
      </c>
    </row>
    <row r="1825" spans="1:3" x14ac:dyDescent="0.25">
      <c r="A1825">
        <v>64.968605179822006</v>
      </c>
      <c r="B1825">
        <v>84.678163670153197</v>
      </c>
      <c r="C1825">
        <v>88.739176069225493</v>
      </c>
    </row>
    <row r="1826" spans="1:3" x14ac:dyDescent="0.25">
      <c r="A1826">
        <v>64.678156857094393</v>
      </c>
      <c r="B1826">
        <v>84.607233887094907</v>
      </c>
      <c r="C1826">
        <v>88.662651303437002</v>
      </c>
    </row>
    <row r="1827" spans="1:3" x14ac:dyDescent="0.25">
      <c r="A1827">
        <v>64.653358487272399</v>
      </c>
      <c r="B1827">
        <v>84.465440551525205</v>
      </c>
      <c r="C1827">
        <v>88.552999924983396</v>
      </c>
    </row>
    <row r="1828" spans="1:3" x14ac:dyDescent="0.25">
      <c r="A1828">
        <v>64.494691324962403</v>
      </c>
      <c r="B1828">
        <v>84.394375513977394</v>
      </c>
      <c r="C1828">
        <v>88.442849906220303</v>
      </c>
    </row>
    <row r="1829" spans="1:3" x14ac:dyDescent="0.25">
      <c r="A1829">
        <v>64.3363537339565</v>
      </c>
      <c r="B1829">
        <v>84.323109992202902</v>
      </c>
      <c r="C1829">
        <v>88.365557808826694</v>
      </c>
    </row>
    <row r="1830" spans="1:3" x14ac:dyDescent="0.25">
      <c r="A1830">
        <v>64.0415958905634</v>
      </c>
      <c r="B1830">
        <v>84.251371246332397</v>
      </c>
      <c r="C1830">
        <v>88.321625879124795</v>
      </c>
    </row>
    <row r="1831" spans="1:3" x14ac:dyDescent="0.25">
      <c r="A1831">
        <v>63.881396849700202</v>
      </c>
      <c r="B1831">
        <v>84.179312102380194</v>
      </c>
      <c r="C1831">
        <v>88.243869531094305</v>
      </c>
    </row>
    <row r="1832" spans="1:3" x14ac:dyDescent="0.25">
      <c r="A1832">
        <v>63.855848431769402</v>
      </c>
      <c r="B1832">
        <v>84.107317276877495</v>
      </c>
      <c r="C1832">
        <v>88.166044034439594</v>
      </c>
    </row>
    <row r="1833" spans="1:3" x14ac:dyDescent="0.25">
      <c r="A1833">
        <v>63.559267213725903</v>
      </c>
      <c r="B1833">
        <v>84.034747307305295</v>
      </c>
      <c r="C1833">
        <v>88.121911662848504</v>
      </c>
    </row>
    <row r="1834" spans="1:3" x14ac:dyDescent="0.25">
      <c r="A1834">
        <v>63.3973157978755</v>
      </c>
      <c r="B1834">
        <v>83.889631737555405</v>
      </c>
      <c r="C1834">
        <v>88.010932038511598</v>
      </c>
    </row>
    <row r="1835" spans="1:3" x14ac:dyDescent="0.25">
      <c r="A1835">
        <v>63.371728954631998</v>
      </c>
      <c r="B1835">
        <v>83.817036104412907</v>
      </c>
      <c r="C1835">
        <v>87.899543188324003</v>
      </c>
    </row>
    <row r="1836" spans="1:3" x14ac:dyDescent="0.25">
      <c r="A1836">
        <v>63.209248092603502</v>
      </c>
      <c r="B1836">
        <v>83.744115509546404</v>
      </c>
      <c r="C1836">
        <v>87.821162869665102</v>
      </c>
    </row>
    <row r="1837" spans="1:3" x14ac:dyDescent="0.25">
      <c r="A1837">
        <v>62.9095012035746</v>
      </c>
      <c r="B1837">
        <v>83.670713254391003</v>
      </c>
      <c r="C1837">
        <v>87.742824114215097</v>
      </c>
    </row>
    <row r="1838" spans="1:3" x14ac:dyDescent="0.25">
      <c r="A1838">
        <v>62.745537044362699</v>
      </c>
      <c r="B1838">
        <v>83.597100724264706</v>
      </c>
      <c r="C1838">
        <v>87.664527964805401</v>
      </c>
    </row>
    <row r="1839" spans="1:3" x14ac:dyDescent="0.25">
      <c r="A1839">
        <v>62.582699176855201</v>
      </c>
      <c r="B1839">
        <v>83.523380196089093</v>
      </c>
      <c r="C1839">
        <v>87.619394977148801</v>
      </c>
    </row>
    <row r="1840" spans="1:3" x14ac:dyDescent="0.25">
      <c r="A1840">
        <v>62.418267784365398</v>
      </c>
      <c r="B1840">
        <v>83.449347255497301</v>
      </c>
      <c r="C1840">
        <v>87.540849011734394</v>
      </c>
    </row>
    <row r="1841" spans="1:3" x14ac:dyDescent="0.25">
      <c r="A1841">
        <v>62.392453158543297</v>
      </c>
      <c r="B1841">
        <v>83.301348682419302</v>
      </c>
      <c r="C1841">
        <v>87.462143084669705</v>
      </c>
    </row>
    <row r="1842" spans="1:3" x14ac:dyDescent="0.25">
      <c r="A1842">
        <v>62.2293754783487</v>
      </c>
      <c r="B1842">
        <v>83.227174734122897</v>
      </c>
      <c r="C1842">
        <v>87.416818334075401</v>
      </c>
    </row>
    <row r="1843" spans="1:3" x14ac:dyDescent="0.25">
      <c r="A1843">
        <v>62.063284843341698</v>
      </c>
      <c r="B1843">
        <v>83.152888553795407</v>
      </c>
      <c r="C1843">
        <v>87.338190203127496</v>
      </c>
    </row>
    <row r="1844" spans="1:3" x14ac:dyDescent="0.25">
      <c r="A1844">
        <v>61.898278608791898</v>
      </c>
      <c r="B1844">
        <v>83.078289391067599</v>
      </c>
      <c r="C1844">
        <v>87.259514092791207</v>
      </c>
    </row>
    <row r="1845" spans="1:3" x14ac:dyDescent="0.25">
      <c r="A1845">
        <v>61.732174035355499</v>
      </c>
      <c r="B1845">
        <v>83.003358019193001</v>
      </c>
      <c r="C1845">
        <v>87.180566799929295</v>
      </c>
    </row>
    <row r="1846" spans="1:3" x14ac:dyDescent="0.25">
      <c r="A1846">
        <v>61.566265743443601</v>
      </c>
      <c r="B1846">
        <v>82.9282133715773</v>
      </c>
      <c r="C1846">
        <v>87.101315832321006</v>
      </c>
    </row>
    <row r="1847" spans="1:3" x14ac:dyDescent="0.25">
      <c r="A1847">
        <v>61.399411135900102</v>
      </c>
      <c r="B1847">
        <v>82.852955607191603</v>
      </c>
      <c r="C1847">
        <v>87.021967353228604</v>
      </c>
    </row>
    <row r="1848" spans="1:3" x14ac:dyDescent="0.25">
      <c r="A1848">
        <v>61.090329024813897</v>
      </c>
      <c r="B1848">
        <v>82.702080105569905</v>
      </c>
      <c r="C1848">
        <v>86.908171425340598</v>
      </c>
    </row>
    <row r="1849" spans="1:3" x14ac:dyDescent="0.25">
      <c r="A1849">
        <v>61.065139619086501</v>
      </c>
      <c r="B1849">
        <v>82.626291801073293</v>
      </c>
      <c r="C1849">
        <v>86.828128008193403</v>
      </c>
    </row>
    <row r="1850" spans="1:3" x14ac:dyDescent="0.25">
      <c r="A1850">
        <v>60.754983791984898</v>
      </c>
      <c r="B1850">
        <v>82.550001366253895</v>
      </c>
      <c r="C1850">
        <v>86.748077304820299</v>
      </c>
    </row>
    <row r="1851" spans="1:3" x14ac:dyDescent="0.25">
      <c r="A1851">
        <v>60.585202381397899</v>
      </c>
      <c r="B1851">
        <v>82.473491294022594</v>
      </c>
      <c r="C1851">
        <v>86.668117112435198</v>
      </c>
    </row>
    <row r="1852" spans="1:3" x14ac:dyDescent="0.25">
      <c r="A1852">
        <v>60.559465685708098</v>
      </c>
      <c r="B1852">
        <v>82.397050064857495</v>
      </c>
      <c r="C1852">
        <v>86.588116136224997</v>
      </c>
    </row>
    <row r="1853" spans="1:3" x14ac:dyDescent="0.25">
      <c r="A1853">
        <v>60.391180768680599</v>
      </c>
      <c r="B1853">
        <v>82.320392539045997</v>
      </c>
      <c r="C1853">
        <v>86.508193445251393</v>
      </c>
    </row>
    <row r="1854" spans="1:3" x14ac:dyDescent="0.25">
      <c r="A1854">
        <v>60.222690703846197</v>
      </c>
      <c r="B1854">
        <v>82.166963835005902</v>
      </c>
      <c r="C1854">
        <v>86.4620712524368</v>
      </c>
    </row>
    <row r="1855" spans="1:3" x14ac:dyDescent="0.25">
      <c r="A1855">
        <v>60.052234588783897</v>
      </c>
      <c r="B1855">
        <v>82.089972133091507</v>
      </c>
      <c r="C1855">
        <v>86.346713548943399</v>
      </c>
    </row>
    <row r="1856" spans="1:3" x14ac:dyDescent="0.25">
      <c r="A1856">
        <v>59.736048023307703</v>
      </c>
      <c r="B1856">
        <v>82.012366614644705</v>
      </c>
      <c r="C1856">
        <v>86.231456383549002</v>
      </c>
    </row>
    <row r="1857" spans="1:3" x14ac:dyDescent="0.25">
      <c r="A1857">
        <v>59.565619059039498</v>
      </c>
      <c r="B1857">
        <v>81.934644905482998</v>
      </c>
      <c r="C1857">
        <v>86.185381318419203</v>
      </c>
    </row>
    <row r="1858" spans="1:3" x14ac:dyDescent="0.25">
      <c r="A1858">
        <v>59.539307713536502</v>
      </c>
      <c r="B1858">
        <v>81.856887992518097</v>
      </c>
      <c r="C1858">
        <v>86.104485755109906</v>
      </c>
    </row>
    <row r="1859" spans="1:3" x14ac:dyDescent="0.25">
      <c r="A1859">
        <v>59.220793755378502</v>
      </c>
      <c r="B1859">
        <v>81.778615399965005</v>
      </c>
      <c r="C1859">
        <v>86.023303343100196</v>
      </c>
    </row>
    <row r="1860" spans="1:3" x14ac:dyDescent="0.25">
      <c r="A1860">
        <v>59.0490520115995</v>
      </c>
      <c r="B1860">
        <v>81.700224849891995</v>
      </c>
      <c r="C1860">
        <v>85.942001641421996</v>
      </c>
    </row>
    <row r="1861" spans="1:3" x14ac:dyDescent="0.25">
      <c r="A1861">
        <v>58.876130486055402</v>
      </c>
      <c r="B1861">
        <v>81.543134794583096</v>
      </c>
      <c r="C1861">
        <v>85.860576878830699</v>
      </c>
    </row>
    <row r="1862" spans="1:3" x14ac:dyDescent="0.25">
      <c r="A1862">
        <v>58.850821881945798</v>
      </c>
      <c r="B1862">
        <v>81.464590989734305</v>
      </c>
      <c r="C1862">
        <v>85.779174417052303</v>
      </c>
    </row>
    <row r="1863" spans="1:3" x14ac:dyDescent="0.25">
      <c r="A1863">
        <v>58.527894302005301</v>
      </c>
      <c r="B1863">
        <v>81.385524714076894</v>
      </c>
      <c r="C1863">
        <v>85.697967574437001</v>
      </c>
    </row>
    <row r="1864" spans="1:3" x14ac:dyDescent="0.25">
      <c r="A1864">
        <v>58.504136733033597</v>
      </c>
      <c r="B1864">
        <v>81.306533471021993</v>
      </c>
      <c r="C1864">
        <v>85.615968342987401</v>
      </c>
    </row>
    <row r="1865" spans="1:3" x14ac:dyDescent="0.25">
      <c r="A1865">
        <v>58.180353418710702</v>
      </c>
      <c r="B1865">
        <v>81.2269132387474</v>
      </c>
      <c r="C1865">
        <v>85.533827090954205</v>
      </c>
    </row>
    <row r="1866" spans="1:3" x14ac:dyDescent="0.25">
      <c r="A1866">
        <v>58.004909290568499</v>
      </c>
      <c r="B1866">
        <v>81.147169741727893</v>
      </c>
      <c r="C1866">
        <v>85.451748600559498</v>
      </c>
    </row>
    <row r="1867" spans="1:3" x14ac:dyDescent="0.25">
      <c r="A1867">
        <v>57.9806430170769</v>
      </c>
      <c r="B1867">
        <v>81.067395728386998</v>
      </c>
      <c r="C1867">
        <v>85.334514333699104</v>
      </c>
    </row>
    <row r="1868" spans="1:3" x14ac:dyDescent="0.25">
      <c r="A1868">
        <v>57.6538141062425</v>
      </c>
      <c r="B1868">
        <v>80.907317571129397</v>
      </c>
      <c r="C1868">
        <v>85.252260180388006</v>
      </c>
    </row>
    <row r="1869" spans="1:3" x14ac:dyDescent="0.25">
      <c r="A1869">
        <v>57.478135061188603</v>
      </c>
      <c r="B1869">
        <v>80.826890291307706</v>
      </c>
      <c r="C1869">
        <v>85.169877503980302</v>
      </c>
    </row>
    <row r="1870" spans="1:3" x14ac:dyDescent="0.25">
      <c r="A1870">
        <v>57.300437487503302</v>
      </c>
      <c r="B1870">
        <v>80.746126950443397</v>
      </c>
      <c r="C1870">
        <v>85.122637612881903</v>
      </c>
    </row>
    <row r="1871" spans="1:3" x14ac:dyDescent="0.25">
      <c r="A1871">
        <v>57.123567522196602</v>
      </c>
      <c r="B1871">
        <v>80.665238347539699</v>
      </c>
      <c r="C1871">
        <v>85.039855403044101</v>
      </c>
    </row>
    <row r="1872" spans="1:3" x14ac:dyDescent="0.25">
      <c r="A1872">
        <v>56.608612955283</v>
      </c>
      <c r="B1872">
        <v>80.502698921981903</v>
      </c>
      <c r="C1872">
        <v>84.921522609108493</v>
      </c>
    </row>
    <row r="1873" spans="1:3" x14ac:dyDescent="0.25">
      <c r="A1873">
        <v>56.278462274941397</v>
      </c>
      <c r="B1873">
        <v>80.420387221856998</v>
      </c>
      <c r="C1873">
        <v>84.838453077721994</v>
      </c>
    </row>
    <row r="1874" spans="1:3" x14ac:dyDescent="0.25">
      <c r="A1874">
        <v>56.099627208756097</v>
      </c>
      <c r="B1874">
        <v>80.337717851599706</v>
      </c>
      <c r="C1874">
        <v>84.791028125935995</v>
      </c>
    </row>
    <row r="1875" spans="1:3" x14ac:dyDescent="0.25">
      <c r="A1875">
        <v>55.920151149228303</v>
      </c>
      <c r="B1875">
        <v>80.254921682476606</v>
      </c>
      <c r="C1875">
        <v>84.743523884723103</v>
      </c>
    </row>
    <row r="1876" spans="1:3" x14ac:dyDescent="0.25">
      <c r="A1876">
        <v>55.740407293884203</v>
      </c>
      <c r="B1876">
        <v>80.1718905214898</v>
      </c>
      <c r="C1876">
        <v>84.660152348026401</v>
      </c>
    </row>
    <row r="1877" spans="1:3" x14ac:dyDescent="0.25">
      <c r="A1877">
        <v>55.560624370480099</v>
      </c>
      <c r="B1877">
        <v>80.088518198662996</v>
      </c>
      <c r="C1877">
        <v>84.576472796078306</v>
      </c>
    </row>
    <row r="1878" spans="1:3" x14ac:dyDescent="0.25">
      <c r="A1878">
        <v>55.379453525599899</v>
      </c>
      <c r="B1878">
        <v>79.9217883342764</v>
      </c>
      <c r="C1878">
        <v>84.492736717893195</v>
      </c>
    </row>
    <row r="1879" spans="1:3" x14ac:dyDescent="0.25">
      <c r="A1879">
        <v>55.198836642651401</v>
      </c>
      <c r="B1879">
        <v>79.838069315019396</v>
      </c>
      <c r="C1879">
        <v>84.409435894981698</v>
      </c>
    </row>
    <row r="1880" spans="1:3" x14ac:dyDescent="0.25">
      <c r="A1880">
        <v>55.172958234755797</v>
      </c>
      <c r="B1880">
        <v>79.754531833558204</v>
      </c>
      <c r="C1880">
        <v>84.325468075627498</v>
      </c>
    </row>
    <row r="1881" spans="1:3" x14ac:dyDescent="0.25">
      <c r="A1881">
        <v>54.992661870628403</v>
      </c>
      <c r="B1881">
        <v>79.670633759368599</v>
      </c>
      <c r="C1881">
        <v>84.205058135591202</v>
      </c>
    </row>
    <row r="1882" spans="1:3" x14ac:dyDescent="0.25">
      <c r="A1882">
        <v>54.654923635461003</v>
      </c>
      <c r="B1882">
        <v>79.586187727061798</v>
      </c>
      <c r="C1882">
        <v>84.0850751381506</v>
      </c>
    </row>
    <row r="1883" spans="1:3" x14ac:dyDescent="0.25">
      <c r="A1883">
        <v>54.472204986362399</v>
      </c>
      <c r="B1883">
        <v>79.501502017203293</v>
      </c>
      <c r="C1883">
        <v>84.037147986370996</v>
      </c>
    </row>
    <row r="1884" spans="1:3" x14ac:dyDescent="0.25">
      <c r="A1884">
        <v>54.446392550528302</v>
      </c>
      <c r="B1884">
        <v>79.332351857343099</v>
      </c>
      <c r="C1884">
        <v>83.988562772422696</v>
      </c>
    </row>
    <row r="1885" spans="1:3" x14ac:dyDescent="0.25">
      <c r="A1885">
        <v>54.263769538748598</v>
      </c>
      <c r="B1885">
        <v>79.247522783390195</v>
      </c>
      <c r="C1885">
        <v>83.903974145867807</v>
      </c>
    </row>
    <row r="1886" spans="1:3" x14ac:dyDescent="0.25">
      <c r="A1886">
        <v>54.0812837901886</v>
      </c>
      <c r="B1886">
        <v>79.162564907731394</v>
      </c>
      <c r="C1886">
        <v>83.782854275655794</v>
      </c>
    </row>
    <row r="1887" spans="1:3" x14ac:dyDescent="0.25">
      <c r="A1887">
        <v>53.8979787796465</v>
      </c>
      <c r="B1887">
        <v>79.077240422051403</v>
      </c>
      <c r="C1887">
        <v>83.698064182456804</v>
      </c>
    </row>
    <row r="1888" spans="1:3" x14ac:dyDescent="0.25">
      <c r="A1888">
        <v>53.555975559628898</v>
      </c>
      <c r="B1888">
        <v>78.991249136240697</v>
      </c>
      <c r="C1888">
        <v>83.613006917774499</v>
      </c>
    </row>
    <row r="1889" spans="1:3" x14ac:dyDescent="0.25">
      <c r="A1889">
        <v>53.530871674631499</v>
      </c>
      <c r="B1889">
        <v>78.819601739155502</v>
      </c>
      <c r="C1889">
        <v>83.491109217756005</v>
      </c>
    </row>
    <row r="1890" spans="1:3" x14ac:dyDescent="0.25">
      <c r="A1890">
        <v>53.1866184914795</v>
      </c>
      <c r="B1890">
        <v>78.733255765278599</v>
      </c>
      <c r="C1890">
        <v>83.405956972136394</v>
      </c>
    </row>
    <row r="1891" spans="1:3" x14ac:dyDescent="0.25">
      <c r="A1891">
        <v>53.000964123880799</v>
      </c>
      <c r="B1891">
        <v>78.646666265490097</v>
      </c>
      <c r="C1891">
        <v>83.320433197531898</v>
      </c>
    </row>
    <row r="1892" spans="1:3" x14ac:dyDescent="0.25">
      <c r="A1892">
        <v>52.815278791875002</v>
      </c>
      <c r="B1892">
        <v>78.559834349137304</v>
      </c>
      <c r="C1892">
        <v>83.271427587444606</v>
      </c>
    </row>
    <row r="1893" spans="1:3" x14ac:dyDescent="0.25">
      <c r="A1893">
        <v>52.629170256377897</v>
      </c>
      <c r="B1893">
        <v>78.472630215713494</v>
      </c>
      <c r="C1893">
        <v>83.222196063751099</v>
      </c>
    </row>
    <row r="1894" spans="1:3" x14ac:dyDescent="0.25">
      <c r="A1894">
        <v>52.604387842205902</v>
      </c>
      <c r="B1894">
        <v>78.385616626719695</v>
      </c>
      <c r="C1894">
        <v>83.099425511378897</v>
      </c>
    </row>
    <row r="1895" spans="1:3" x14ac:dyDescent="0.25">
      <c r="A1895">
        <v>52.417320937861703</v>
      </c>
      <c r="B1895">
        <v>78.211600180031297</v>
      </c>
      <c r="C1895">
        <v>82.976402262126797</v>
      </c>
    </row>
    <row r="1896" spans="1:3" x14ac:dyDescent="0.25">
      <c r="A1896">
        <v>52.068743685739399</v>
      </c>
      <c r="B1896">
        <v>78.123903486473907</v>
      </c>
      <c r="C1896">
        <v>82.927067240690207</v>
      </c>
    </row>
    <row r="1897" spans="1:3" x14ac:dyDescent="0.25">
      <c r="A1897">
        <v>51.881693943475398</v>
      </c>
      <c r="B1897">
        <v>78.035961592796596</v>
      </c>
      <c r="C1897">
        <v>82.840644885869395</v>
      </c>
    </row>
    <row r="1898" spans="1:3" x14ac:dyDescent="0.25">
      <c r="A1898">
        <v>51.6936691113645</v>
      </c>
      <c r="B1898">
        <v>77.947774392942307</v>
      </c>
      <c r="C1898">
        <v>82.716847891720306</v>
      </c>
    </row>
    <row r="1899" spans="1:3" x14ac:dyDescent="0.25">
      <c r="A1899">
        <v>51.5051223161542</v>
      </c>
      <c r="B1899">
        <v>77.859210099497503</v>
      </c>
      <c r="C1899">
        <v>82.6675809391852</v>
      </c>
    </row>
    <row r="1900" spans="1:3" x14ac:dyDescent="0.25">
      <c r="A1900">
        <v>51.316861600904197</v>
      </c>
      <c r="B1900">
        <v>77.682094763597505</v>
      </c>
      <c r="C1900">
        <v>82.618081356859093</v>
      </c>
    </row>
    <row r="1901" spans="1:3" x14ac:dyDescent="0.25">
      <c r="A1901">
        <v>51.2915737321565</v>
      </c>
      <c r="B1901">
        <v>77.593494080427504</v>
      </c>
      <c r="C1901">
        <v>82.531133566448602</v>
      </c>
    </row>
    <row r="1902" spans="1:3" x14ac:dyDescent="0.25">
      <c r="A1902">
        <v>51.102420658283997</v>
      </c>
      <c r="B1902">
        <v>77.504646005201295</v>
      </c>
      <c r="C1902">
        <v>82.406965461927598</v>
      </c>
    </row>
    <row r="1903" spans="1:3" x14ac:dyDescent="0.25">
      <c r="A1903">
        <v>50.749573655706897</v>
      </c>
      <c r="B1903">
        <v>77.415092235969993</v>
      </c>
      <c r="C1903">
        <v>82.282509874983504</v>
      </c>
    </row>
    <row r="1904" spans="1:3" x14ac:dyDescent="0.25">
      <c r="A1904">
        <v>50.5595204495107</v>
      </c>
      <c r="B1904">
        <v>77.325177385018193</v>
      </c>
      <c r="C1904">
        <v>82.194994506673495</v>
      </c>
    </row>
    <row r="1905" spans="1:3" x14ac:dyDescent="0.25">
      <c r="A1905">
        <v>50.534220586649397</v>
      </c>
      <c r="B1905">
        <v>77.145691707129103</v>
      </c>
      <c r="C1905">
        <v>82.1449685955901</v>
      </c>
    </row>
    <row r="1906" spans="1:3" x14ac:dyDescent="0.25">
      <c r="A1906">
        <v>50.344017005324702</v>
      </c>
      <c r="B1906">
        <v>77.055852539606803</v>
      </c>
      <c r="C1906">
        <v>82.094870203088803</v>
      </c>
    </row>
    <row r="1907" spans="1:3" x14ac:dyDescent="0.25">
      <c r="A1907">
        <v>49.987048417520597</v>
      </c>
      <c r="B1907">
        <v>76.965431240911798</v>
      </c>
      <c r="C1907">
        <v>82.007309707416397</v>
      </c>
    </row>
    <row r="1908" spans="1:3" x14ac:dyDescent="0.25">
      <c r="A1908">
        <v>49.796198482502</v>
      </c>
      <c r="B1908">
        <v>76.874628242346802</v>
      </c>
      <c r="C1908">
        <v>81.881881767210203</v>
      </c>
    </row>
    <row r="1909" spans="1:3" x14ac:dyDescent="0.25">
      <c r="A1909">
        <v>49.771448063816997</v>
      </c>
      <c r="B1909">
        <v>76.783908344081297</v>
      </c>
      <c r="C1909">
        <v>81.7557386912883</v>
      </c>
    </row>
    <row r="1910" spans="1:3" x14ac:dyDescent="0.25">
      <c r="A1910">
        <v>49.412355422782703</v>
      </c>
      <c r="B1910">
        <v>76.602034893767197</v>
      </c>
      <c r="C1910">
        <v>81.666937308511606</v>
      </c>
    </row>
    <row r="1911" spans="1:3" x14ac:dyDescent="0.25">
      <c r="A1911">
        <v>49.388043003371699</v>
      </c>
      <c r="B1911">
        <v>76.510947111799993</v>
      </c>
      <c r="C1911">
        <v>81.578512719263102</v>
      </c>
    </row>
    <row r="1912" spans="1:3" x14ac:dyDescent="0.25">
      <c r="A1912">
        <v>49.1961299263344</v>
      </c>
      <c r="B1912">
        <v>76.419607828338201</v>
      </c>
      <c r="C1912">
        <v>81.527818905553303</v>
      </c>
    </row>
    <row r="1913" spans="1:3" x14ac:dyDescent="0.25">
      <c r="A1913">
        <v>48.835486464304999</v>
      </c>
      <c r="B1913">
        <v>76.327681765387695</v>
      </c>
      <c r="C1913">
        <v>81.438873788421503</v>
      </c>
    </row>
    <row r="1914" spans="1:3" x14ac:dyDescent="0.25">
      <c r="A1914">
        <v>48.6417298666059</v>
      </c>
      <c r="B1914">
        <v>76.235368189241896</v>
      </c>
      <c r="C1914">
        <v>81.311866612857401</v>
      </c>
    </row>
    <row r="1915" spans="1:3" x14ac:dyDescent="0.25">
      <c r="A1915">
        <v>48.6173487897345</v>
      </c>
      <c r="B1915">
        <v>76.050977607162906</v>
      </c>
      <c r="C1915">
        <v>81.222728463455994</v>
      </c>
    </row>
    <row r="1916" spans="1:3" x14ac:dyDescent="0.25">
      <c r="A1916">
        <v>48.423732692827997</v>
      </c>
      <c r="B1916">
        <v>75.958627522461697</v>
      </c>
      <c r="C1916">
        <v>81.133443033979106</v>
      </c>
    </row>
    <row r="1917" spans="1:3" x14ac:dyDescent="0.25">
      <c r="A1917">
        <v>48.060273232388802</v>
      </c>
      <c r="B1917">
        <v>75.865684908617695</v>
      </c>
      <c r="C1917">
        <v>81.082326118664994</v>
      </c>
    </row>
    <row r="1918" spans="1:3" x14ac:dyDescent="0.25">
      <c r="A1918">
        <v>47.865882357849003</v>
      </c>
      <c r="B1918">
        <v>75.7723740154767</v>
      </c>
      <c r="C1918">
        <v>80.993216859109793</v>
      </c>
    </row>
    <row r="1919" spans="1:3" x14ac:dyDescent="0.25">
      <c r="A1919">
        <v>47.840504497129302</v>
      </c>
      <c r="B1919">
        <v>75.585835027709507</v>
      </c>
      <c r="C1919">
        <v>80.9037517821547</v>
      </c>
    </row>
    <row r="1920" spans="1:3" x14ac:dyDescent="0.25">
      <c r="A1920">
        <v>47.647154215919301</v>
      </c>
      <c r="B1920">
        <v>75.492470075698805</v>
      </c>
      <c r="C1920">
        <v>80.813563541170396</v>
      </c>
    </row>
    <row r="1921" spans="1:3" x14ac:dyDescent="0.25">
      <c r="A1921">
        <v>47.451983765077003</v>
      </c>
      <c r="B1921">
        <v>75.398850735013696</v>
      </c>
      <c r="C1921">
        <v>80.684960905190707</v>
      </c>
    </row>
    <row r="1922" spans="1:3" x14ac:dyDescent="0.25">
      <c r="A1922">
        <v>47.084650189821403</v>
      </c>
      <c r="B1922">
        <v>75.304516443261903</v>
      </c>
      <c r="C1922">
        <v>80.633797911890099</v>
      </c>
    </row>
    <row r="1923" spans="1:3" x14ac:dyDescent="0.25">
      <c r="A1923">
        <v>46.8891154103543</v>
      </c>
      <c r="B1923">
        <v>75.210042422507399</v>
      </c>
      <c r="C1923">
        <v>80.543648566527906</v>
      </c>
    </row>
    <row r="1924" spans="1:3" x14ac:dyDescent="0.25">
      <c r="A1924">
        <v>46.864912955743897</v>
      </c>
      <c r="B1924">
        <v>75.0210655214524</v>
      </c>
      <c r="C1924">
        <v>80.414263637938106</v>
      </c>
    </row>
    <row r="1925" spans="1:3" x14ac:dyDescent="0.25">
      <c r="A1925">
        <v>46.496199195683602</v>
      </c>
      <c r="B1925">
        <v>74.926076259515597</v>
      </c>
      <c r="C1925">
        <v>80.362491141585195</v>
      </c>
    </row>
    <row r="1926" spans="1:3" x14ac:dyDescent="0.25">
      <c r="A1926">
        <v>46.471783448290701</v>
      </c>
      <c r="B1926">
        <v>74.831175547902106</v>
      </c>
      <c r="C1926">
        <v>80.310728833515299</v>
      </c>
    </row>
    <row r="1927" spans="1:3" x14ac:dyDescent="0.25">
      <c r="A1927">
        <v>46.101474213008899</v>
      </c>
      <c r="B1927">
        <v>74.735669790246803</v>
      </c>
      <c r="C1927">
        <v>80.220189761888804</v>
      </c>
    </row>
    <row r="1928" spans="1:3" x14ac:dyDescent="0.25">
      <c r="A1928">
        <v>46.077930609971901</v>
      </c>
      <c r="B1928">
        <v>74.640137320165096</v>
      </c>
      <c r="C1928">
        <v>80.129597843148801</v>
      </c>
    </row>
    <row r="1929" spans="1:3" x14ac:dyDescent="0.25">
      <c r="A1929">
        <v>45.880593483733897</v>
      </c>
      <c r="B1929">
        <v>74.448930958447804</v>
      </c>
      <c r="C1929">
        <v>79.999357915842694</v>
      </c>
    </row>
    <row r="1930" spans="1:3" x14ac:dyDescent="0.25">
      <c r="A1930">
        <v>45.6830862863467</v>
      </c>
      <c r="B1930">
        <v>74.352882112825895</v>
      </c>
      <c r="C1930">
        <v>79.868489219718896</v>
      </c>
    </row>
    <row r="1931" spans="1:3" x14ac:dyDescent="0.25">
      <c r="A1931">
        <v>45.485112572704097</v>
      </c>
      <c r="B1931">
        <v>74.256574812123802</v>
      </c>
      <c r="C1931">
        <v>79.777033303497902</v>
      </c>
    </row>
    <row r="1932" spans="1:3" x14ac:dyDescent="0.25">
      <c r="A1932">
        <v>45.111773876402196</v>
      </c>
      <c r="B1932">
        <v>74.1596573444548</v>
      </c>
      <c r="C1932">
        <v>79.685736747599407</v>
      </c>
    </row>
    <row r="1933" spans="1:3" x14ac:dyDescent="0.25">
      <c r="A1933">
        <v>45.088816170346703</v>
      </c>
      <c r="B1933">
        <v>74.062832212566505</v>
      </c>
      <c r="C1933">
        <v>79.5937382780115</v>
      </c>
    </row>
    <row r="1934" spans="1:3" x14ac:dyDescent="0.25">
      <c r="A1934">
        <v>44.713689217640599</v>
      </c>
      <c r="B1934">
        <v>73.868568813152706</v>
      </c>
      <c r="C1934">
        <v>79.501436137032996</v>
      </c>
    </row>
    <row r="1935" spans="1:3" x14ac:dyDescent="0.25">
      <c r="A1935">
        <v>44.690924594564599</v>
      </c>
      <c r="B1935">
        <v>73.7713409374512</v>
      </c>
      <c r="C1935">
        <v>79.409553132951899</v>
      </c>
    </row>
    <row r="1936" spans="1:3" x14ac:dyDescent="0.25">
      <c r="A1936">
        <v>44.491057056570099</v>
      </c>
      <c r="B1936">
        <v>73.673733072578102</v>
      </c>
      <c r="C1936">
        <v>79.356976029865294</v>
      </c>
    </row>
    <row r="1937" spans="1:3" x14ac:dyDescent="0.25">
      <c r="A1937">
        <v>44.114259570356303</v>
      </c>
      <c r="B1937">
        <v>73.575510851442999</v>
      </c>
      <c r="C1937">
        <v>79.304009822454503</v>
      </c>
    </row>
    <row r="1938" spans="1:3" x14ac:dyDescent="0.25">
      <c r="A1938">
        <v>43.914363741551497</v>
      </c>
      <c r="B1938">
        <v>73.476888838650297</v>
      </c>
      <c r="C1938">
        <v>79.172072392283098</v>
      </c>
    </row>
    <row r="1939" spans="1:3" x14ac:dyDescent="0.25">
      <c r="A1939">
        <v>43.713719894857597</v>
      </c>
      <c r="B1939">
        <v>73.279659377014198</v>
      </c>
      <c r="C1939">
        <v>79.039351435346305</v>
      </c>
    </row>
    <row r="1940" spans="1:3" x14ac:dyDescent="0.25">
      <c r="A1940">
        <v>43.6908826698103</v>
      </c>
      <c r="B1940">
        <v>73.181125624545999</v>
      </c>
      <c r="C1940">
        <v>78.986358295935105</v>
      </c>
    </row>
    <row r="1941" spans="1:3" x14ac:dyDescent="0.25">
      <c r="A1941">
        <v>43.312102977631596</v>
      </c>
      <c r="B1941">
        <v>73.081855419100606</v>
      </c>
      <c r="C1941">
        <v>78.893423890751507</v>
      </c>
    </row>
    <row r="1942" spans="1:3" x14ac:dyDescent="0.25">
      <c r="A1942">
        <v>43.289396893588403</v>
      </c>
      <c r="B1942">
        <v>72.982679856093597</v>
      </c>
      <c r="C1942">
        <v>78.800534769673405</v>
      </c>
    </row>
    <row r="1943" spans="1:3" x14ac:dyDescent="0.25">
      <c r="A1943">
        <v>43.088604043559897</v>
      </c>
      <c r="B1943">
        <v>72.883102707386499</v>
      </c>
      <c r="C1943">
        <v>78.707342552079595</v>
      </c>
    </row>
    <row r="1944" spans="1:3" x14ac:dyDescent="0.25">
      <c r="A1944">
        <v>42.706990411910198</v>
      </c>
      <c r="B1944">
        <v>72.683604117599103</v>
      </c>
      <c r="C1944">
        <v>78.613827356622593</v>
      </c>
    </row>
    <row r="1945" spans="1:3" x14ac:dyDescent="0.25">
      <c r="A1945">
        <v>42.685275332799399</v>
      </c>
      <c r="B1945">
        <v>72.583760346892106</v>
      </c>
      <c r="C1945">
        <v>78.520206451494005</v>
      </c>
    </row>
    <row r="1946" spans="1:3" x14ac:dyDescent="0.25">
      <c r="A1946">
        <v>42.483695871734803</v>
      </c>
      <c r="B1946">
        <v>72.483654635354</v>
      </c>
      <c r="C1946">
        <v>78.386186506554196</v>
      </c>
    </row>
    <row r="1947" spans="1:3" x14ac:dyDescent="0.25">
      <c r="A1947">
        <v>42.281709144542603</v>
      </c>
      <c r="B1947">
        <v>72.383286057643303</v>
      </c>
      <c r="C1947">
        <v>78.2917961046562</v>
      </c>
    </row>
    <row r="1948" spans="1:3" x14ac:dyDescent="0.25">
      <c r="A1948">
        <v>42.079925748088598</v>
      </c>
      <c r="B1948">
        <v>72.282513913139795</v>
      </c>
      <c r="C1948">
        <v>78.197520091837404</v>
      </c>
    </row>
    <row r="1949" spans="1:3" x14ac:dyDescent="0.25">
      <c r="A1949">
        <v>41.696350429433203</v>
      </c>
      <c r="B1949">
        <v>72.181115907528095</v>
      </c>
      <c r="C1949">
        <v>78.144110504501398</v>
      </c>
    </row>
    <row r="1950" spans="1:3" x14ac:dyDescent="0.25">
      <c r="A1950">
        <v>41.493064965593902</v>
      </c>
      <c r="B1950">
        <v>72.079452644672699</v>
      </c>
      <c r="C1950">
        <v>78.049586994488195</v>
      </c>
    </row>
    <row r="1951" spans="1:3" x14ac:dyDescent="0.25">
      <c r="A1951">
        <v>41.289547233462997</v>
      </c>
      <c r="B1951">
        <v>71.977402750481104</v>
      </c>
      <c r="C1951">
        <v>77.9549980603324</v>
      </c>
    </row>
    <row r="1952" spans="1:3" x14ac:dyDescent="0.25">
      <c r="A1952">
        <v>41.085499797889803</v>
      </c>
      <c r="B1952">
        <v>71.875207858608903</v>
      </c>
      <c r="C1952">
        <v>77.859865650080906</v>
      </c>
    </row>
    <row r="1953" spans="1:3" x14ac:dyDescent="0.25">
      <c r="A1953">
        <v>41.064121413585497</v>
      </c>
      <c r="B1953">
        <v>71.670917717514698</v>
      </c>
      <c r="C1953">
        <v>77.765203306148607</v>
      </c>
    </row>
    <row r="1954" spans="1:3" x14ac:dyDescent="0.25">
      <c r="A1954">
        <v>40.860648696090003</v>
      </c>
      <c r="B1954">
        <v>71.568557243184799</v>
      </c>
      <c r="C1954">
        <v>77.670439975602406</v>
      </c>
    </row>
    <row r="1955" spans="1:3" x14ac:dyDescent="0.25">
      <c r="A1955">
        <v>40.474310051943696</v>
      </c>
      <c r="B1955">
        <v>71.465445926986106</v>
      </c>
      <c r="C1955">
        <v>77.575560152272402</v>
      </c>
    </row>
    <row r="1956" spans="1:3" x14ac:dyDescent="0.25">
      <c r="A1956">
        <v>40.4527734755872</v>
      </c>
      <c r="B1956">
        <v>71.362556324327898</v>
      </c>
      <c r="C1956">
        <v>77.480016140165404</v>
      </c>
    </row>
    <row r="1957" spans="1:3" x14ac:dyDescent="0.25">
      <c r="A1957">
        <v>40.065782508983702</v>
      </c>
      <c r="B1957">
        <v>71.258912538108504</v>
      </c>
      <c r="C1957">
        <v>77.384005012055596</v>
      </c>
    </row>
    <row r="1958" spans="1:3" x14ac:dyDescent="0.25">
      <c r="A1958">
        <v>39.860333350004801</v>
      </c>
      <c r="B1958">
        <v>71.154857853571102</v>
      </c>
      <c r="C1958">
        <v>77.288416245759805</v>
      </c>
    </row>
    <row r="1959" spans="1:3" x14ac:dyDescent="0.25">
      <c r="A1959">
        <v>39.655605993201803</v>
      </c>
      <c r="B1959">
        <v>71.050660896510095</v>
      </c>
      <c r="C1959">
        <v>77.151256037160806</v>
      </c>
    </row>
    <row r="1960" spans="1:3" x14ac:dyDescent="0.25">
      <c r="A1960">
        <v>39.450261346519298</v>
      </c>
      <c r="B1960">
        <v>70.946197192500506</v>
      </c>
      <c r="C1960">
        <v>77.096335096628593</v>
      </c>
    </row>
    <row r="1961" spans="1:3" x14ac:dyDescent="0.25">
      <c r="A1961">
        <v>39.4292478267554</v>
      </c>
      <c r="B1961">
        <v>70.737410974043897</v>
      </c>
      <c r="C1961">
        <v>77.000354864215097</v>
      </c>
    </row>
    <row r="1962" spans="1:3" x14ac:dyDescent="0.25">
      <c r="A1962">
        <v>39.224047501269901</v>
      </c>
      <c r="B1962">
        <v>70.632925607455803</v>
      </c>
      <c r="C1962">
        <v>76.862552600790295</v>
      </c>
    </row>
    <row r="1963" spans="1:3" x14ac:dyDescent="0.25">
      <c r="A1963">
        <v>39.019204087289502</v>
      </c>
      <c r="B1963">
        <v>70.528030554039702</v>
      </c>
      <c r="C1963">
        <v>76.807958404762303</v>
      </c>
    </row>
    <row r="1964" spans="1:3" x14ac:dyDescent="0.25">
      <c r="A1964">
        <v>38.628968857414897</v>
      </c>
      <c r="B1964">
        <v>70.422499616958007</v>
      </c>
      <c r="C1964">
        <v>76.711139267133206</v>
      </c>
    </row>
    <row r="1965" spans="1:3" x14ac:dyDescent="0.25">
      <c r="A1965">
        <v>38.608156628208903</v>
      </c>
      <c r="B1965">
        <v>70.317071550848397</v>
      </c>
      <c r="C1965">
        <v>76.614342224627407</v>
      </c>
    </row>
    <row r="1966" spans="1:3" x14ac:dyDescent="0.25">
      <c r="A1966">
        <v>38.2162553791836</v>
      </c>
      <c r="B1966">
        <v>70.211005069003804</v>
      </c>
      <c r="C1966">
        <v>76.517145633171197</v>
      </c>
    </row>
    <row r="1967" spans="1:3" x14ac:dyDescent="0.25">
      <c r="A1967">
        <v>38.195322711396003</v>
      </c>
      <c r="B1967">
        <v>70.105042786421805</v>
      </c>
      <c r="C1967">
        <v>76.377469470759806</v>
      </c>
    </row>
    <row r="1968" spans="1:3" x14ac:dyDescent="0.25">
      <c r="A1968">
        <v>37.988992837216699</v>
      </c>
      <c r="B1968">
        <v>69.998667844091599</v>
      </c>
      <c r="C1968">
        <v>76.322366617607003</v>
      </c>
    </row>
    <row r="1969" spans="1:3" x14ac:dyDescent="0.25">
      <c r="A1969">
        <v>37.782963663649497</v>
      </c>
      <c r="B1969">
        <v>69.785817014326298</v>
      </c>
      <c r="C1969">
        <v>76.224876736911</v>
      </c>
    </row>
    <row r="1970" spans="1:3" x14ac:dyDescent="0.25">
      <c r="A1970">
        <v>37.388934506883302</v>
      </c>
      <c r="B1970">
        <v>69.678678913565605</v>
      </c>
      <c r="C1970">
        <v>76.085244364875507</v>
      </c>
    </row>
    <row r="1971" spans="1:3" x14ac:dyDescent="0.25">
      <c r="A1971">
        <v>37.369064832398102</v>
      </c>
      <c r="B1971">
        <v>69.571521363557693</v>
      </c>
      <c r="C1971">
        <v>76.029742264354397</v>
      </c>
    </row>
    <row r="1972" spans="1:3" x14ac:dyDescent="0.25">
      <c r="A1972">
        <v>36.974585409718301</v>
      </c>
      <c r="B1972">
        <v>69.463846914699701</v>
      </c>
      <c r="C1972">
        <v>75.974050766397397</v>
      </c>
    </row>
    <row r="1973" spans="1:3" x14ac:dyDescent="0.25">
      <c r="A1973">
        <v>36.954355568728502</v>
      </c>
      <c r="B1973">
        <v>69.356278363271301</v>
      </c>
      <c r="C1973">
        <v>75.876006033496694</v>
      </c>
    </row>
    <row r="1974" spans="1:3" x14ac:dyDescent="0.25">
      <c r="A1974">
        <v>36.746579874990204</v>
      </c>
      <c r="B1974">
        <v>69.248315543606694</v>
      </c>
      <c r="C1974">
        <v>75.735137316661394</v>
      </c>
    </row>
    <row r="1975" spans="1:3" x14ac:dyDescent="0.25">
      <c r="A1975">
        <v>36.350944995088298</v>
      </c>
      <c r="B1975">
        <v>69.139709004658499</v>
      </c>
      <c r="C1975">
        <v>75.594065655210997</v>
      </c>
    </row>
    <row r="1976" spans="1:3" x14ac:dyDescent="0.25">
      <c r="A1976">
        <v>36.331004400293203</v>
      </c>
      <c r="B1976">
        <v>69.031062584520797</v>
      </c>
      <c r="C1976">
        <v>75.538218099704196</v>
      </c>
    </row>
    <row r="1977" spans="1:3" x14ac:dyDescent="0.25">
      <c r="A1977">
        <v>36.1230403356818</v>
      </c>
      <c r="B1977">
        <v>68.814048832374297</v>
      </c>
      <c r="C1977">
        <v>75.482200221950706</v>
      </c>
    </row>
    <row r="1978" spans="1:3" x14ac:dyDescent="0.25">
      <c r="A1978">
        <v>35.914863624493499</v>
      </c>
      <c r="B1978">
        <v>68.705138237077307</v>
      </c>
      <c r="C1978">
        <v>75.383467701270803</v>
      </c>
    </row>
    <row r="1979" spans="1:3" x14ac:dyDescent="0.25">
      <c r="A1979">
        <v>35.706964793489597</v>
      </c>
      <c r="B1979">
        <v>68.595833357574705</v>
      </c>
      <c r="C1979">
        <v>75.284673271001694</v>
      </c>
    </row>
    <row r="1980" spans="1:3" x14ac:dyDescent="0.25">
      <c r="A1980">
        <v>35.308662971197101</v>
      </c>
      <c r="B1980">
        <v>68.485880065184404</v>
      </c>
      <c r="C1980">
        <v>75.141827278796995</v>
      </c>
    </row>
    <row r="1981" spans="1:3" x14ac:dyDescent="0.25">
      <c r="A1981">
        <v>35.099468187935798</v>
      </c>
      <c r="B1981">
        <v>68.375657019286706</v>
      </c>
      <c r="C1981">
        <v>75.042211340027904</v>
      </c>
    </row>
    <row r="1982" spans="1:3" x14ac:dyDescent="0.25">
      <c r="A1982">
        <v>35.079639104889203</v>
      </c>
      <c r="B1982">
        <v>68.265669964052805</v>
      </c>
      <c r="C1982">
        <v>74.985972401243203</v>
      </c>
    </row>
    <row r="1983" spans="1:3" x14ac:dyDescent="0.25">
      <c r="A1983">
        <v>34.871359584154</v>
      </c>
      <c r="B1983">
        <v>68.155287665160799</v>
      </c>
      <c r="C1983">
        <v>74.886560749695406</v>
      </c>
    </row>
    <row r="1984" spans="1:3" x14ac:dyDescent="0.25">
      <c r="A1984">
        <v>34.471740513115101</v>
      </c>
      <c r="B1984">
        <v>67.934001908223706</v>
      </c>
      <c r="C1984">
        <v>74.743396079098702</v>
      </c>
    </row>
    <row r="1985" spans="1:3" x14ac:dyDescent="0.25">
      <c r="A1985">
        <v>34.452847420232402</v>
      </c>
      <c r="B1985">
        <v>67.823081976347893</v>
      </c>
      <c r="C1985">
        <v>74.643434173338804</v>
      </c>
    </row>
    <row r="1986" spans="1:3" x14ac:dyDescent="0.25">
      <c r="A1986">
        <v>34.2435487300692</v>
      </c>
      <c r="B1986">
        <v>67.712021065431401</v>
      </c>
      <c r="C1986">
        <v>74.586574623909101</v>
      </c>
    </row>
    <row r="1987" spans="1:3" x14ac:dyDescent="0.25">
      <c r="A1987">
        <v>33.842985582079898</v>
      </c>
      <c r="B1987">
        <v>67.600309878637503</v>
      </c>
      <c r="C1987">
        <v>74.442439177718796</v>
      </c>
    </row>
    <row r="1988" spans="1:3" x14ac:dyDescent="0.25">
      <c r="A1988">
        <v>33.633167121064297</v>
      </c>
      <c r="B1988">
        <v>67.488328702852996</v>
      </c>
      <c r="C1988">
        <v>74.342006749642096</v>
      </c>
    </row>
    <row r="1989" spans="1:3" x14ac:dyDescent="0.25">
      <c r="A1989">
        <v>33.6144145077687</v>
      </c>
      <c r="B1989">
        <v>67.376332582599602</v>
      </c>
      <c r="C1989">
        <v>74.284793601230007</v>
      </c>
    </row>
    <row r="1990" spans="1:3" x14ac:dyDescent="0.25">
      <c r="A1990">
        <v>33.4047905666988</v>
      </c>
      <c r="B1990">
        <v>67.264067735335502</v>
      </c>
      <c r="C1990">
        <v>74.183533918031003</v>
      </c>
    </row>
    <row r="1991" spans="1:3" x14ac:dyDescent="0.25">
      <c r="A1991">
        <v>33.002762714934804</v>
      </c>
      <c r="B1991">
        <v>67.039013106716297</v>
      </c>
      <c r="C1991">
        <v>74.082773317132606</v>
      </c>
    </row>
    <row r="1992" spans="1:3" x14ac:dyDescent="0.25">
      <c r="A1992">
        <v>32.7927812253171</v>
      </c>
      <c r="B1992">
        <v>66.925954654065507</v>
      </c>
      <c r="C1992">
        <v>73.981496625856906</v>
      </c>
    </row>
    <row r="1993" spans="1:3" x14ac:dyDescent="0.25">
      <c r="A1993">
        <v>32.581642143494904</v>
      </c>
      <c r="B1993">
        <v>66.812495641980505</v>
      </c>
      <c r="C1993">
        <v>73.835766881740994</v>
      </c>
    </row>
    <row r="1994" spans="1:3" x14ac:dyDescent="0.25">
      <c r="A1994">
        <v>32.37109682082</v>
      </c>
      <c r="B1994">
        <v>66.698897802537303</v>
      </c>
      <c r="C1994">
        <v>73.734427260939398</v>
      </c>
    </row>
    <row r="1995" spans="1:3" x14ac:dyDescent="0.25">
      <c r="A1995">
        <v>32.160657088037901</v>
      </c>
      <c r="B1995">
        <v>66.584900467240104</v>
      </c>
      <c r="C1995">
        <v>73.631950840976998</v>
      </c>
    </row>
    <row r="1996" spans="1:3" x14ac:dyDescent="0.25">
      <c r="A1996">
        <v>32.142410996682898</v>
      </c>
      <c r="B1996">
        <v>66.471150170971001</v>
      </c>
      <c r="C1996">
        <v>73.529670924956605</v>
      </c>
    </row>
    <row r="1997" spans="1:3" x14ac:dyDescent="0.25">
      <c r="A1997">
        <v>31.739150786870798</v>
      </c>
      <c r="B1997">
        <v>66.356744758917799</v>
      </c>
      <c r="C1997">
        <v>73.472199219908902</v>
      </c>
    </row>
    <row r="1998" spans="1:3" x14ac:dyDescent="0.25">
      <c r="A1998">
        <v>31.528342175454</v>
      </c>
      <c r="B1998">
        <v>66.127534200112805</v>
      </c>
      <c r="C1998">
        <v>73.370001654460694</v>
      </c>
    </row>
    <row r="1999" spans="1:3" x14ac:dyDescent="0.25">
      <c r="A1999">
        <v>31.317746212842199</v>
      </c>
      <c r="B1999">
        <v>66.012460886685403</v>
      </c>
      <c r="C1999">
        <v>73.267616332028197</v>
      </c>
    </row>
    <row r="2000" spans="1:3" x14ac:dyDescent="0.25">
      <c r="A2000">
        <v>31.106447184904901</v>
      </c>
      <c r="B2000">
        <v>65.897118953530693</v>
      </c>
      <c r="C2000">
        <v>73.164972529235897</v>
      </c>
    </row>
    <row r="2001" spans="1:3" x14ac:dyDescent="0.25">
      <c r="A2001">
        <v>30.8949170493349</v>
      </c>
      <c r="B2001">
        <v>65.781506910876999</v>
      </c>
      <c r="C2001">
        <v>73.0620197808569</v>
      </c>
    </row>
    <row r="2002" spans="1:3" x14ac:dyDescent="0.25">
      <c r="A2002">
        <v>30.878126186165101</v>
      </c>
      <c r="B2002">
        <v>65.666014434787996</v>
      </c>
      <c r="C2002">
        <v>72.959335999722001</v>
      </c>
    </row>
    <row r="2003" spans="1:3" x14ac:dyDescent="0.25">
      <c r="A2003">
        <v>30.667530724967001</v>
      </c>
      <c r="B2003">
        <v>65.550386224999301</v>
      </c>
      <c r="C2003">
        <v>72.811038190632303</v>
      </c>
    </row>
    <row r="2004" spans="1:3" x14ac:dyDescent="0.25">
      <c r="A2004">
        <v>30.4567545384403</v>
      </c>
      <c r="B2004">
        <v>65.319018538753596</v>
      </c>
      <c r="C2004">
        <v>72.662665090649199</v>
      </c>
    </row>
    <row r="2005" spans="1:3" x14ac:dyDescent="0.25">
      <c r="A2005">
        <v>30.247108512661701</v>
      </c>
      <c r="B2005">
        <v>65.202858652929905</v>
      </c>
      <c r="C2005">
        <v>72.604469728793703</v>
      </c>
    </row>
    <row r="2006" spans="1:3" x14ac:dyDescent="0.25">
      <c r="A2006">
        <v>30.035505103661599</v>
      </c>
      <c r="B2006">
        <v>65.086297262469699</v>
      </c>
      <c r="C2006">
        <v>72.545883762383497</v>
      </c>
    </row>
    <row r="2007" spans="1:3" x14ac:dyDescent="0.25">
      <c r="A2007">
        <v>29.8250672849517</v>
      </c>
      <c r="B2007">
        <v>64.9696043195827</v>
      </c>
      <c r="C2007">
        <v>72.442035914111301</v>
      </c>
    </row>
    <row r="2008" spans="1:3" x14ac:dyDescent="0.25">
      <c r="A2008">
        <v>29.614763709955199</v>
      </c>
      <c r="B2008">
        <v>64.8525127483218</v>
      </c>
      <c r="C2008">
        <v>72.292410749058106</v>
      </c>
    </row>
    <row r="2009" spans="1:3" x14ac:dyDescent="0.25">
      <c r="A2009">
        <v>29.4040058093684</v>
      </c>
      <c r="B2009">
        <v>64.735154211969999</v>
      </c>
      <c r="C2009">
        <v>72.188349377346199</v>
      </c>
    </row>
    <row r="2010" spans="1:3" x14ac:dyDescent="0.25">
      <c r="A2010">
        <v>28.999636665635101</v>
      </c>
      <c r="B2010">
        <v>64.617276305117699</v>
      </c>
      <c r="C2010">
        <v>72.083844106246005</v>
      </c>
    </row>
    <row r="2011" spans="1:3" x14ac:dyDescent="0.25">
      <c r="A2011">
        <v>28.7884183580559</v>
      </c>
      <c r="B2011">
        <v>64.381254242411799</v>
      </c>
      <c r="C2011">
        <v>71.978796409949993</v>
      </c>
    </row>
    <row r="2012" spans="1:3" x14ac:dyDescent="0.25">
      <c r="A2012">
        <v>28.5774125659748</v>
      </c>
      <c r="B2012">
        <v>64.262845408634902</v>
      </c>
      <c r="C2012">
        <v>71.873197764295199</v>
      </c>
    </row>
    <row r="2013" spans="1:3" x14ac:dyDescent="0.25">
      <c r="A2013">
        <v>28.5613415271375</v>
      </c>
      <c r="B2013">
        <v>64.1445604541412</v>
      </c>
      <c r="C2013">
        <v>71.7220059231649</v>
      </c>
    </row>
    <row r="2014" spans="1:3" x14ac:dyDescent="0.25">
      <c r="A2014">
        <v>28.155912753606099</v>
      </c>
      <c r="B2014">
        <v>64.025621805337096</v>
      </c>
      <c r="C2014">
        <v>71.6165765970172</v>
      </c>
    </row>
    <row r="2015" spans="1:3" x14ac:dyDescent="0.25">
      <c r="A2015">
        <v>27.944571638723001</v>
      </c>
      <c r="B2015">
        <v>63.906283843017199</v>
      </c>
      <c r="C2015">
        <v>71.5576122366638</v>
      </c>
    </row>
    <row r="2016" spans="1:3" x14ac:dyDescent="0.25">
      <c r="A2016">
        <v>27.7346873522329</v>
      </c>
      <c r="B2016">
        <v>63.786816927272099</v>
      </c>
      <c r="C2016">
        <v>71.452221970455298</v>
      </c>
    </row>
    <row r="2017" spans="1:3" x14ac:dyDescent="0.25">
      <c r="A2017">
        <v>27.523852736460501</v>
      </c>
      <c r="B2017">
        <v>63.547485435110801</v>
      </c>
      <c r="C2017">
        <v>71.346557934660595</v>
      </c>
    </row>
    <row r="2018" spans="1:3" x14ac:dyDescent="0.25">
      <c r="A2018">
        <v>27.312684989028</v>
      </c>
      <c r="B2018">
        <v>63.427355813641697</v>
      </c>
      <c r="C2018">
        <v>71.240288545292302</v>
      </c>
    </row>
    <row r="2019" spans="1:3" x14ac:dyDescent="0.25">
      <c r="A2019">
        <v>27.297592030851199</v>
      </c>
      <c r="B2019">
        <v>63.307353228338101</v>
      </c>
      <c r="C2019">
        <v>71.087052253159698</v>
      </c>
    </row>
    <row r="2020" spans="1:3" x14ac:dyDescent="0.25">
      <c r="A2020">
        <v>27.086917292722799</v>
      </c>
      <c r="B2020">
        <v>63.187086775917699</v>
      </c>
      <c r="C2020">
        <v>70.980439384098105</v>
      </c>
    </row>
    <row r="2021" spans="1:3" x14ac:dyDescent="0.25">
      <c r="A2021">
        <v>26.877368009781399</v>
      </c>
      <c r="B2021">
        <v>63.066559531743401</v>
      </c>
      <c r="C2021">
        <v>70.920676722769699</v>
      </c>
    </row>
    <row r="2022" spans="1:3" x14ac:dyDescent="0.25">
      <c r="A2022">
        <v>26.472251318334301</v>
      </c>
      <c r="B2022">
        <v>62.945380751244599</v>
      </c>
      <c r="C2022">
        <v>70.814019377244094</v>
      </c>
    </row>
    <row r="2023" spans="1:3" x14ac:dyDescent="0.25">
      <c r="A2023">
        <v>26.261815939915699</v>
      </c>
      <c r="B2023">
        <v>62.702761016348198</v>
      </c>
      <c r="C2023">
        <v>70.660459100823402</v>
      </c>
    </row>
    <row r="2024" spans="1:3" x14ac:dyDescent="0.25">
      <c r="A2024">
        <v>26.247238223716899</v>
      </c>
      <c r="B2024">
        <v>62.581587393371798</v>
      </c>
      <c r="C2024">
        <v>70.553531464845193</v>
      </c>
    </row>
    <row r="2025" spans="1:3" x14ac:dyDescent="0.25">
      <c r="A2025">
        <v>25.842136916995099</v>
      </c>
      <c r="B2025">
        <v>62.459627254596803</v>
      </c>
      <c r="C2025">
        <v>70.446273276488398</v>
      </c>
    </row>
    <row r="2026" spans="1:3" x14ac:dyDescent="0.25">
      <c r="A2026">
        <v>25.827440407788199</v>
      </c>
      <c r="B2026">
        <v>62.337934238801999</v>
      </c>
      <c r="C2026">
        <v>70.338596758397301</v>
      </c>
    </row>
    <row r="2027" spans="1:3" x14ac:dyDescent="0.25">
      <c r="A2027">
        <v>25.422340438928501</v>
      </c>
      <c r="B2027">
        <v>62.215454347840499</v>
      </c>
      <c r="C2027">
        <v>70.230556259283006</v>
      </c>
    </row>
    <row r="2028" spans="1:3" x14ac:dyDescent="0.25">
      <c r="A2028">
        <v>25.212853367436601</v>
      </c>
      <c r="B2028">
        <v>62.092852161869899</v>
      </c>
      <c r="C2028">
        <v>70.169874771770097</v>
      </c>
    </row>
    <row r="2029" spans="1:3" x14ac:dyDescent="0.25">
      <c r="A2029">
        <v>25.198081311091201</v>
      </c>
      <c r="B2029">
        <v>61.847641257446</v>
      </c>
      <c r="C2029">
        <v>70.109314686866497</v>
      </c>
    </row>
    <row r="2030" spans="1:3" x14ac:dyDescent="0.25">
      <c r="A2030">
        <v>24.794369241388999</v>
      </c>
      <c r="B2030">
        <v>61.724386591994403</v>
      </c>
      <c r="C2030">
        <v>70.021298934985694</v>
      </c>
    </row>
    <row r="2031" spans="1:3" x14ac:dyDescent="0.25">
      <c r="A2031">
        <v>24.7799271389941</v>
      </c>
      <c r="B2031">
        <v>61.601402996010897</v>
      </c>
      <c r="C2031">
        <v>69.967102405664704</v>
      </c>
    </row>
    <row r="2032" spans="1:3" x14ac:dyDescent="0.25">
      <c r="A2032">
        <v>24.570749371276499</v>
      </c>
      <c r="B2032">
        <v>61.4781621194808</v>
      </c>
      <c r="C2032">
        <v>69.895294452991493</v>
      </c>
    </row>
    <row r="2033" spans="1:3" x14ac:dyDescent="0.25">
      <c r="A2033">
        <v>24.1672785074771</v>
      </c>
      <c r="B2033">
        <v>61.354137526494803</v>
      </c>
      <c r="C2033">
        <v>69.841605687740497</v>
      </c>
    </row>
    <row r="2034" spans="1:3" x14ac:dyDescent="0.25">
      <c r="A2034">
        <v>23.958170438021298</v>
      </c>
      <c r="B2034">
        <v>61.229694717369803</v>
      </c>
      <c r="C2034">
        <v>69.768990165418799</v>
      </c>
    </row>
    <row r="2035" spans="1:3" x14ac:dyDescent="0.25">
      <c r="A2035">
        <v>23.944474157672499</v>
      </c>
      <c r="B2035">
        <v>60.981406793188803</v>
      </c>
      <c r="C2035">
        <v>69.666608385648999</v>
      </c>
    </row>
    <row r="2036" spans="1:3" x14ac:dyDescent="0.25">
      <c r="A2036">
        <v>23.5415643749479</v>
      </c>
      <c r="B2036">
        <v>60.856756335725997</v>
      </c>
      <c r="C2036">
        <v>69.627963637084306</v>
      </c>
    </row>
    <row r="2037" spans="1:3" x14ac:dyDescent="0.25">
      <c r="A2037">
        <v>23.527930666518799</v>
      </c>
      <c r="B2037">
        <v>60.732103475756396</v>
      </c>
      <c r="C2037">
        <v>69.586297141487506</v>
      </c>
    </row>
    <row r="2038" spans="1:3" x14ac:dyDescent="0.25">
      <c r="A2038">
        <v>23.319792141579601</v>
      </c>
      <c r="B2038">
        <v>60.607335083673902</v>
      </c>
      <c r="C2038">
        <v>69.4844342274002</v>
      </c>
    </row>
    <row r="2039" spans="1:3" x14ac:dyDescent="0.25">
      <c r="A2039">
        <v>22.917368093710099</v>
      </c>
      <c r="B2039">
        <v>60.481761843495697</v>
      </c>
      <c r="C2039">
        <v>69.362485658619804</v>
      </c>
    </row>
    <row r="2040" spans="1:3" x14ac:dyDescent="0.25">
      <c r="A2040">
        <v>22.904215240136299</v>
      </c>
      <c r="B2040">
        <v>60.2309411367915</v>
      </c>
      <c r="C2040">
        <v>69.301017646226995</v>
      </c>
    </row>
    <row r="2041" spans="1:3" x14ac:dyDescent="0.25">
      <c r="A2041">
        <v>22.6965977183117</v>
      </c>
      <c r="B2041">
        <v>60.105279003304098</v>
      </c>
      <c r="C2041">
        <v>69.288209469119906</v>
      </c>
    </row>
    <row r="2042" spans="1:3" x14ac:dyDescent="0.25">
      <c r="A2042">
        <v>22.489214536693801</v>
      </c>
      <c r="B2042">
        <v>59.979505766899202</v>
      </c>
      <c r="C2042">
        <v>69.209209841873005</v>
      </c>
    </row>
    <row r="2043" spans="1:3" x14ac:dyDescent="0.25">
      <c r="A2043">
        <v>22.088072901551701</v>
      </c>
      <c r="B2043">
        <v>59.853095520845798</v>
      </c>
      <c r="C2043">
        <v>69.112744345971095</v>
      </c>
    </row>
    <row r="2044" spans="1:3" x14ac:dyDescent="0.25">
      <c r="A2044">
        <v>22.075086424918901</v>
      </c>
      <c r="B2044">
        <v>59.726823044830603</v>
      </c>
      <c r="C2044">
        <v>69.038876264921498</v>
      </c>
    </row>
    <row r="2045" spans="1:3" x14ac:dyDescent="0.25">
      <c r="A2045">
        <v>21.8684351221432</v>
      </c>
      <c r="B2045">
        <v>59.600137266209899</v>
      </c>
      <c r="C2045">
        <v>68.983739484669897</v>
      </c>
    </row>
    <row r="2046" spans="1:3" x14ac:dyDescent="0.25">
      <c r="A2046">
        <v>21.468077297297899</v>
      </c>
      <c r="B2046">
        <v>59.346319740597202</v>
      </c>
      <c r="C2046">
        <v>68.923339554388207</v>
      </c>
    </row>
    <row r="2047" spans="1:3" x14ac:dyDescent="0.25">
      <c r="A2047">
        <v>21.455662379274401</v>
      </c>
      <c r="B2047">
        <v>59.219305333044197</v>
      </c>
      <c r="C2047">
        <v>68.854251642743606</v>
      </c>
    </row>
    <row r="2048" spans="1:3" x14ac:dyDescent="0.25">
      <c r="A2048">
        <v>21.249475129464599</v>
      </c>
      <c r="B2048">
        <v>59.092043925178302</v>
      </c>
      <c r="C2048">
        <v>68.799290074552701</v>
      </c>
    </row>
    <row r="2049" spans="1:3" x14ac:dyDescent="0.25">
      <c r="A2049">
        <v>20.849708516500598</v>
      </c>
      <c r="B2049">
        <v>58.964149888025297</v>
      </c>
      <c r="C2049">
        <v>68.702707176827701</v>
      </c>
    </row>
    <row r="2050" spans="1:3" x14ac:dyDescent="0.25">
      <c r="A2050">
        <v>20.837454102976</v>
      </c>
      <c r="B2050">
        <v>58.836231342045203</v>
      </c>
      <c r="C2050">
        <v>68.592152305613993</v>
      </c>
    </row>
    <row r="2051" spans="1:3" x14ac:dyDescent="0.25">
      <c r="A2051">
        <v>20.438790888355001</v>
      </c>
      <c r="B2051">
        <v>58.579809736488997</v>
      </c>
      <c r="C2051">
        <v>68.481570661265394</v>
      </c>
    </row>
    <row r="2052" spans="1:3" x14ac:dyDescent="0.25">
      <c r="A2052">
        <v>20.4263929020624</v>
      </c>
      <c r="B2052">
        <v>58.4514253501222</v>
      </c>
      <c r="C2052">
        <v>68.419874266041106</v>
      </c>
    </row>
    <row r="2053" spans="1:3" x14ac:dyDescent="0.25">
      <c r="A2053">
        <v>20.028743520543099</v>
      </c>
      <c r="B2053">
        <v>58.322414118149901</v>
      </c>
      <c r="C2053">
        <v>68.301483323446703</v>
      </c>
    </row>
    <row r="2054" spans="1:3" x14ac:dyDescent="0.25">
      <c r="A2054">
        <v>20.016670470948899</v>
      </c>
      <c r="B2054">
        <v>58.1935452312336</v>
      </c>
      <c r="C2054">
        <v>68.114272624597305</v>
      </c>
    </row>
    <row r="2055" spans="1:3" x14ac:dyDescent="0.25">
      <c r="A2055">
        <v>19.619258900169299</v>
      </c>
      <c r="B2055">
        <v>57.935179346395898</v>
      </c>
      <c r="C2055">
        <v>67.965087444243096</v>
      </c>
    </row>
    <row r="2056" spans="1:3" x14ac:dyDescent="0.25">
      <c r="A2056">
        <v>19.607618744357399</v>
      </c>
      <c r="B2056">
        <v>57.805828227303799</v>
      </c>
      <c r="C2056">
        <v>67.816089789505696</v>
      </c>
    </row>
    <row r="2057" spans="1:3" x14ac:dyDescent="0.25">
      <c r="A2057">
        <v>19.211404161640701</v>
      </c>
      <c r="B2057">
        <v>57.675997159665599</v>
      </c>
      <c r="C2057">
        <v>67.666149983297402</v>
      </c>
    </row>
    <row r="2058" spans="1:3" x14ac:dyDescent="0.25">
      <c r="A2058">
        <v>19.199623201715099</v>
      </c>
      <c r="B2058">
        <v>57.546309981477997</v>
      </c>
      <c r="C2058">
        <v>67.515450213163703</v>
      </c>
    </row>
    <row r="2059" spans="1:3" x14ac:dyDescent="0.25">
      <c r="A2059">
        <v>18.804104792795599</v>
      </c>
      <c r="B2059">
        <v>57.286193102758098</v>
      </c>
      <c r="C2059">
        <v>67.300987950432102</v>
      </c>
    </row>
    <row r="2060" spans="1:3" x14ac:dyDescent="0.25">
      <c r="A2060">
        <v>18.600379988695501</v>
      </c>
      <c r="B2060">
        <v>57.155501779000197</v>
      </c>
      <c r="C2060">
        <v>67.086002925759104</v>
      </c>
    </row>
    <row r="2061" spans="1:3" x14ac:dyDescent="0.25">
      <c r="A2061">
        <v>18.589861017295501</v>
      </c>
      <c r="B2061">
        <v>57.024957688186603</v>
      </c>
      <c r="C2061">
        <v>66.933754773843205</v>
      </c>
    </row>
    <row r="2062" spans="1:3" x14ac:dyDescent="0.25">
      <c r="A2062">
        <v>18.194998652412401</v>
      </c>
      <c r="B2062">
        <v>56.893940081236998</v>
      </c>
      <c r="C2062">
        <v>66.844492979963306</v>
      </c>
    </row>
    <row r="2063" spans="1:3" x14ac:dyDescent="0.25">
      <c r="A2063">
        <v>18.184221740529502</v>
      </c>
      <c r="B2063">
        <v>56.762923872242602</v>
      </c>
      <c r="C2063">
        <v>66.691402251841097</v>
      </c>
    </row>
    <row r="2064" spans="1:3" x14ac:dyDescent="0.25">
      <c r="A2064">
        <v>17.791153646759799</v>
      </c>
      <c r="B2064">
        <v>56.500422595346102</v>
      </c>
      <c r="C2064">
        <v>66.474347876011706</v>
      </c>
    </row>
    <row r="2065" spans="1:3" x14ac:dyDescent="0.25">
      <c r="A2065">
        <v>17.7806278086913</v>
      </c>
      <c r="B2065">
        <v>56.369086789288197</v>
      </c>
      <c r="C2065">
        <v>66.319859861569398</v>
      </c>
    </row>
    <row r="2066" spans="1:3" x14ac:dyDescent="0.25">
      <c r="A2066">
        <v>17.387680862853198</v>
      </c>
      <c r="B2066">
        <v>56.237135384800702</v>
      </c>
      <c r="C2066">
        <v>66.229932165983399</v>
      </c>
    </row>
    <row r="2067" spans="1:3" x14ac:dyDescent="0.25">
      <c r="A2067">
        <v>17.377091158939098</v>
      </c>
      <c r="B2067">
        <v>56.105334600541603</v>
      </c>
      <c r="C2067">
        <v>66.075212151858906</v>
      </c>
    </row>
    <row r="2068" spans="1:3" x14ac:dyDescent="0.25">
      <c r="A2068">
        <v>17.5303176394122</v>
      </c>
      <c r="B2068">
        <v>55.973864492047603</v>
      </c>
      <c r="C2068">
        <v>65.855121657540096</v>
      </c>
    </row>
    <row r="2069" spans="1:3" x14ac:dyDescent="0.25">
      <c r="A2069">
        <v>17.6839611823256</v>
      </c>
      <c r="B2069">
        <v>55.711404265436101</v>
      </c>
      <c r="C2069">
        <v>65.699706437033001</v>
      </c>
    </row>
    <row r="2070" spans="1:3" x14ac:dyDescent="0.25">
      <c r="A2070">
        <v>18.002599889885701</v>
      </c>
      <c r="B2070">
        <v>55.5813698036525</v>
      </c>
      <c r="C2070">
        <v>65.609332700111594</v>
      </c>
    </row>
    <row r="2071" spans="1:3" x14ac:dyDescent="0.25">
      <c r="A2071">
        <v>18.157362081884301</v>
      </c>
      <c r="B2071">
        <v>55.4518185803311</v>
      </c>
      <c r="C2071">
        <v>65.518333792634195</v>
      </c>
    </row>
    <row r="2072" spans="1:3" x14ac:dyDescent="0.25">
      <c r="A2072">
        <v>18.1467956652792</v>
      </c>
      <c r="B2072">
        <v>55.193064316281898</v>
      </c>
      <c r="C2072">
        <v>65.362278000722398</v>
      </c>
    </row>
    <row r="2073" spans="1:3" x14ac:dyDescent="0.25">
      <c r="A2073">
        <v>18.467623873043799</v>
      </c>
      <c r="B2073">
        <v>55.064479305962102</v>
      </c>
      <c r="C2073">
        <v>65.139317123357699</v>
      </c>
    </row>
    <row r="2074" spans="1:3" x14ac:dyDescent="0.25">
      <c r="A2074">
        <v>18.456880432233</v>
      </c>
      <c r="B2074">
        <v>54.936045933325602</v>
      </c>
      <c r="C2074">
        <v>64.981483032864602</v>
      </c>
    </row>
    <row r="2075" spans="1:3" x14ac:dyDescent="0.25">
      <c r="A2075">
        <v>18.778871553804901</v>
      </c>
      <c r="B2075">
        <v>54.808280486177502</v>
      </c>
      <c r="C2075">
        <v>64.823381018458207</v>
      </c>
    </row>
    <row r="2076" spans="1:3" x14ac:dyDescent="0.25">
      <c r="A2076">
        <v>18.9352889625691</v>
      </c>
      <c r="B2076">
        <v>54.681001928930897</v>
      </c>
      <c r="C2076">
        <v>64.665757672183403</v>
      </c>
    </row>
    <row r="2077" spans="1:3" x14ac:dyDescent="0.25">
      <c r="A2077">
        <v>18.9238721829017</v>
      </c>
      <c r="B2077">
        <v>54.426595716956101</v>
      </c>
      <c r="C2077">
        <v>64.574024906117401</v>
      </c>
    </row>
    <row r="2078" spans="1:3" x14ac:dyDescent="0.25">
      <c r="A2078">
        <v>19.2477847454937</v>
      </c>
      <c r="B2078">
        <v>54.300438823693398</v>
      </c>
      <c r="C2078">
        <v>64.415522529459494</v>
      </c>
    </row>
    <row r="2079" spans="1:3" x14ac:dyDescent="0.25">
      <c r="A2079">
        <v>19.236664311782601</v>
      </c>
      <c r="B2079">
        <v>54.1744345755707</v>
      </c>
      <c r="C2079">
        <v>64.18897481226</v>
      </c>
    </row>
    <row r="2080" spans="1:3" x14ac:dyDescent="0.25">
      <c r="A2080">
        <v>19.562171696737401</v>
      </c>
      <c r="B2080">
        <v>54.049256517683801</v>
      </c>
      <c r="C2080">
        <v>63.961496370131798</v>
      </c>
    </row>
    <row r="2081" spans="1:3" x14ac:dyDescent="0.25">
      <c r="A2081">
        <v>19.719441048084001</v>
      </c>
      <c r="B2081">
        <v>53.924417926677997</v>
      </c>
      <c r="C2081">
        <v>63.868622640734799</v>
      </c>
    </row>
    <row r="2082" spans="1:3" x14ac:dyDescent="0.25">
      <c r="A2082">
        <v>19.8770915992814</v>
      </c>
      <c r="B2082">
        <v>53.675581753143</v>
      </c>
      <c r="C2082">
        <v>63.707557822747702</v>
      </c>
    </row>
    <row r="2083" spans="1:3" x14ac:dyDescent="0.25">
      <c r="A2083">
        <v>20.035091521399099</v>
      </c>
      <c r="B2083">
        <v>53.5520516402363</v>
      </c>
      <c r="C2083">
        <v>63.478291505800698</v>
      </c>
    </row>
    <row r="2084" spans="1:3" x14ac:dyDescent="0.25">
      <c r="A2084">
        <v>20.193929048407998</v>
      </c>
      <c r="B2084">
        <v>53.305486726610802</v>
      </c>
      <c r="C2084">
        <v>63.384522376253798</v>
      </c>
    </row>
    <row r="2085" spans="1:3" x14ac:dyDescent="0.25">
      <c r="A2085">
        <v>20.352196207229301</v>
      </c>
      <c r="B2085">
        <v>53.1829460286068</v>
      </c>
      <c r="C2085">
        <v>63.290488523617803</v>
      </c>
    </row>
    <row r="2086" spans="1:3" x14ac:dyDescent="0.25">
      <c r="A2086">
        <v>20.510887286852501</v>
      </c>
      <c r="B2086">
        <v>53.060898842721897</v>
      </c>
      <c r="C2086">
        <v>63.059374648089097</v>
      </c>
    </row>
    <row r="2087" spans="1:3" x14ac:dyDescent="0.25">
      <c r="A2087">
        <v>20.670184526543</v>
      </c>
      <c r="B2087">
        <v>52.9391968966113</v>
      </c>
      <c r="C2087">
        <v>62.827519123968699</v>
      </c>
    </row>
    <row r="2088" spans="1:3" x14ac:dyDescent="0.25">
      <c r="A2088">
        <v>20.8292562680016</v>
      </c>
      <c r="B2088">
        <v>52.818142229157303</v>
      </c>
      <c r="C2088">
        <v>62.664118110608896</v>
      </c>
    </row>
    <row r="2089" spans="1:3" x14ac:dyDescent="0.25">
      <c r="A2089">
        <v>20.8169394566088</v>
      </c>
      <c r="B2089">
        <v>52.697241821609097</v>
      </c>
      <c r="C2089">
        <v>62.500483480610299</v>
      </c>
    </row>
    <row r="2090" spans="1:3" x14ac:dyDescent="0.25">
      <c r="A2090">
        <v>21.1482311444753</v>
      </c>
      <c r="B2090">
        <v>52.577181656505601</v>
      </c>
      <c r="C2090">
        <v>62.405360471454401</v>
      </c>
    </row>
    <row r="2091" spans="1:3" x14ac:dyDescent="0.25">
      <c r="A2091">
        <v>21.135925367255599</v>
      </c>
      <c r="B2091">
        <v>52.337216197393197</v>
      </c>
      <c r="C2091">
        <v>62.310914318446002</v>
      </c>
    </row>
    <row r="2092" spans="1:3" x14ac:dyDescent="0.25">
      <c r="A2092">
        <v>21.295524638271399</v>
      </c>
      <c r="B2092">
        <v>52.2176550869385</v>
      </c>
      <c r="C2092">
        <v>62.146330160845203</v>
      </c>
    </row>
    <row r="2093" spans="1:3" x14ac:dyDescent="0.25">
      <c r="A2093">
        <v>21.628462455241198</v>
      </c>
      <c r="B2093">
        <v>52.099091304143798</v>
      </c>
      <c r="C2093">
        <v>61.980781726066802</v>
      </c>
    </row>
    <row r="2094" spans="1:3" x14ac:dyDescent="0.25">
      <c r="A2094">
        <v>21.789147449097399</v>
      </c>
      <c r="B2094">
        <v>51.980875299618504</v>
      </c>
      <c r="C2094">
        <v>61.815226322073698</v>
      </c>
    </row>
    <row r="2095" spans="1:3" x14ac:dyDescent="0.25">
      <c r="A2095">
        <v>21.950190895536799</v>
      </c>
      <c r="B2095">
        <v>51.863315726668297</v>
      </c>
      <c r="C2095">
        <v>61.649219889399497</v>
      </c>
    </row>
    <row r="2096" spans="1:3" x14ac:dyDescent="0.25">
      <c r="A2096">
        <v>22.111314381960099</v>
      </c>
      <c r="B2096">
        <v>51.746258466552803</v>
      </c>
      <c r="C2096">
        <v>61.482838439671802</v>
      </c>
    </row>
    <row r="2097" spans="1:3" x14ac:dyDescent="0.25">
      <c r="A2097">
        <v>22.098267393097998</v>
      </c>
      <c r="B2097">
        <v>51.6291751124595</v>
      </c>
      <c r="C2097">
        <v>61.244870080357003</v>
      </c>
    </row>
    <row r="2098" spans="1:3" x14ac:dyDescent="0.25">
      <c r="A2098">
        <v>22.2589834028702</v>
      </c>
      <c r="B2098">
        <v>51.512437776497102</v>
      </c>
      <c r="C2098">
        <v>61.077734321950203</v>
      </c>
    </row>
    <row r="2099" spans="1:3" x14ac:dyDescent="0.25">
      <c r="A2099">
        <v>22.594992685103701</v>
      </c>
      <c r="B2099">
        <v>51.396708470369298</v>
      </c>
      <c r="C2099">
        <v>60.910061705535703</v>
      </c>
    </row>
    <row r="2100" spans="1:3" x14ac:dyDescent="0.25">
      <c r="A2100">
        <v>22.757238142808401</v>
      </c>
      <c r="B2100">
        <v>51.165962967458803</v>
      </c>
      <c r="C2100">
        <v>60.670093086691402</v>
      </c>
    </row>
    <row r="2101" spans="1:3" x14ac:dyDescent="0.25">
      <c r="A2101">
        <v>22.743768712760598</v>
      </c>
      <c r="B2101">
        <v>51.050919791062903</v>
      </c>
      <c r="C2101">
        <v>60.572334033552998</v>
      </c>
    </row>
    <row r="2102" spans="1:3" x14ac:dyDescent="0.25">
      <c r="A2102">
        <v>22.905362917270399</v>
      </c>
      <c r="B2102">
        <v>50.936380471671299</v>
      </c>
      <c r="C2102">
        <v>60.475323227194302</v>
      </c>
    </row>
    <row r="2103" spans="1:3" x14ac:dyDescent="0.25">
      <c r="A2103">
        <v>23.067582846770598</v>
      </c>
      <c r="B2103">
        <v>50.822165592138703</v>
      </c>
      <c r="C2103">
        <v>60.306935736263398</v>
      </c>
    </row>
    <row r="2104" spans="1:3" x14ac:dyDescent="0.25">
      <c r="A2104">
        <v>23.406212403113098</v>
      </c>
      <c r="B2104">
        <v>50.708809670798502</v>
      </c>
      <c r="C2104">
        <v>60.137462646315001</v>
      </c>
    </row>
    <row r="2105" spans="1:3" x14ac:dyDescent="0.25">
      <c r="A2105">
        <v>23.569615278516899</v>
      </c>
      <c r="B2105">
        <v>50.596119815838598</v>
      </c>
      <c r="C2105">
        <v>59.894141306045803</v>
      </c>
    </row>
    <row r="2106" spans="1:3" x14ac:dyDescent="0.25">
      <c r="A2106">
        <v>23.5557268248219</v>
      </c>
      <c r="B2106">
        <v>50.483586398126299</v>
      </c>
      <c r="C2106">
        <v>59.650833541173597</v>
      </c>
    </row>
    <row r="2107" spans="1:3" x14ac:dyDescent="0.25">
      <c r="A2107">
        <v>23.895332905564299</v>
      </c>
      <c r="B2107">
        <v>50.371913802085402</v>
      </c>
      <c r="C2107">
        <v>59.552463386287997</v>
      </c>
    </row>
    <row r="2108" spans="1:3" x14ac:dyDescent="0.25">
      <c r="A2108">
        <v>24.058911513525</v>
      </c>
      <c r="B2108">
        <v>50.260751939974</v>
      </c>
      <c r="C2108">
        <v>59.380050734457498</v>
      </c>
    </row>
    <row r="2109" spans="1:3" x14ac:dyDescent="0.25">
      <c r="A2109">
        <v>24.222496360651299</v>
      </c>
      <c r="B2109">
        <v>50.039124219775097</v>
      </c>
      <c r="C2109">
        <v>59.134922883488997</v>
      </c>
    </row>
    <row r="2110" spans="1:3" x14ac:dyDescent="0.25">
      <c r="A2110">
        <v>24.3861347658986</v>
      </c>
      <c r="B2110">
        <v>49.928986012732402</v>
      </c>
      <c r="C2110">
        <v>58.962591248827501</v>
      </c>
    </row>
    <row r="2111" spans="1:3" x14ac:dyDescent="0.25">
      <c r="A2111">
        <v>24.372232499336601</v>
      </c>
      <c r="B2111">
        <v>49.819002741773701</v>
      </c>
      <c r="C2111">
        <v>58.863476184000604</v>
      </c>
    </row>
    <row r="2112" spans="1:3" x14ac:dyDescent="0.25">
      <c r="A2112">
        <v>24.714039830920498</v>
      </c>
      <c r="B2112">
        <v>49.709730653273503</v>
      </c>
      <c r="C2112">
        <v>58.6893580919755</v>
      </c>
    </row>
    <row r="2113" spans="1:3" x14ac:dyDescent="0.25">
      <c r="A2113">
        <v>24.879296779777199</v>
      </c>
      <c r="B2113">
        <v>49.600973375705301</v>
      </c>
      <c r="C2113">
        <v>58.516015517519399</v>
      </c>
    </row>
    <row r="2114" spans="1:3" x14ac:dyDescent="0.25">
      <c r="A2114">
        <v>25.0436027350332</v>
      </c>
      <c r="B2114">
        <v>49.492888162733998</v>
      </c>
      <c r="C2114">
        <v>58.3422450758721</v>
      </c>
    </row>
    <row r="2115" spans="1:3" x14ac:dyDescent="0.25">
      <c r="A2115">
        <v>25.2079979629405</v>
      </c>
      <c r="B2115">
        <v>49.277421389529998</v>
      </c>
      <c r="C2115">
        <v>58.0926313546396</v>
      </c>
    </row>
    <row r="2116" spans="1:3" x14ac:dyDescent="0.25">
      <c r="A2116">
        <v>25.193163530328</v>
      </c>
      <c r="B2116">
        <v>49.169847270706903</v>
      </c>
      <c r="C2116">
        <v>57.992776153822703</v>
      </c>
    </row>
    <row r="2117" spans="1:3" x14ac:dyDescent="0.25">
      <c r="A2117">
        <v>25.536765392376498</v>
      </c>
      <c r="B2117">
        <v>49.0633075518124</v>
      </c>
      <c r="C2117">
        <v>57.817228561659697</v>
      </c>
    </row>
    <row r="2118" spans="1:3" x14ac:dyDescent="0.25">
      <c r="A2118">
        <v>25.522349697379799</v>
      </c>
      <c r="B2118">
        <v>48.956763361807702</v>
      </c>
      <c r="C2118">
        <v>57.565974583715601</v>
      </c>
    </row>
    <row r="2119" spans="1:3" x14ac:dyDescent="0.25">
      <c r="A2119">
        <v>25.8672493624045</v>
      </c>
      <c r="B2119">
        <v>48.851257379723698</v>
      </c>
      <c r="C2119">
        <v>57.389286274345999</v>
      </c>
    </row>
    <row r="2120" spans="1:3" x14ac:dyDescent="0.25">
      <c r="A2120">
        <v>25.8520553266052</v>
      </c>
      <c r="B2120">
        <v>48.745746661759199</v>
      </c>
      <c r="C2120">
        <v>57.212002504849998</v>
      </c>
    </row>
    <row r="2121" spans="1:3" x14ac:dyDescent="0.25">
      <c r="A2121">
        <v>26.0173551751394</v>
      </c>
      <c r="B2121">
        <v>48.6409153749212</v>
      </c>
      <c r="C2121">
        <v>56.866090238739801</v>
      </c>
    </row>
    <row r="2122" spans="1:3" x14ac:dyDescent="0.25">
      <c r="A2122">
        <v>26.1820177612978</v>
      </c>
      <c r="B2122">
        <v>48.431769374767804</v>
      </c>
      <c r="C2122">
        <v>56.443537615112199</v>
      </c>
    </row>
    <row r="2123" spans="1:3" x14ac:dyDescent="0.25">
      <c r="A2123">
        <v>26.529415928710801</v>
      </c>
      <c r="B2123">
        <v>48.328339771044597</v>
      </c>
      <c r="C2123">
        <v>56.189044741848697</v>
      </c>
    </row>
    <row r="2124" spans="1:3" x14ac:dyDescent="0.25">
      <c r="A2124">
        <v>26.6947186935252</v>
      </c>
      <c r="B2124">
        <v>48.225427563644999</v>
      </c>
      <c r="C2124">
        <v>56.009889178992204</v>
      </c>
    </row>
    <row r="2125" spans="1:3" x14ac:dyDescent="0.25">
      <c r="A2125">
        <v>26.860084394932201</v>
      </c>
      <c r="B2125">
        <v>48.122872935203503</v>
      </c>
      <c r="C2125">
        <v>55.830279221556303</v>
      </c>
    </row>
    <row r="2126" spans="1:3" x14ac:dyDescent="0.25">
      <c r="A2126">
        <v>27.0266490882724</v>
      </c>
      <c r="B2126">
        <v>48.021002682633402</v>
      </c>
      <c r="C2126">
        <v>55.650515832182201</v>
      </c>
    </row>
    <row r="2127" spans="1:3" x14ac:dyDescent="0.25">
      <c r="A2127">
        <v>27.011199899443302</v>
      </c>
      <c r="B2127">
        <v>47.9191286409376</v>
      </c>
      <c r="C2127">
        <v>55.470038948039999</v>
      </c>
    </row>
    <row r="2128" spans="1:3" x14ac:dyDescent="0.25">
      <c r="A2128">
        <v>27.176779927616298</v>
      </c>
      <c r="B2128">
        <v>47.817585759297998</v>
      </c>
      <c r="C2128">
        <v>55.2891450841256</v>
      </c>
    </row>
    <row r="2129" spans="1:3" x14ac:dyDescent="0.25">
      <c r="A2129">
        <v>27.524636237409599</v>
      </c>
      <c r="B2129">
        <v>47.615927778403503</v>
      </c>
      <c r="C2129">
        <v>55.185897438703599</v>
      </c>
    </row>
    <row r="2130" spans="1:3" x14ac:dyDescent="0.25">
      <c r="A2130">
        <v>27.509127645978801</v>
      </c>
      <c r="B2130">
        <v>47.515782065912099</v>
      </c>
      <c r="C2130">
        <v>55.082810052692103</v>
      </c>
    </row>
    <row r="2131" spans="1:3" x14ac:dyDescent="0.25">
      <c r="A2131">
        <v>27.858234024154701</v>
      </c>
      <c r="B2131">
        <v>47.416360261134699</v>
      </c>
      <c r="C2131">
        <v>54.8237927530447</v>
      </c>
    </row>
    <row r="2132" spans="1:3" x14ac:dyDescent="0.25">
      <c r="A2132">
        <v>28.025352776507798</v>
      </c>
      <c r="B2132">
        <v>47.3176291749527</v>
      </c>
      <c r="C2132">
        <v>54.563564310911701</v>
      </c>
    </row>
    <row r="2133" spans="1:3" x14ac:dyDescent="0.25">
      <c r="A2133">
        <v>28.192002052698001</v>
      </c>
      <c r="B2133">
        <v>47.219258950744901</v>
      </c>
      <c r="C2133">
        <v>54.459298768445301</v>
      </c>
    </row>
    <row r="2134" spans="1:3" x14ac:dyDescent="0.25">
      <c r="A2134">
        <v>28.3589531977745</v>
      </c>
      <c r="B2134">
        <v>47.121222628827098</v>
      </c>
      <c r="C2134">
        <v>54.355081044638403</v>
      </c>
    </row>
    <row r="2135" spans="1:3" x14ac:dyDescent="0.25">
      <c r="A2135">
        <v>28.525572843984101</v>
      </c>
      <c r="B2135">
        <v>46.926386656761998</v>
      </c>
      <c r="C2135">
        <v>54.172526664468599</v>
      </c>
    </row>
    <row r="2136" spans="1:3" x14ac:dyDescent="0.25">
      <c r="A2136">
        <v>28.6921265324894</v>
      </c>
      <c r="B2136">
        <v>46.8295911569193</v>
      </c>
      <c r="C2136">
        <v>53.9896312849176</v>
      </c>
    </row>
    <row r="2137" spans="1:3" x14ac:dyDescent="0.25">
      <c r="A2137">
        <v>28.675861555125099</v>
      </c>
      <c r="B2137">
        <v>46.733121213480402</v>
      </c>
      <c r="C2137">
        <v>53.726977169637699</v>
      </c>
    </row>
    <row r="2138" spans="1:3" x14ac:dyDescent="0.25">
      <c r="A2138">
        <v>29.0264225041613</v>
      </c>
      <c r="B2138">
        <v>46.637545514634702</v>
      </c>
      <c r="C2138">
        <v>53.543423617130202</v>
      </c>
    </row>
    <row r="2139" spans="1:3" x14ac:dyDescent="0.25">
      <c r="A2139">
        <v>29.009975263891</v>
      </c>
      <c r="B2139">
        <v>46.541936921308597</v>
      </c>
      <c r="C2139">
        <v>53.358745083055503</v>
      </c>
    </row>
    <row r="2140" spans="1:3" x14ac:dyDescent="0.25">
      <c r="A2140">
        <v>29.176903097367799</v>
      </c>
      <c r="B2140">
        <v>46.446687437738198</v>
      </c>
      <c r="C2140">
        <v>53.0937913076801</v>
      </c>
    </row>
    <row r="2141" spans="1:3" x14ac:dyDescent="0.25">
      <c r="A2141">
        <v>29.527831656803698</v>
      </c>
      <c r="B2141">
        <v>46.352501833748398</v>
      </c>
      <c r="C2141">
        <v>52.908121457877897</v>
      </c>
    </row>
    <row r="2142" spans="1:3" x14ac:dyDescent="0.25">
      <c r="A2142">
        <v>29.695265443456499</v>
      </c>
      <c r="B2142">
        <v>46.164879445416197</v>
      </c>
      <c r="C2142">
        <v>52.722224524126403</v>
      </c>
    </row>
    <row r="2143" spans="1:3" x14ac:dyDescent="0.25">
      <c r="A2143">
        <v>29.678475357659799</v>
      </c>
      <c r="B2143">
        <v>46.071578999186102</v>
      </c>
      <c r="C2143">
        <v>52.6167790492919</v>
      </c>
    </row>
    <row r="2144" spans="1:3" x14ac:dyDescent="0.25">
      <c r="A2144">
        <v>30.0302431539526</v>
      </c>
      <c r="B2144">
        <v>45.978982088548598</v>
      </c>
      <c r="C2144">
        <v>52.510854390033799</v>
      </c>
    </row>
    <row r="2145" spans="1:3" x14ac:dyDescent="0.25">
      <c r="A2145">
        <v>30.012558891299701</v>
      </c>
      <c r="B2145">
        <v>45.886375136806201</v>
      </c>
      <c r="C2145">
        <v>52.243032311800597</v>
      </c>
    </row>
    <row r="2146" spans="1:3" x14ac:dyDescent="0.25">
      <c r="A2146">
        <v>30.1794782149634</v>
      </c>
      <c r="B2146">
        <v>45.794466655813402</v>
      </c>
      <c r="C2146">
        <v>51.975218814607402</v>
      </c>
    </row>
    <row r="2147" spans="1:3" x14ac:dyDescent="0.25">
      <c r="A2147">
        <v>30.3472067268373</v>
      </c>
      <c r="B2147">
        <v>45.703087529230302</v>
      </c>
      <c r="C2147">
        <v>51.787681527419899</v>
      </c>
    </row>
    <row r="2148" spans="1:3" x14ac:dyDescent="0.25">
      <c r="A2148">
        <v>30.699706261801602</v>
      </c>
      <c r="B2148">
        <v>45.612441512733298</v>
      </c>
      <c r="C2148">
        <v>51.5993957137593</v>
      </c>
    </row>
    <row r="2149" spans="1:3" x14ac:dyDescent="0.25">
      <c r="A2149">
        <v>30.683046458300002</v>
      </c>
      <c r="B2149">
        <v>45.431702994039497</v>
      </c>
      <c r="C2149">
        <v>51.410991958529202</v>
      </c>
    </row>
    <row r="2150" spans="1:3" x14ac:dyDescent="0.25">
      <c r="A2150">
        <v>31.035252491331502</v>
      </c>
      <c r="B2150">
        <v>45.342120248933199</v>
      </c>
      <c r="C2150">
        <v>51.304217666530398</v>
      </c>
    </row>
    <row r="2151" spans="1:3" x14ac:dyDescent="0.25">
      <c r="A2151">
        <v>31.016926778447601</v>
      </c>
      <c r="B2151">
        <v>45.252866803312401</v>
      </c>
      <c r="C2151">
        <v>51.196997195220199</v>
      </c>
    </row>
    <row r="2152" spans="1:3" x14ac:dyDescent="0.25">
      <c r="A2152">
        <v>31.369914987112399</v>
      </c>
      <c r="B2152">
        <v>45.164517669843498</v>
      </c>
      <c r="C2152">
        <v>50.9259971569954</v>
      </c>
    </row>
    <row r="2153" spans="1:3" x14ac:dyDescent="0.25">
      <c r="A2153">
        <v>31.352563011536301</v>
      </c>
      <c r="B2153">
        <v>45.076158886910903</v>
      </c>
      <c r="C2153">
        <v>50.654547052608798</v>
      </c>
    </row>
    <row r="2154" spans="1:3" x14ac:dyDescent="0.25">
      <c r="A2154">
        <v>31.705309357182301</v>
      </c>
      <c r="B2154">
        <v>44.988704613693102</v>
      </c>
      <c r="C2154">
        <v>50.546870518079999</v>
      </c>
    </row>
    <row r="2155" spans="1:3" x14ac:dyDescent="0.25">
      <c r="A2155">
        <v>31.687431905107299</v>
      </c>
      <c r="B2155">
        <v>44.813956225412603</v>
      </c>
      <c r="C2155">
        <v>50.439118795987099</v>
      </c>
    </row>
    <row r="2156" spans="1:3" x14ac:dyDescent="0.25">
      <c r="A2156">
        <v>31.855737652211999</v>
      </c>
      <c r="B2156">
        <v>44.727197986505999</v>
      </c>
      <c r="C2156">
        <v>50.165532711422699</v>
      </c>
    </row>
    <row r="2157" spans="1:3" x14ac:dyDescent="0.25">
      <c r="A2157">
        <v>32.022790973482302</v>
      </c>
      <c r="B2157">
        <v>44.641145973548802</v>
      </c>
      <c r="C2157">
        <v>49.891623450011302</v>
      </c>
    </row>
    <row r="2158" spans="1:3" x14ac:dyDescent="0.25">
      <c r="A2158">
        <v>32.376065570019101</v>
      </c>
      <c r="B2158">
        <v>44.555826854232798</v>
      </c>
      <c r="C2158">
        <v>49.783823273159499</v>
      </c>
    </row>
    <row r="2159" spans="1:3" x14ac:dyDescent="0.25">
      <c r="A2159">
        <v>32.543959856883902</v>
      </c>
      <c r="B2159">
        <v>44.471042134797599</v>
      </c>
      <c r="C2159">
        <v>49.5919017432998</v>
      </c>
    </row>
    <row r="2160" spans="1:3" x14ac:dyDescent="0.25">
      <c r="A2160">
        <v>32.525520671418199</v>
      </c>
      <c r="B2160">
        <v>44.386220536991502</v>
      </c>
      <c r="C2160">
        <v>49.400199213077201</v>
      </c>
    </row>
    <row r="2161" spans="1:3" x14ac:dyDescent="0.25">
      <c r="A2161">
        <v>32.878857225284001</v>
      </c>
      <c r="B2161">
        <v>44.218055708468498</v>
      </c>
      <c r="C2161">
        <v>49.292086464853099</v>
      </c>
    </row>
    <row r="2162" spans="1:3" x14ac:dyDescent="0.25">
      <c r="A2162">
        <v>32.861268441429303</v>
      </c>
      <c r="B2162">
        <v>44.134504489124602</v>
      </c>
      <c r="C2162">
        <v>49.0158081953197</v>
      </c>
    </row>
    <row r="2163" spans="1:3" x14ac:dyDescent="0.25">
      <c r="A2163">
        <v>33.214167018566002</v>
      </c>
      <c r="B2163">
        <v>44.051860280892903</v>
      </c>
      <c r="C2163">
        <v>48.738608165455503</v>
      </c>
    </row>
    <row r="2164" spans="1:3" x14ac:dyDescent="0.25">
      <c r="A2164">
        <v>33.195450591552103</v>
      </c>
      <c r="B2164">
        <v>43.969553967633999</v>
      </c>
      <c r="C2164">
        <v>48.629539328170203</v>
      </c>
    </row>
    <row r="2165" spans="1:3" x14ac:dyDescent="0.25">
      <c r="A2165">
        <v>33.548832309936301</v>
      </c>
      <c r="B2165">
        <v>43.887954417811798</v>
      </c>
      <c r="C2165">
        <v>48.520540741281202</v>
      </c>
    </row>
    <row r="2166" spans="1:3" x14ac:dyDescent="0.25">
      <c r="A2166">
        <v>33.530587616632502</v>
      </c>
      <c r="B2166">
        <v>43.806344780488502</v>
      </c>
      <c r="C2166">
        <v>48.242002962608403</v>
      </c>
    </row>
    <row r="2167" spans="1:3" x14ac:dyDescent="0.25">
      <c r="A2167">
        <v>33.697600360349</v>
      </c>
      <c r="B2167">
        <v>43.6440670207704</v>
      </c>
      <c r="C2167">
        <v>47.963077795118899</v>
      </c>
    </row>
    <row r="2168" spans="1:3" x14ac:dyDescent="0.25">
      <c r="A2168">
        <v>34.052073281441999</v>
      </c>
      <c r="B2168">
        <v>43.564105847888499</v>
      </c>
      <c r="C2168">
        <v>47.853193427489202</v>
      </c>
    </row>
    <row r="2169" spans="1:3" x14ac:dyDescent="0.25">
      <c r="A2169">
        <v>34.032912429177998</v>
      </c>
      <c r="B2169">
        <v>43.484311005688198</v>
      </c>
      <c r="C2169">
        <v>47.743829356524301</v>
      </c>
    </row>
    <row r="2170" spans="1:3" x14ac:dyDescent="0.25">
      <c r="A2170">
        <v>34.386206180390097</v>
      </c>
      <c r="B2170">
        <v>43.405222750990298</v>
      </c>
      <c r="C2170">
        <v>47.549568990498202</v>
      </c>
    </row>
    <row r="2171" spans="1:3" x14ac:dyDescent="0.25">
      <c r="A2171">
        <v>34.553432627225803</v>
      </c>
      <c r="B2171">
        <v>43.326847215776397</v>
      </c>
      <c r="C2171">
        <v>47.268316977449203</v>
      </c>
    </row>
    <row r="2172" spans="1:3" x14ac:dyDescent="0.25">
      <c r="A2172">
        <v>34.720828308592303</v>
      </c>
      <c r="B2172">
        <v>43.248833563818202</v>
      </c>
      <c r="C2172">
        <v>46.986882800087798</v>
      </c>
    </row>
    <row r="2173" spans="1:3" x14ac:dyDescent="0.25">
      <c r="A2173">
        <v>34.701499804202101</v>
      </c>
      <c r="B2173">
        <v>43.093559536343903</v>
      </c>
      <c r="C2173">
        <v>46.877014183049099</v>
      </c>
    </row>
    <row r="2174" spans="1:3" x14ac:dyDescent="0.25">
      <c r="A2174">
        <v>34.868434149296696</v>
      </c>
      <c r="B2174">
        <v>43.016453796674298</v>
      </c>
      <c r="C2174">
        <v>46.680556075713703</v>
      </c>
    </row>
    <row r="2175" spans="1:3" x14ac:dyDescent="0.25">
      <c r="A2175">
        <v>35.035516935309701</v>
      </c>
      <c r="B2175">
        <v>42.9396822225766</v>
      </c>
      <c r="C2175">
        <v>46.483991321987197</v>
      </c>
    </row>
    <row r="2176" spans="1:3" x14ac:dyDescent="0.25">
      <c r="A2176">
        <v>35.202675430931002</v>
      </c>
      <c r="B2176">
        <v>42.863450174788902</v>
      </c>
      <c r="C2176">
        <v>46.286628830649803</v>
      </c>
    </row>
    <row r="2177" spans="1:3" x14ac:dyDescent="0.25">
      <c r="A2177">
        <v>35.556018930834703</v>
      </c>
      <c r="B2177">
        <v>42.788129145972</v>
      </c>
      <c r="C2177">
        <v>46.0897024114904</v>
      </c>
    </row>
    <row r="2178" spans="1:3" x14ac:dyDescent="0.25">
      <c r="A2178">
        <v>35.722320847041402</v>
      </c>
      <c r="B2178">
        <v>42.713346964227703</v>
      </c>
      <c r="C2178">
        <v>45.979262046852902</v>
      </c>
    </row>
    <row r="2179" spans="1:3" x14ac:dyDescent="0.25">
      <c r="A2179">
        <v>35.8898108027756</v>
      </c>
      <c r="B2179">
        <v>42.564733883528497</v>
      </c>
      <c r="C2179">
        <v>45.781839885040299</v>
      </c>
    </row>
    <row r="2180" spans="1:3" x14ac:dyDescent="0.25">
      <c r="A2180">
        <v>36.056110790974998</v>
      </c>
      <c r="B2180">
        <v>42.4910300167965</v>
      </c>
      <c r="C2180">
        <v>45.584099429525402</v>
      </c>
    </row>
    <row r="2181" spans="1:3" x14ac:dyDescent="0.25">
      <c r="A2181">
        <v>36.035539753910797</v>
      </c>
      <c r="B2181">
        <v>42.417673031855699</v>
      </c>
      <c r="C2181">
        <v>45.298443224553203</v>
      </c>
    </row>
    <row r="2182" spans="1:3" x14ac:dyDescent="0.25">
      <c r="A2182">
        <v>36.202269993391802</v>
      </c>
      <c r="B2182">
        <v>42.344854975928499</v>
      </c>
      <c r="C2182">
        <v>45.1002950233745</v>
      </c>
    </row>
    <row r="2183" spans="1:3" x14ac:dyDescent="0.25">
      <c r="A2183">
        <v>36.555507951302602</v>
      </c>
      <c r="B2183">
        <v>42.272770708829903</v>
      </c>
      <c r="C2183">
        <v>44.901252693993598</v>
      </c>
    </row>
    <row r="2184" spans="1:3" x14ac:dyDescent="0.25">
      <c r="A2184">
        <v>36.721792311435998</v>
      </c>
      <c r="B2184">
        <v>42.201226041404503</v>
      </c>
      <c r="C2184">
        <v>44.702306906102599</v>
      </c>
    </row>
    <row r="2185" spans="1:3" x14ac:dyDescent="0.25">
      <c r="A2185">
        <v>36.888207990250201</v>
      </c>
      <c r="B2185">
        <v>42.058677898351398</v>
      </c>
      <c r="C2185">
        <v>44.590990825567303</v>
      </c>
    </row>
    <row r="2186" spans="1:3" x14ac:dyDescent="0.25">
      <c r="A2186">
        <v>37.0538672820432</v>
      </c>
      <c r="B2186">
        <v>41.988395881527403</v>
      </c>
      <c r="C2186">
        <v>44.302658313463198</v>
      </c>
    </row>
    <row r="2187" spans="1:3" x14ac:dyDescent="0.25">
      <c r="A2187">
        <v>37.220158906520702</v>
      </c>
      <c r="B2187">
        <v>41.918472553219203</v>
      </c>
      <c r="C2187">
        <v>44.014311655953897</v>
      </c>
    </row>
    <row r="2188" spans="1:3" x14ac:dyDescent="0.25">
      <c r="A2188">
        <v>37.386461362837501</v>
      </c>
      <c r="B2188">
        <v>41.849273745641099</v>
      </c>
      <c r="C2188">
        <v>43.814041818204501</v>
      </c>
    </row>
    <row r="2189" spans="1:3" x14ac:dyDescent="0.25">
      <c r="A2189">
        <v>37.552014325941499</v>
      </c>
      <c r="B2189">
        <v>41.780406043989302</v>
      </c>
      <c r="C2189">
        <v>43.702301282333899</v>
      </c>
    </row>
    <row r="2190" spans="1:3" x14ac:dyDescent="0.25">
      <c r="A2190">
        <v>37.530912093879898</v>
      </c>
      <c r="B2190">
        <v>41.643079105771797</v>
      </c>
      <c r="C2190">
        <v>43.501492823721001</v>
      </c>
    </row>
    <row r="2191" spans="1:3" x14ac:dyDescent="0.25">
      <c r="A2191">
        <v>37.6970467311113</v>
      </c>
      <c r="B2191">
        <v>41.575134511262398</v>
      </c>
      <c r="C2191">
        <v>43.30074993561</v>
      </c>
    </row>
    <row r="2192" spans="1:3" x14ac:dyDescent="0.25">
      <c r="A2192">
        <v>38.048939798431697</v>
      </c>
      <c r="B2192">
        <v>41.508104772442799</v>
      </c>
      <c r="C2192">
        <v>43.1890004685742</v>
      </c>
    </row>
    <row r="2193" spans="1:3" x14ac:dyDescent="0.25">
      <c r="A2193">
        <v>38.128833545111199</v>
      </c>
      <c r="B2193">
        <v>41.441259609002898</v>
      </c>
      <c r="C2193">
        <v>42.897797227735097</v>
      </c>
    </row>
    <row r="2194" spans="1:3" x14ac:dyDescent="0.25">
      <c r="A2194">
        <v>38.4852239522478</v>
      </c>
      <c r="B2194">
        <v>41.375127226377202</v>
      </c>
      <c r="C2194">
        <v>42.696132872354802</v>
      </c>
    </row>
    <row r="2195" spans="1:3" x14ac:dyDescent="0.25">
      <c r="A2195">
        <v>38.464818257151698</v>
      </c>
      <c r="B2195">
        <v>41.243641079057298</v>
      </c>
      <c r="C2195">
        <v>42.584485602267101</v>
      </c>
    </row>
    <row r="2196" spans="1:3" x14ac:dyDescent="0.25">
      <c r="A2196">
        <v>38.8216844073754</v>
      </c>
      <c r="B2196">
        <v>41.179003468077902</v>
      </c>
      <c r="C2196">
        <v>42.382702508138699</v>
      </c>
    </row>
    <row r="2197" spans="1:3" x14ac:dyDescent="0.25">
      <c r="A2197">
        <v>38.989790112440303</v>
      </c>
      <c r="B2197">
        <v>41.114915819084302</v>
      </c>
      <c r="C2197">
        <v>42.180817446315601</v>
      </c>
    </row>
    <row r="2198" spans="1:3" x14ac:dyDescent="0.25">
      <c r="A2198">
        <v>39.157941836293901</v>
      </c>
      <c r="B2198">
        <v>41.051377174438997</v>
      </c>
      <c r="C2198">
        <v>41.888138088760897</v>
      </c>
    </row>
    <row r="2199" spans="1:3" x14ac:dyDescent="0.25">
      <c r="A2199">
        <v>39.325526524769103</v>
      </c>
      <c r="B2199">
        <v>40.988173699170602</v>
      </c>
      <c r="C2199">
        <v>41.594707697513599</v>
      </c>
    </row>
    <row r="2200" spans="1:3" x14ac:dyDescent="0.25">
      <c r="A2200">
        <v>39.3048809355816</v>
      </c>
      <c r="B2200">
        <v>40.862178436582397</v>
      </c>
      <c r="C2200">
        <v>41.3913060995284</v>
      </c>
    </row>
    <row r="2201" spans="1:3" x14ac:dyDescent="0.25">
      <c r="A2201">
        <v>39.472140446164701</v>
      </c>
      <c r="B2201">
        <v>40.7999087800072</v>
      </c>
      <c r="C2201">
        <v>41.187523515676403</v>
      </c>
    </row>
    <row r="2202" spans="1:3" x14ac:dyDescent="0.25">
      <c r="A2202">
        <v>39.639490517252199</v>
      </c>
      <c r="B2202">
        <v>40.7381875726498</v>
      </c>
      <c r="C2202">
        <v>41.074810605737603</v>
      </c>
    </row>
    <row r="2203" spans="1:3" x14ac:dyDescent="0.25">
      <c r="A2203">
        <v>39.806395565070297</v>
      </c>
      <c r="B2203">
        <v>40.676800175388003</v>
      </c>
      <c r="C2203">
        <v>40.962385054837704</v>
      </c>
    </row>
    <row r="2204" spans="1:3" x14ac:dyDescent="0.25">
      <c r="A2204">
        <v>39.973294807818903</v>
      </c>
      <c r="B2204">
        <v>40.615961860289602</v>
      </c>
      <c r="C2204">
        <v>40.6674793740168</v>
      </c>
    </row>
    <row r="2205" spans="1:3" x14ac:dyDescent="0.25">
      <c r="A2205">
        <v>40.3281022258045</v>
      </c>
      <c r="B2205">
        <v>40.495642429319702</v>
      </c>
      <c r="C2205">
        <v>40.463541763765399</v>
      </c>
    </row>
    <row r="2206" spans="1:3" x14ac:dyDescent="0.25">
      <c r="A2206">
        <v>40.4944608936758</v>
      </c>
      <c r="B2206">
        <v>40.436304594737599</v>
      </c>
      <c r="C2206">
        <v>40.463541763765399</v>
      </c>
    </row>
    <row r="2207" spans="1:3" x14ac:dyDescent="0.25">
      <c r="A2207">
        <v>40.474123120482801</v>
      </c>
      <c r="B2207">
        <v>40.377142338600599</v>
      </c>
      <c r="C2207">
        <v>40.463448298034997</v>
      </c>
    </row>
    <row r="2208" spans="1:3" x14ac:dyDescent="0.25">
      <c r="A2208">
        <v>40.828110095656697</v>
      </c>
      <c r="B2208">
        <v>40.318688056413897</v>
      </c>
      <c r="C2208">
        <v>40.463448298034997</v>
      </c>
    </row>
    <row r="2209" spans="1:3" x14ac:dyDescent="0.25">
      <c r="A2209">
        <v>40.993505811271099</v>
      </c>
      <c r="B2209">
        <v>40.260781351775798</v>
      </c>
      <c r="C2209">
        <v>40.463448298034997</v>
      </c>
    </row>
    <row r="2210" spans="1:3" x14ac:dyDescent="0.25">
      <c r="A2210">
        <v>41.160534904874403</v>
      </c>
      <c r="B2210">
        <v>40.146141037927798</v>
      </c>
      <c r="C2210">
        <v>40.463448298034997</v>
      </c>
    </row>
    <row r="2211" spans="1:3" x14ac:dyDescent="0.25">
      <c r="A2211">
        <v>41.139027296376803</v>
      </c>
      <c r="B2211">
        <v>40.089176672052801</v>
      </c>
      <c r="C2211">
        <v>40.463448298034997</v>
      </c>
    </row>
    <row r="2212" spans="1:3" x14ac:dyDescent="0.25">
      <c r="A2212">
        <v>41.491111139179502</v>
      </c>
      <c r="B2212">
        <v>40.033323925519802</v>
      </c>
      <c r="C2212">
        <v>40.463448298034997</v>
      </c>
    </row>
    <row r="2213" spans="1:3" x14ac:dyDescent="0.25">
      <c r="A2213">
        <v>41.657531396375397</v>
      </c>
      <c r="B2213">
        <v>39.9778040195011</v>
      </c>
      <c r="C2213">
        <v>40.463448298034997</v>
      </c>
    </row>
    <row r="2214" spans="1:3" x14ac:dyDescent="0.25">
      <c r="A2214">
        <v>41.636246084994198</v>
      </c>
      <c r="B2214">
        <v>39.922461537848001</v>
      </c>
      <c r="C2214">
        <v>40.463448298034997</v>
      </c>
    </row>
    <row r="2215" spans="1:3" x14ac:dyDescent="0.25">
      <c r="A2215">
        <v>41.800115485091602</v>
      </c>
      <c r="B2215">
        <v>39.812567285095298</v>
      </c>
      <c r="C2215">
        <v>40.463448298034997</v>
      </c>
    </row>
    <row r="2216" spans="1:3" x14ac:dyDescent="0.25">
      <c r="A2216">
        <v>42.151604692242103</v>
      </c>
      <c r="B2216">
        <v>39.758913162469803</v>
      </c>
      <c r="C2216">
        <v>40.463448298034997</v>
      </c>
    </row>
    <row r="2217" spans="1:3" x14ac:dyDescent="0.25">
      <c r="A2217">
        <v>42.316571749347901</v>
      </c>
      <c r="B2217">
        <v>39.705588973958399</v>
      </c>
      <c r="C2217">
        <v>40.463448298034997</v>
      </c>
    </row>
    <row r="2218" spans="1:3" x14ac:dyDescent="0.25">
      <c r="A2218">
        <v>42.481595996029696</v>
      </c>
      <c r="B2218">
        <v>39.652816139743003</v>
      </c>
      <c r="C2218">
        <v>40.463448298034997</v>
      </c>
    </row>
    <row r="2219" spans="1:3" x14ac:dyDescent="0.25">
      <c r="A2219">
        <v>42.459803245708301</v>
      </c>
      <c r="B2219">
        <v>39.5478881095191</v>
      </c>
      <c r="C2219">
        <v>40.463448298034997</v>
      </c>
    </row>
    <row r="2220" spans="1:3" x14ac:dyDescent="0.25">
      <c r="A2220">
        <v>42.624054526174902</v>
      </c>
      <c r="B2220">
        <v>39.496062258121597</v>
      </c>
      <c r="C2220">
        <v>40.463448298034997</v>
      </c>
    </row>
    <row r="2221" spans="1:3" x14ac:dyDescent="0.25">
      <c r="A2221">
        <v>42.974123089878901</v>
      </c>
      <c r="B2221">
        <v>39.444936543851497</v>
      </c>
      <c r="C2221">
        <v>40.463448298034997</v>
      </c>
    </row>
    <row r="2222" spans="1:3" x14ac:dyDescent="0.25">
      <c r="A2222">
        <v>43.138019051228802</v>
      </c>
      <c r="B2222">
        <v>39.394360259758798</v>
      </c>
      <c r="C2222">
        <v>40.463448298034997</v>
      </c>
    </row>
    <row r="2223" spans="1:3" x14ac:dyDescent="0.25">
      <c r="A2223">
        <v>43.301220830559302</v>
      </c>
      <c r="B2223">
        <v>39.3441355265509</v>
      </c>
      <c r="C2223">
        <v>40.463448298034997</v>
      </c>
    </row>
    <row r="2224" spans="1:3" x14ac:dyDescent="0.25">
      <c r="A2224">
        <v>43.465005902807299</v>
      </c>
      <c r="B2224">
        <v>39.2910908449945</v>
      </c>
      <c r="C2224">
        <v>40.463448298034997</v>
      </c>
    </row>
    <row r="2225" spans="1:3" x14ac:dyDescent="0.25">
      <c r="A2225">
        <v>43.627983201983803</v>
      </c>
      <c r="B2225">
        <v>39.238659349847197</v>
      </c>
      <c r="C2225">
        <v>40.463448298034997</v>
      </c>
    </row>
    <row r="2226" spans="1:3" x14ac:dyDescent="0.25">
      <c r="A2226">
        <v>43.791046698606301</v>
      </c>
      <c r="B2226">
        <v>39.134412948635102</v>
      </c>
      <c r="C2226">
        <v>40.463448298034997</v>
      </c>
    </row>
    <row r="2227" spans="1:3" x14ac:dyDescent="0.25">
      <c r="A2227">
        <v>43.768886199764502</v>
      </c>
      <c r="B2227">
        <v>39.082847952936497</v>
      </c>
      <c r="C2227">
        <v>40.463448298034997</v>
      </c>
    </row>
    <row r="2228" spans="1:3" x14ac:dyDescent="0.25">
      <c r="A2228">
        <v>44.116777165292099</v>
      </c>
      <c r="B2228">
        <v>39.032517766152402</v>
      </c>
      <c r="C2228">
        <v>40.463448298034997</v>
      </c>
    </row>
    <row r="2229" spans="1:3" x14ac:dyDescent="0.25">
      <c r="A2229">
        <v>44.278787522248599</v>
      </c>
      <c r="B2229">
        <v>38.982511600082198</v>
      </c>
      <c r="C2229">
        <v>40.463448298034997</v>
      </c>
    </row>
    <row r="2230" spans="1:3" x14ac:dyDescent="0.25">
      <c r="A2230">
        <v>44.257506948494601</v>
      </c>
      <c r="B2230">
        <v>38.932753515726397</v>
      </c>
      <c r="C2230">
        <v>40.463448298034997</v>
      </c>
    </row>
    <row r="2231" spans="1:3" x14ac:dyDescent="0.25">
      <c r="A2231">
        <v>44.603495338205903</v>
      </c>
      <c r="B2231">
        <v>38.8839828804742</v>
      </c>
      <c r="C2231">
        <v>40.463448298034997</v>
      </c>
    </row>
    <row r="2232" spans="1:3" x14ac:dyDescent="0.25">
      <c r="A2232">
        <v>44.7648931317718</v>
      </c>
      <c r="B2232">
        <v>38.835831686374199</v>
      </c>
      <c r="C2232">
        <v>40.463448298034997</v>
      </c>
    </row>
    <row r="2233" spans="1:3" x14ac:dyDescent="0.25">
      <c r="A2233">
        <v>44.925994372941098</v>
      </c>
      <c r="B2233">
        <v>38.742756370885203</v>
      </c>
      <c r="C2233">
        <v>40.463448298034997</v>
      </c>
    </row>
    <row r="2234" spans="1:3" x14ac:dyDescent="0.25">
      <c r="A2234">
        <v>44.904348617139902</v>
      </c>
      <c r="B2234">
        <v>38.696783050416101</v>
      </c>
      <c r="C2234">
        <v>40.463448298034997</v>
      </c>
    </row>
    <row r="2235" spans="1:3" x14ac:dyDescent="0.25">
      <c r="A2235">
        <v>45.248114411591899</v>
      </c>
      <c r="B2235">
        <v>38.651796937784702</v>
      </c>
      <c r="C2235">
        <v>40.463448298034997</v>
      </c>
    </row>
    <row r="2236" spans="1:3" x14ac:dyDescent="0.25">
      <c r="A2236">
        <v>45.226432691121701</v>
      </c>
      <c r="B2236">
        <v>38.607067544688398</v>
      </c>
      <c r="C2236">
        <v>40.463448298034997</v>
      </c>
    </row>
    <row r="2237" spans="1:3" x14ac:dyDescent="0.25">
      <c r="A2237">
        <v>45.386971057811799</v>
      </c>
      <c r="B2237">
        <v>38.562961944429901</v>
      </c>
      <c r="C2237">
        <v>40.463448298034997</v>
      </c>
    </row>
    <row r="2238" spans="1:3" x14ac:dyDescent="0.25">
      <c r="A2238">
        <v>45.547788026803801</v>
      </c>
      <c r="B2238">
        <v>38.519177978109397</v>
      </c>
      <c r="C2238">
        <v>40.463448298034997</v>
      </c>
    </row>
    <row r="2239" spans="1:3" x14ac:dyDescent="0.25">
      <c r="A2239">
        <v>45.708240426763403</v>
      </c>
      <c r="B2239">
        <v>38.476270049535302</v>
      </c>
      <c r="C2239">
        <v>40.463448298034997</v>
      </c>
    </row>
    <row r="2240" spans="1:3" x14ac:dyDescent="0.25">
      <c r="A2240">
        <v>46.049953282627499</v>
      </c>
      <c r="B2240">
        <v>38.392051417858703</v>
      </c>
      <c r="C2240">
        <v>40.463448298034997</v>
      </c>
    </row>
    <row r="2241" spans="1:3" x14ac:dyDescent="0.25">
      <c r="A2241">
        <v>46.209958198131702</v>
      </c>
      <c r="B2241">
        <v>38.350808779155102</v>
      </c>
      <c r="C2241">
        <v>40.463448298034997</v>
      </c>
    </row>
    <row r="2242" spans="1:3" x14ac:dyDescent="0.25">
      <c r="A2242">
        <v>46.187823622959499</v>
      </c>
      <c r="B2242">
        <v>38.310081372493499</v>
      </c>
      <c r="C2242">
        <v>40.463448298034997</v>
      </c>
    </row>
    <row r="2243" spans="1:3" x14ac:dyDescent="0.25">
      <c r="A2243">
        <v>46.528336407972297</v>
      </c>
      <c r="B2243">
        <v>38.270343707712897</v>
      </c>
      <c r="C2243">
        <v>40.463448298034997</v>
      </c>
    </row>
    <row r="2244" spans="1:3" x14ac:dyDescent="0.25">
      <c r="A2244">
        <v>46.686844230214</v>
      </c>
      <c r="B2244">
        <v>38.231232294323597</v>
      </c>
      <c r="C2244">
        <v>40.463448298034997</v>
      </c>
    </row>
    <row r="2245" spans="1:3" x14ac:dyDescent="0.25">
      <c r="A2245">
        <v>46.6651114475887</v>
      </c>
      <c r="B2245">
        <v>38.192127890404599</v>
      </c>
      <c r="C2245">
        <v>40.463448298034997</v>
      </c>
    </row>
    <row r="2246" spans="1:3" x14ac:dyDescent="0.25">
      <c r="A2246">
        <v>46.823139523559803</v>
      </c>
      <c r="B2246">
        <v>38.115371948760497</v>
      </c>
      <c r="C2246">
        <v>40.463448298034997</v>
      </c>
    </row>
    <row r="2247" spans="1:3" x14ac:dyDescent="0.25">
      <c r="A2247">
        <v>47.162294391600803</v>
      </c>
      <c r="B2247">
        <v>38.0781422727067</v>
      </c>
      <c r="C2247">
        <v>40.463448298034997</v>
      </c>
    </row>
    <row r="2248" spans="1:3" x14ac:dyDescent="0.25">
      <c r="A2248">
        <v>47.3197743907157</v>
      </c>
      <c r="B2248">
        <v>38.041537260577002</v>
      </c>
      <c r="C2248">
        <v>40.463448298034997</v>
      </c>
    </row>
    <row r="2249" spans="1:3" x14ac:dyDescent="0.25">
      <c r="A2249">
        <v>47.297679890948103</v>
      </c>
      <c r="B2249">
        <v>38.004939850469597</v>
      </c>
      <c r="C2249">
        <v>40.463448298034997</v>
      </c>
    </row>
    <row r="2250" spans="1:3" x14ac:dyDescent="0.25">
      <c r="A2250">
        <v>47.456026378008602</v>
      </c>
      <c r="B2250">
        <v>37.968971337944303</v>
      </c>
      <c r="C2250">
        <v>40.463448298034997</v>
      </c>
    </row>
    <row r="2251" spans="1:3" x14ac:dyDescent="0.25">
      <c r="A2251">
        <v>47.7918936106282</v>
      </c>
      <c r="B2251">
        <v>37.933986578443999</v>
      </c>
      <c r="C2251">
        <v>40.463448298034997</v>
      </c>
    </row>
    <row r="2252" spans="1:3" x14ac:dyDescent="0.25">
      <c r="A2252">
        <v>47.769964416533902</v>
      </c>
      <c r="B2252">
        <v>37.865184362366897</v>
      </c>
      <c r="C2252">
        <v>40.463448298034997</v>
      </c>
    </row>
    <row r="2253" spans="1:3" x14ac:dyDescent="0.25">
      <c r="A2253">
        <v>48.106185709795099</v>
      </c>
      <c r="B2253">
        <v>37.832040420072303</v>
      </c>
      <c r="C2253">
        <v>40.463448298034997</v>
      </c>
    </row>
    <row r="2254" spans="1:3" x14ac:dyDescent="0.25">
      <c r="A2254">
        <v>48.262081270087997</v>
      </c>
      <c r="B2254">
        <v>37.799208268898198</v>
      </c>
      <c r="C2254">
        <v>40.463448298034997</v>
      </c>
    </row>
    <row r="2255" spans="1:3" x14ac:dyDescent="0.25">
      <c r="A2255">
        <v>48.419076538307799</v>
      </c>
      <c r="B2255">
        <v>37.766739705000298</v>
      </c>
      <c r="C2255">
        <v>40.463448298034997</v>
      </c>
    </row>
    <row r="2256" spans="1:3" x14ac:dyDescent="0.25">
      <c r="A2256">
        <v>48.396472699743697</v>
      </c>
      <c r="B2256">
        <v>37.734543267749899</v>
      </c>
      <c r="C2256">
        <v>40.463448298034997</v>
      </c>
    </row>
    <row r="2257" spans="1:3" x14ac:dyDescent="0.25">
      <c r="A2257">
        <v>48.5518430443312</v>
      </c>
      <c r="B2257">
        <v>37.702974246370601</v>
      </c>
      <c r="C2257">
        <v>40.463448298034997</v>
      </c>
    </row>
    <row r="2258" spans="1:3" x14ac:dyDescent="0.25">
      <c r="A2258">
        <v>48.706259799014198</v>
      </c>
      <c r="B2258">
        <v>37.6416444665768</v>
      </c>
      <c r="C2258">
        <v>40.463448298034997</v>
      </c>
    </row>
    <row r="2259" spans="1:3" x14ac:dyDescent="0.25">
      <c r="A2259">
        <v>49.0398241429046</v>
      </c>
      <c r="B2259">
        <v>37.612012417999097</v>
      </c>
      <c r="C2259">
        <v>40.463448298034997</v>
      </c>
    </row>
    <row r="2260" spans="1:3" x14ac:dyDescent="0.25">
      <c r="A2260">
        <v>49.1954439739267</v>
      </c>
      <c r="B2260">
        <v>37.583284771519502</v>
      </c>
      <c r="C2260">
        <v>40.463448298034997</v>
      </c>
    </row>
    <row r="2261" spans="1:3" x14ac:dyDescent="0.25">
      <c r="A2261">
        <v>49.172544514022398</v>
      </c>
      <c r="B2261">
        <v>37.55451132612</v>
      </c>
      <c r="C2261">
        <v>40.463448298034997</v>
      </c>
    </row>
    <row r="2262" spans="1:3" x14ac:dyDescent="0.25">
      <c r="A2262">
        <v>49.326946754875998</v>
      </c>
      <c r="B2262">
        <v>37.526370588033998</v>
      </c>
      <c r="C2262">
        <v>40.463448298034997</v>
      </c>
    </row>
    <row r="2263" spans="1:3" x14ac:dyDescent="0.25">
      <c r="A2263">
        <v>49.481081690390802</v>
      </c>
      <c r="B2263">
        <v>37.498589293505603</v>
      </c>
      <c r="C2263">
        <v>40.463448298034997</v>
      </c>
    </row>
    <row r="2264" spans="1:3" x14ac:dyDescent="0.25">
      <c r="A2264">
        <v>49.811057140715299</v>
      </c>
      <c r="B2264">
        <v>37.444936072575402</v>
      </c>
      <c r="C2264">
        <v>40.463448298034997</v>
      </c>
    </row>
    <row r="2265" spans="1:3" x14ac:dyDescent="0.25">
      <c r="A2265">
        <v>49.9645982363756</v>
      </c>
      <c r="B2265">
        <v>37.419374194959403</v>
      </c>
      <c r="C2265">
        <v>40.463448298034997</v>
      </c>
    </row>
    <row r="2266" spans="1:3" x14ac:dyDescent="0.25">
      <c r="A2266">
        <v>49.9417110644386</v>
      </c>
      <c r="B2266">
        <v>37.394092218734599</v>
      </c>
      <c r="C2266">
        <v>40.463448298034997</v>
      </c>
    </row>
    <row r="2267" spans="1:3" x14ac:dyDescent="0.25">
      <c r="A2267">
        <v>50.270642164186199</v>
      </c>
      <c r="B2267">
        <v>37.369796967494302</v>
      </c>
      <c r="C2267">
        <v>40.463448298034997</v>
      </c>
    </row>
    <row r="2268" spans="1:3" x14ac:dyDescent="0.25">
      <c r="A2268">
        <v>50.4237392223786</v>
      </c>
      <c r="B2268">
        <v>37.345807910370297</v>
      </c>
      <c r="C2268">
        <v>40.463448298034997</v>
      </c>
    </row>
    <row r="2269" spans="1:3" x14ac:dyDescent="0.25">
      <c r="A2269">
        <v>50.576606041074697</v>
      </c>
      <c r="B2269">
        <v>37.322176216135396</v>
      </c>
      <c r="C2269">
        <v>40.463448298034997</v>
      </c>
    </row>
    <row r="2270" spans="1:3" x14ac:dyDescent="0.25">
      <c r="A2270">
        <v>50.727950109071102</v>
      </c>
      <c r="B2270">
        <v>37.276200007792298</v>
      </c>
      <c r="C2270">
        <v>40.463448298034997</v>
      </c>
    </row>
    <row r="2271" spans="1:3" x14ac:dyDescent="0.25">
      <c r="A2271">
        <v>50.705771223616701</v>
      </c>
      <c r="B2271">
        <v>37.253814993021898</v>
      </c>
      <c r="C2271">
        <v>40.463448298034997</v>
      </c>
    </row>
    <row r="2272" spans="1:3" x14ac:dyDescent="0.25">
      <c r="A2272">
        <v>51.031196210047</v>
      </c>
      <c r="B2272">
        <v>37.232413037371302</v>
      </c>
      <c r="C2272">
        <v>40.463448298034997</v>
      </c>
    </row>
    <row r="2273" spans="1:3" x14ac:dyDescent="0.25">
      <c r="A2273">
        <v>51.008396096689701</v>
      </c>
      <c r="B2273">
        <v>37.211297298077803</v>
      </c>
      <c r="C2273">
        <v>40.463448298034997</v>
      </c>
    </row>
    <row r="2274" spans="1:3" x14ac:dyDescent="0.25">
      <c r="A2274">
        <v>51.333323360958403</v>
      </c>
      <c r="B2274">
        <v>37.191165122527899</v>
      </c>
      <c r="C2274">
        <v>40.463448298034997</v>
      </c>
    </row>
    <row r="2275" spans="1:3" x14ac:dyDescent="0.25">
      <c r="A2275">
        <v>51.310808376522502</v>
      </c>
      <c r="B2275">
        <v>37.170987917009199</v>
      </c>
      <c r="C2275">
        <v>40.463448298034997</v>
      </c>
    </row>
    <row r="2276" spans="1:3" x14ac:dyDescent="0.25">
      <c r="A2276">
        <v>51.461376543365603</v>
      </c>
      <c r="B2276">
        <v>37.1322213495611</v>
      </c>
      <c r="C2276">
        <v>40.463448298034997</v>
      </c>
    </row>
    <row r="2277" spans="1:3" x14ac:dyDescent="0.25">
      <c r="A2277">
        <v>51.784211828586102</v>
      </c>
      <c r="B2277">
        <v>37.114279805634297</v>
      </c>
      <c r="C2277">
        <v>40.463448298034997</v>
      </c>
    </row>
    <row r="2278" spans="1:3" x14ac:dyDescent="0.25">
      <c r="A2278">
        <v>51.934572842536099</v>
      </c>
      <c r="B2278">
        <v>37.096978546556599</v>
      </c>
      <c r="C2278">
        <v>40.463448298034997</v>
      </c>
    </row>
    <row r="2279" spans="1:3" x14ac:dyDescent="0.25">
      <c r="A2279">
        <v>52.084474233471198</v>
      </c>
      <c r="B2279">
        <v>37.0800285636521</v>
      </c>
      <c r="C2279">
        <v>40.463448298034997</v>
      </c>
    </row>
    <row r="2280" spans="1:3" x14ac:dyDescent="0.25">
      <c r="A2280">
        <v>52.061496750561702</v>
      </c>
      <c r="B2280">
        <v>37.063369195615898</v>
      </c>
      <c r="C2280">
        <v>40.463448298034997</v>
      </c>
    </row>
    <row r="2281" spans="1:3" x14ac:dyDescent="0.25">
      <c r="A2281">
        <v>52.381904416995603</v>
      </c>
      <c r="B2281">
        <v>37.047350642912498</v>
      </c>
      <c r="C2281">
        <v>40.463448298034997</v>
      </c>
    </row>
    <row r="2282" spans="1:3" x14ac:dyDescent="0.25">
      <c r="A2282">
        <v>51.966043614729998</v>
      </c>
      <c r="B2282">
        <v>37.015496688390698</v>
      </c>
      <c r="C2282">
        <v>40.463448298034997</v>
      </c>
    </row>
    <row r="2283" spans="1:3" x14ac:dyDescent="0.25">
      <c r="A2283">
        <v>52.282557974372402</v>
      </c>
      <c r="B2283">
        <v>37.0005897082928</v>
      </c>
      <c r="C2283">
        <v>40.463448298034997</v>
      </c>
    </row>
    <row r="2284" spans="1:3" x14ac:dyDescent="0.25">
      <c r="A2284">
        <v>52.4290469028427</v>
      </c>
      <c r="B2284">
        <v>36.986316563980502</v>
      </c>
      <c r="C2284">
        <v>40.463448298034997</v>
      </c>
    </row>
    <row r="2285" spans="1:3" x14ac:dyDescent="0.25">
      <c r="A2285">
        <v>52.574869191267503</v>
      </c>
      <c r="B2285">
        <v>36.972387686935903</v>
      </c>
      <c r="C2285">
        <v>40.463448298034997</v>
      </c>
    </row>
    <row r="2286" spans="1:3" x14ac:dyDescent="0.25">
      <c r="A2286">
        <v>52.7202039596962</v>
      </c>
      <c r="B2286">
        <v>36.959386507344597</v>
      </c>
      <c r="C2286">
        <v>40.463448298034997</v>
      </c>
    </row>
    <row r="2287" spans="1:3" x14ac:dyDescent="0.25">
      <c r="A2287">
        <v>52.696770009297303</v>
      </c>
      <c r="B2287">
        <v>36.934024247236103</v>
      </c>
      <c r="C2287">
        <v>40.463448298034997</v>
      </c>
    </row>
    <row r="2288" spans="1:3" x14ac:dyDescent="0.25">
      <c r="A2288">
        <v>52.841947918380697</v>
      </c>
      <c r="B2288">
        <v>36.921955882100796</v>
      </c>
      <c r="C2288">
        <v>40.463448298034997</v>
      </c>
    </row>
    <row r="2289" spans="1:3" x14ac:dyDescent="0.25">
      <c r="A2289">
        <v>52.987470905946097</v>
      </c>
      <c r="B2289">
        <v>36.910229180148797</v>
      </c>
      <c r="C2289">
        <v>40.463448298034997</v>
      </c>
    </row>
    <row r="2290" spans="1:3" x14ac:dyDescent="0.25">
      <c r="A2290">
        <v>53.299924817167799</v>
      </c>
      <c r="B2290">
        <v>36.899773241179098</v>
      </c>
      <c r="C2290">
        <v>40.463448298034997</v>
      </c>
    </row>
    <row r="2291" spans="1:3" x14ac:dyDescent="0.25">
      <c r="A2291">
        <v>53.444756379244801</v>
      </c>
      <c r="B2291">
        <v>36.889654480471599</v>
      </c>
      <c r="C2291">
        <v>40.463448298034997</v>
      </c>
    </row>
    <row r="2292" spans="1:3" x14ac:dyDescent="0.25">
      <c r="A2292">
        <v>53.420753132328201</v>
      </c>
      <c r="B2292">
        <v>36.880135279898802</v>
      </c>
      <c r="C2292">
        <v>40.463448298034997</v>
      </c>
    </row>
    <row r="2293" spans="1:3" x14ac:dyDescent="0.25">
      <c r="A2293">
        <v>53.5647410290957</v>
      </c>
      <c r="B2293">
        <v>36.862135163606297</v>
      </c>
      <c r="C2293">
        <v>40.463448298034997</v>
      </c>
    </row>
    <row r="2294" spans="1:3" x14ac:dyDescent="0.25">
      <c r="A2294">
        <v>53.707074806366101</v>
      </c>
      <c r="B2294">
        <v>36.853588027184898</v>
      </c>
      <c r="C2294">
        <v>40.463448298034997</v>
      </c>
    </row>
    <row r="2295" spans="1:3" x14ac:dyDescent="0.25">
      <c r="A2295">
        <v>53.850561117517202</v>
      </c>
      <c r="B2295">
        <v>36.845981521207499</v>
      </c>
      <c r="C2295">
        <v>40.463448298034997</v>
      </c>
    </row>
    <row r="2296" spans="1:3" x14ac:dyDescent="0.25">
      <c r="A2296">
        <v>54.160012639008002</v>
      </c>
      <c r="B2296">
        <v>36.839345276363098</v>
      </c>
      <c r="C2296">
        <v>40.463448298034997</v>
      </c>
    </row>
    <row r="2297" spans="1:3" x14ac:dyDescent="0.25">
      <c r="A2297">
        <v>54.302627089461602</v>
      </c>
      <c r="B2297">
        <v>36.833349655566998</v>
      </c>
      <c r="C2297">
        <v>40.463448298034997</v>
      </c>
    </row>
    <row r="2298" spans="1:3" x14ac:dyDescent="0.25">
      <c r="A2298">
        <v>54.278721606962399</v>
      </c>
      <c r="B2298">
        <v>36.8276599637366</v>
      </c>
      <c r="C2298">
        <v>40.463448298034997</v>
      </c>
    </row>
    <row r="2299" spans="1:3" x14ac:dyDescent="0.25">
      <c r="A2299">
        <v>54.420689457914698</v>
      </c>
      <c r="B2299">
        <v>36.817594424911398</v>
      </c>
      <c r="C2299">
        <v>40.463448298034997</v>
      </c>
    </row>
    <row r="2300" spans="1:3" x14ac:dyDescent="0.25">
      <c r="A2300">
        <v>54.7278951655097</v>
      </c>
      <c r="B2300">
        <v>36.814493290692504</v>
      </c>
      <c r="C2300">
        <v>40.463448298034997</v>
      </c>
    </row>
    <row r="2301" spans="1:3" x14ac:dyDescent="0.25">
      <c r="A2301">
        <v>54.704242600424699</v>
      </c>
      <c r="B2301">
        <v>36.811702521475802</v>
      </c>
      <c r="C2301">
        <v>40.463448298034997</v>
      </c>
    </row>
    <row r="2302" spans="1:3" x14ac:dyDescent="0.25">
      <c r="A2302">
        <v>55.009486518509298</v>
      </c>
      <c r="B2302">
        <v>36.809881192214398</v>
      </c>
      <c r="C2302">
        <v>40.463448298034997</v>
      </c>
    </row>
    <row r="2303" spans="1:3" x14ac:dyDescent="0.25">
      <c r="A2303">
        <v>54.986021204614197</v>
      </c>
      <c r="B2303">
        <v>36.808372420035901</v>
      </c>
      <c r="C2303">
        <v>40.463448298034997</v>
      </c>
    </row>
    <row r="2304" spans="1:3" x14ac:dyDescent="0.25">
      <c r="A2304">
        <v>55.126377214706302</v>
      </c>
      <c r="B2304">
        <v>36.806354719392601</v>
      </c>
      <c r="C2304">
        <v>40.463448298034997</v>
      </c>
    </row>
    <row r="2305" spans="1:3" x14ac:dyDescent="0.25">
      <c r="A2305">
        <v>55.430533769092598</v>
      </c>
      <c r="B2305">
        <v>36.806456879879597</v>
      </c>
      <c r="C2305">
        <v>40.463448298034997</v>
      </c>
    </row>
    <row r="2306" spans="1:3" x14ac:dyDescent="0.25">
      <c r="A2306">
        <v>55.406625790105501</v>
      </c>
      <c r="B2306">
        <v>36.806872458174503</v>
      </c>
      <c r="C2306">
        <v>40.463448298034997</v>
      </c>
    </row>
    <row r="2307" spans="1:3" x14ac:dyDescent="0.25">
      <c r="A2307">
        <v>55.546983398828402</v>
      </c>
      <c r="B2307">
        <v>36.807620508502602</v>
      </c>
      <c r="C2307">
        <v>40.463448298034997</v>
      </c>
    </row>
    <row r="2308" spans="1:3" x14ac:dyDescent="0.25">
      <c r="A2308">
        <v>55.848147490939901</v>
      </c>
      <c r="B2308">
        <v>36.8093314797432</v>
      </c>
      <c r="C2308">
        <v>40.463448298034997</v>
      </c>
    </row>
    <row r="2309" spans="1:3" x14ac:dyDescent="0.25">
      <c r="A2309">
        <v>55.987365581981699</v>
      </c>
      <c r="B2309">
        <v>36.811996363636297</v>
      </c>
      <c r="C2309">
        <v>40.463448298034997</v>
      </c>
    </row>
    <row r="2310" spans="1:3" x14ac:dyDescent="0.25">
      <c r="A2310">
        <v>56.1258062366609</v>
      </c>
      <c r="B2310">
        <v>36.818333887328102</v>
      </c>
      <c r="C2310">
        <v>40.463448298034997</v>
      </c>
    </row>
    <row r="2311" spans="1:3" x14ac:dyDescent="0.25">
      <c r="A2311">
        <v>56.102125526979101</v>
      </c>
      <c r="B2311">
        <v>36.821645353280999</v>
      </c>
      <c r="C2311">
        <v>40.463448298034997</v>
      </c>
    </row>
    <row r="2312" spans="1:3" x14ac:dyDescent="0.25">
      <c r="A2312">
        <v>56.402253374724303</v>
      </c>
      <c r="B2312">
        <v>36.825922320952998</v>
      </c>
      <c r="C2312">
        <v>40.463448298034997</v>
      </c>
    </row>
    <row r="2313" spans="1:3" x14ac:dyDescent="0.25">
      <c r="A2313">
        <v>56.378501260894403</v>
      </c>
      <c r="B2313">
        <v>36.830516755894401</v>
      </c>
      <c r="C2313">
        <v>40.463448298034997</v>
      </c>
    </row>
    <row r="2314" spans="1:3" x14ac:dyDescent="0.25">
      <c r="A2314">
        <v>56.6766649053625</v>
      </c>
      <c r="B2314">
        <v>36.836074128145803</v>
      </c>
      <c r="C2314">
        <v>40.463448298034997</v>
      </c>
    </row>
    <row r="2315" spans="1:3" x14ac:dyDescent="0.25">
      <c r="A2315">
        <v>56.813653938068398</v>
      </c>
      <c r="B2315">
        <v>36.842589484902703</v>
      </c>
      <c r="C2315">
        <v>40.463448298034997</v>
      </c>
    </row>
    <row r="2316" spans="1:3" x14ac:dyDescent="0.25">
      <c r="A2316">
        <v>56.789758008966203</v>
      </c>
      <c r="B2316">
        <v>36.855622614328297</v>
      </c>
      <c r="C2316">
        <v>40.463448298034997</v>
      </c>
    </row>
    <row r="2317" spans="1:3" x14ac:dyDescent="0.25">
      <c r="A2317">
        <v>56.927046971282202</v>
      </c>
      <c r="B2317">
        <v>36.8631034712879</v>
      </c>
      <c r="C2317">
        <v>40.463448298034997</v>
      </c>
    </row>
    <row r="2318" spans="1:3" x14ac:dyDescent="0.25">
      <c r="A2318">
        <v>57.062658372287501</v>
      </c>
      <c r="B2318">
        <v>36.871226859784699</v>
      </c>
      <c r="C2318">
        <v>40.463448298034997</v>
      </c>
    </row>
    <row r="2319" spans="1:3" x14ac:dyDescent="0.25">
      <c r="A2319">
        <v>57.198503964174897</v>
      </c>
      <c r="B2319">
        <v>36.879993310129301</v>
      </c>
      <c r="C2319">
        <v>40.463448298034997</v>
      </c>
    </row>
    <row r="2320" spans="1:3" x14ac:dyDescent="0.25">
      <c r="A2320">
        <v>57.3347578271324</v>
      </c>
      <c r="B2320">
        <v>36.889404485270802</v>
      </c>
      <c r="C2320">
        <v>40.463448298034997</v>
      </c>
    </row>
    <row r="2321" spans="1:3" x14ac:dyDescent="0.25">
      <c r="A2321">
        <v>56.729386209467798</v>
      </c>
      <c r="B2321">
        <v>36.907115221975197</v>
      </c>
      <c r="C2321">
        <v>40.463448298034997</v>
      </c>
    </row>
    <row r="2322" spans="1:3" x14ac:dyDescent="0.25">
      <c r="A2322">
        <v>56.860493011085403</v>
      </c>
      <c r="B2322">
        <v>36.916001566121601</v>
      </c>
      <c r="C2322">
        <v>40.463448298034997</v>
      </c>
    </row>
    <row r="2323" spans="1:3" x14ac:dyDescent="0.25">
      <c r="A2323">
        <v>56.8352536653206</v>
      </c>
      <c r="B2323">
        <v>36.925534586080801</v>
      </c>
      <c r="C2323">
        <v>40.463448298034997</v>
      </c>
    </row>
    <row r="2324" spans="1:3" x14ac:dyDescent="0.25">
      <c r="A2324">
        <v>56.965360473589598</v>
      </c>
      <c r="B2324">
        <v>36.935701919141003</v>
      </c>
      <c r="C2324">
        <v>40.463448298034997</v>
      </c>
    </row>
    <row r="2325" spans="1:3" x14ac:dyDescent="0.25">
      <c r="A2325">
        <v>57.094775976860802</v>
      </c>
      <c r="B2325">
        <v>36.946504132872001</v>
      </c>
      <c r="C2325">
        <v>40.463448298034997</v>
      </c>
    </row>
    <row r="2326" spans="1:3" x14ac:dyDescent="0.25">
      <c r="A2326">
        <v>57.379488434303902</v>
      </c>
      <c r="B2326">
        <v>36.9582528651083</v>
      </c>
      <c r="C2326">
        <v>40.463448298034997</v>
      </c>
    </row>
    <row r="2327" spans="1:3" x14ac:dyDescent="0.25">
      <c r="A2327">
        <v>57.509454663633903</v>
      </c>
      <c r="B2327">
        <v>36.982386783469998</v>
      </c>
      <c r="C2327">
        <v>40.463448298034997</v>
      </c>
    </row>
    <row r="2328" spans="1:3" x14ac:dyDescent="0.25">
      <c r="A2328">
        <v>57.484199001633002</v>
      </c>
      <c r="B2328">
        <v>36.994772034009003</v>
      </c>
      <c r="C2328">
        <v>40.463448298034997</v>
      </c>
    </row>
    <row r="2329" spans="1:3" x14ac:dyDescent="0.25">
      <c r="A2329">
        <v>57.612373014488597</v>
      </c>
      <c r="B2329">
        <v>37.007791938721397</v>
      </c>
      <c r="C2329">
        <v>40.463448298034997</v>
      </c>
    </row>
    <row r="2330" spans="1:3" x14ac:dyDescent="0.25">
      <c r="A2330">
        <v>57.740675379267003</v>
      </c>
      <c r="B2330">
        <v>37.021774142168503</v>
      </c>
      <c r="C2330">
        <v>40.463448298034997</v>
      </c>
    </row>
    <row r="2331" spans="1:3" x14ac:dyDescent="0.25">
      <c r="A2331">
        <v>58.023337210046797</v>
      </c>
      <c r="B2331">
        <v>37.0367017756896</v>
      </c>
      <c r="C2331">
        <v>40.463448298034997</v>
      </c>
    </row>
    <row r="2332" spans="1:3" x14ac:dyDescent="0.25">
      <c r="A2332">
        <v>57.997624525151998</v>
      </c>
      <c r="B2332">
        <v>37.0515779838409</v>
      </c>
      <c r="C2332">
        <v>40.463448298034997</v>
      </c>
    </row>
    <row r="2333" spans="1:3" x14ac:dyDescent="0.25">
      <c r="A2333">
        <v>58.277965548309403</v>
      </c>
      <c r="B2333">
        <v>37.0823726888039</v>
      </c>
      <c r="C2333">
        <v>40.463448298034997</v>
      </c>
    </row>
    <row r="2334" spans="1:3" x14ac:dyDescent="0.25">
      <c r="A2334">
        <v>58.405621513020499</v>
      </c>
      <c r="B2334">
        <v>37.099209834994902</v>
      </c>
      <c r="C2334">
        <v>40.463448298034997</v>
      </c>
    </row>
    <row r="2335" spans="1:3" x14ac:dyDescent="0.25">
      <c r="A2335">
        <v>58.531975888353699</v>
      </c>
      <c r="B2335">
        <v>37.116681389806601</v>
      </c>
      <c r="C2335">
        <v>40.463448298034997</v>
      </c>
    </row>
    <row r="2336" spans="1:3" x14ac:dyDescent="0.25">
      <c r="A2336">
        <v>58.506888932263301</v>
      </c>
      <c r="B2336">
        <v>37.1341522715434</v>
      </c>
      <c r="C2336">
        <v>40.463448298034997</v>
      </c>
    </row>
    <row r="2337" spans="1:3" x14ac:dyDescent="0.25">
      <c r="A2337">
        <v>58.6335040306408</v>
      </c>
      <c r="B2337">
        <v>37.170065450496097</v>
      </c>
      <c r="C2337">
        <v>40.463448298034997</v>
      </c>
    </row>
    <row r="2338" spans="1:3" x14ac:dyDescent="0.25">
      <c r="A2338">
        <v>58.758813289222303</v>
      </c>
      <c r="B2338">
        <v>37.1888069910678</v>
      </c>
      <c r="C2338">
        <v>40.463448298034997</v>
      </c>
    </row>
    <row r="2339" spans="1:3" x14ac:dyDescent="0.25">
      <c r="A2339">
        <v>59.0364369029976</v>
      </c>
      <c r="B2339">
        <v>37.208487605021098</v>
      </c>
      <c r="C2339">
        <v>40.463448298034997</v>
      </c>
    </row>
    <row r="2340" spans="1:3" x14ac:dyDescent="0.25">
      <c r="A2340">
        <v>59.010808589330402</v>
      </c>
      <c r="B2340">
        <v>37.228838249271099</v>
      </c>
      <c r="C2340">
        <v>40.463448298034997</v>
      </c>
    </row>
    <row r="2341" spans="1:3" x14ac:dyDescent="0.25">
      <c r="A2341">
        <v>59.13570633522</v>
      </c>
      <c r="B2341">
        <v>37.249826202208403</v>
      </c>
      <c r="C2341">
        <v>40.463448298034997</v>
      </c>
    </row>
    <row r="2342" spans="1:3" x14ac:dyDescent="0.25">
      <c r="A2342">
        <v>59.261429596603797</v>
      </c>
      <c r="B2342">
        <v>37.292102316759298</v>
      </c>
      <c r="C2342">
        <v>40.463448298034997</v>
      </c>
    </row>
    <row r="2343" spans="1:3" x14ac:dyDescent="0.25">
      <c r="A2343">
        <v>59.535670731199097</v>
      </c>
      <c r="B2343">
        <v>37.314326192836099</v>
      </c>
      <c r="C2343">
        <v>40.463448298034997</v>
      </c>
    </row>
    <row r="2344" spans="1:3" x14ac:dyDescent="0.25">
      <c r="A2344">
        <v>59.659431430747198</v>
      </c>
      <c r="B2344">
        <v>37.3375245092328</v>
      </c>
      <c r="C2344">
        <v>40.463448298034997</v>
      </c>
    </row>
    <row r="2345" spans="1:3" x14ac:dyDescent="0.25">
      <c r="A2345">
        <v>59.633934991085503</v>
      </c>
      <c r="B2345">
        <v>37.361060614499301</v>
      </c>
      <c r="C2345">
        <v>40.463448298034997</v>
      </c>
    </row>
    <row r="2346" spans="1:3" x14ac:dyDescent="0.25">
      <c r="A2346">
        <v>59.906644576442098</v>
      </c>
      <c r="B2346">
        <v>37.385142138936402</v>
      </c>
      <c r="C2346">
        <v>40.463448298034997</v>
      </c>
    </row>
    <row r="2347" spans="1:3" x14ac:dyDescent="0.25">
      <c r="A2347">
        <v>59.8816832637389</v>
      </c>
      <c r="B2347">
        <v>37.433743477190703</v>
      </c>
      <c r="C2347">
        <v>40.463448298034997</v>
      </c>
    </row>
    <row r="2348" spans="1:3" x14ac:dyDescent="0.25">
      <c r="A2348">
        <v>60.153471996943097</v>
      </c>
      <c r="B2348">
        <v>37.459146453654398</v>
      </c>
      <c r="C2348">
        <v>40.463448298034997</v>
      </c>
    </row>
    <row r="2349" spans="1:3" x14ac:dyDescent="0.25">
      <c r="A2349">
        <v>60.128363535353799</v>
      </c>
      <c r="B2349">
        <v>37.485233880345497</v>
      </c>
      <c r="C2349">
        <v>40.463448298034997</v>
      </c>
    </row>
    <row r="2350" spans="1:3" x14ac:dyDescent="0.25">
      <c r="A2350">
        <v>60.2511045171333</v>
      </c>
      <c r="B2350">
        <v>37.5119578585591</v>
      </c>
      <c r="C2350">
        <v>40.463448298034997</v>
      </c>
    </row>
    <row r="2351" spans="1:3" x14ac:dyDescent="0.25">
      <c r="A2351">
        <v>60.373115774252099</v>
      </c>
      <c r="B2351">
        <v>37.538925859286799</v>
      </c>
      <c r="C2351">
        <v>40.463448298034997</v>
      </c>
    </row>
    <row r="2352" spans="1:3" x14ac:dyDescent="0.25">
      <c r="A2352">
        <v>60.495267397423603</v>
      </c>
      <c r="B2352">
        <v>37.566186568170203</v>
      </c>
      <c r="C2352">
        <v>40.463448298034997</v>
      </c>
    </row>
    <row r="2353" spans="1:3" x14ac:dyDescent="0.25">
      <c r="A2353">
        <v>60.763436631804602</v>
      </c>
      <c r="B2353">
        <v>37.622768010940703</v>
      </c>
      <c r="C2353">
        <v>40.463448298034997</v>
      </c>
    </row>
    <row r="2354" spans="1:3" x14ac:dyDescent="0.25">
      <c r="A2354">
        <v>60.884430726004503</v>
      </c>
      <c r="B2354">
        <v>37.652333923966701</v>
      </c>
      <c r="C2354">
        <v>40.463448298034997</v>
      </c>
    </row>
    <row r="2355" spans="1:3" x14ac:dyDescent="0.25">
      <c r="A2355">
        <v>60.860088607607501</v>
      </c>
      <c r="B2355">
        <v>37.681898239962003</v>
      </c>
      <c r="C2355">
        <v>40.463448298034997</v>
      </c>
    </row>
    <row r="2356" spans="1:3" x14ac:dyDescent="0.25">
      <c r="A2356">
        <v>60.980551107083102</v>
      </c>
      <c r="B2356">
        <v>37.711703480956203</v>
      </c>
      <c r="C2356">
        <v>40.463448298034997</v>
      </c>
    </row>
    <row r="2357" spans="1:3" x14ac:dyDescent="0.25">
      <c r="A2357">
        <v>61.101318322783001</v>
      </c>
      <c r="B2357">
        <v>37.742144930634304</v>
      </c>
      <c r="C2357">
        <v>40.463448298034997</v>
      </c>
    </row>
    <row r="2358" spans="1:3" x14ac:dyDescent="0.25">
      <c r="A2358">
        <v>61.2215302012603</v>
      </c>
      <c r="B2358">
        <v>37.773221818464101</v>
      </c>
      <c r="C2358">
        <v>40.463448298034997</v>
      </c>
    </row>
    <row r="2359" spans="1:3" x14ac:dyDescent="0.25">
      <c r="A2359">
        <v>61.341431143376703</v>
      </c>
      <c r="B2359">
        <v>37.837153968255201</v>
      </c>
      <c r="C2359">
        <v>40.463448298034997</v>
      </c>
    </row>
    <row r="2360" spans="1:3" x14ac:dyDescent="0.25">
      <c r="A2360">
        <v>61.605618672370198</v>
      </c>
      <c r="B2360">
        <v>37.870187573259201</v>
      </c>
      <c r="C2360">
        <v>40.463448298034997</v>
      </c>
    </row>
    <row r="2361" spans="1:3" x14ac:dyDescent="0.25">
      <c r="A2361">
        <v>61.580755339837701</v>
      </c>
      <c r="B2361">
        <v>37.903171451598197</v>
      </c>
      <c r="C2361">
        <v>40.463448298034997</v>
      </c>
    </row>
    <row r="2362" spans="1:3" x14ac:dyDescent="0.25">
      <c r="A2362">
        <v>61.843855995365999</v>
      </c>
      <c r="B2362">
        <v>37.937431785153699</v>
      </c>
      <c r="C2362">
        <v>40.463448298034997</v>
      </c>
    </row>
    <row r="2363" spans="1:3" x14ac:dyDescent="0.25">
      <c r="A2363">
        <v>61.818387656117501</v>
      </c>
      <c r="B2363">
        <v>37.971686711276803</v>
      </c>
      <c r="C2363">
        <v>40.463448298034997</v>
      </c>
    </row>
    <row r="2364" spans="1:3" x14ac:dyDescent="0.25">
      <c r="A2364">
        <v>62.081394464778803</v>
      </c>
      <c r="B2364">
        <v>38.006867386093198</v>
      </c>
      <c r="C2364">
        <v>40.463448298034997</v>
      </c>
    </row>
    <row r="2365" spans="1:3" x14ac:dyDescent="0.25">
      <c r="A2365">
        <v>62.199144134064902</v>
      </c>
      <c r="B2365">
        <v>38.079371216667099</v>
      </c>
      <c r="C2365">
        <v>40.463448298034997</v>
      </c>
    </row>
    <row r="2366" spans="1:3" x14ac:dyDescent="0.25">
      <c r="A2366">
        <v>62.174229515193197</v>
      </c>
      <c r="B2366">
        <v>38.1158909482144</v>
      </c>
      <c r="C2366">
        <v>40.463448298034997</v>
      </c>
    </row>
    <row r="2367" spans="1:3" x14ac:dyDescent="0.25">
      <c r="A2367">
        <v>62.291563052207501</v>
      </c>
      <c r="B2367">
        <v>38.153046634529098</v>
      </c>
      <c r="C2367">
        <v>40.463448298034997</v>
      </c>
    </row>
    <row r="2368" spans="1:3" x14ac:dyDescent="0.25">
      <c r="A2368">
        <v>62.551369002202499</v>
      </c>
      <c r="B2368">
        <v>38.190767607193798</v>
      </c>
      <c r="C2368">
        <v>40.463448298034997</v>
      </c>
    </row>
    <row r="2369" spans="1:3" x14ac:dyDescent="0.25">
      <c r="A2369">
        <v>62.526343613844602</v>
      </c>
      <c r="B2369">
        <v>38.229196088466303</v>
      </c>
      <c r="C2369">
        <v>40.463448298034997</v>
      </c>
    </row>
    <row r="2370" spans="1:3" x14ac:dyDescent="0.25">
      <c r="A2370">
        <v>62.784977235794599</v>
      </c>
      <c r="B2370">
        <v>38.3070627282912</v>
      </c>
      <c r="C2370">
        <v>40.463448298034997</v>
      </c>
    </row>
    <row r="2371" spans="1:3" x14ac:dyDescent="0.25">
      <c r="A2371">
        <v>62.759773934144697</v>
      </c>
      <c r="B2371">
        <v>38.3464050680724</v>
      </c>
      <c r="C2371">
        <v>40.463448298034997</v>
      </c>
    </row>
    <row r="2372" spans="1:3" x14ac:dyDescent="0.25">
      <c r="A2372">
        <v>62.876538470249898</v>
      </c>
      <c r="B2372">
        <v>38.386744164189103</v>
      </c>
      <c r="C2372">
        <v>40.463448298034997</v>
      </c>
    </row>
    <row r="2373" spans="1:3" x14ac:dyDescent="0.25">
      <c r="A2373">
        <v>63.132978316380701</v>
      </c>
      <c r="B2373">
        <v>38.427639570156302</v>
      </c>
      <c r="C2373">
        <v>40.463448298034997</v>
      </c>
    </row>
    <row r="2374" spans="1:3" x14ac:dyDescent="0.25">
      <c r="A2374">
        <v>63.248398364878497</v>
      </c>
      <c r="B2374">
        <v>38.469168975142502</v>
      </c>
      <c r="C2374">
        <v>40.463448298034997</v>
      </c>
    </row>
    <row r="2375" spans="1:3" x14ac:dyDescent="0.25">
      <c r="A2375">
        <v>63.2235154175359</v>
      </c>
      <c r="B2375">
        <v>38.553389532922097</v>
      </c>
      <c r="C2375">
        <v>40.463448298034997</v>
      </c>
    </row>
    <row r="2376" spans="1:3" x14ac:dyDescent="0.25">
      <c r="A2376">
        <v>63.339293785133997</v>
      </c>
      <c r="B2376">
        <v>38.596675419633499</v>
      </c>
      <c r="C2376">
        <v>40.463448298034997</v>
      </c>
    </row>
    <row r="2377" spans="1:3" x14ac:dyDescent="0.25">
      <c r="A2377">
        <v>63.594178930180199</v>
      </c>
      <c r="B2377">
        <v>38.640877647562696</v>
      </c>
      <c r="C2377">
        <v>40.463448298034997</v>
      </c>
    </row>
    <row r="2378" spans="1:3" x14ac:dyDescent="0.25">
      <c r="A2378">
        <v>63.569306005748601</v>
      </c>
      <c r="B2378">
        <v>38.685437165107302</v>
      </c>
      <c r="C2378">
        <v>40.463448298034997</v>
      </c>
    </row>
    <row r="2379" spans="1:3" x14ac:dyDescent="0.25">
      <c r="A2379">
        <v>63.822752710594898</v>
      </c>
      <c r="B2379">
        <v>38.730911670932699</v>
      </c>
      <c r="C2379">
        <v>40.463448298034997</v>
      </c>
    </row>
    <row r="2380" spans="1:3" x14ac:dyDescent="0.25">
      <c r="A2380">
        <v>63.936356624148601</v>
      </c>
      <c r="B2380">
        <v>38.8221306471792</v>
      </c>
      <c r="C2380">
        <v>40.463448298034997</v>
      </c>
    </row>
    <row r="2381" spans="1:3" x14ac:dyDescent="0.25">
      <c r="A2381">
        <v>64.050247304357896</v>
      </c>
      <c r="B2381">
        <v>38.868509844395803</v>
      </c>
      <c r="C2381">
        <v>40.463448298034997</v>
      </c>
    </row>
    <row r="2382" spans="1:3" x14ac:dyDescent="0.25">
      <c r="A2382">
        <v>64.024749901013195</v>
      </c>
      <c r="B2382">
        <v>38.915610724093902</v>
      </c>
      <c r="C2382">
        <v>40.463448298034997</v>
      </c>
    </row>
    <row r="2383" spans="1:3" x14ac:dyDescent="0.25">
      <c r="A2383">
        <v>64.276347013831</v>
      </c>
      <c r="B2383">
        <v>38.963257871170399</v>
      </c>
      <c r="C2383">
        <v>40.463448298034997</v>
      </c>
    </row>
    <row r="2384" spans="1:3" x14ac:dyDescent="0.25">
      <c r="A2384">
        <v>64.2511274036044</v>
      </c>
      <c r="B2384">
        <v>39.011628560959601</v>
      </c>
      <c r="C2384">
        <v>40.463448298034997</v>
      </c>
    </row>
    <row r="2385" spans="1:3" x14ac:dyDescent="0.25">
      <c r="A2385">
        <v>64.364220886931705</v>
      </c>
      <c r="B2385">
        <v>39.109827378854298</v>
      </c>
      <c r="C2385">
        <v>40.463448298034997</v>
      </c>
    </row>
    <row r="2386" spans="1:3" x14ac:dyDescent="0.25">
      <c r="A2386">
        <v>64.476528572461106</v>
      </c>
      <c r="B2386">
        <v>39.159879913306199</v>
      </c>
      <c r="C2386">
        <v>40.463448298034997</v>
      </c>
    </row>
    <row r="2387" spans="1:3" x14ac:dyDescent="0.25">
      <c r="A2387">
        <v>64.725873007688193</v>
      </c>
      <c r="B2387">
        <v>39.2104311366285</v>
      </c>
      <c r="C2387">
        <v>40.463448298034997</v>
      </c>
    </row>
    <row r="2388" spans="1:3" x14ac:dyDescent="0.25">
      <c r="A2388">
        <v>64.837861044677695</v>
      </c>
      <c r="B2388">
        <v>39.261248363064396</v>
      </c>
      <c r="C2388">
        <v>40.463448298034997</v>
      </c>
    </row>
    <row r="2389" spans="1:3" x14ac:dyDescent="0.25">
      <c r="A2389">
        <v>64.948463173951893</v>
      </c>
      <c r="B2389">
        <v>39.312697194409701</v>
      </c>
      <c r="C2389">
        <v>40.463448298034997</v>
      </c>
    </row>
    <row r="2390" spans="1:3" x14ac:dyDescent="0.25">
      <c r="A2390">
        <v>64.924394510799999</v>
      </c>
      <c r="B2390">
        <v>39.417146563889801</v>
      </c>
      <c r="C2390">
        <v>40.463448298034997</v>
      </c>
    </row>
    <row r="2391" spans="1:3" x14ac:dyDescent="0.25">
      <c r="A2391">
        <v>65.170848228309396</v>
      </c>
      <c r="B2391">
        <v>39.470271947089998</v>
      </c>
      <c r="C2391">
        <v>40.463448298034997</v>
      </c>
    </row>
    <row r="2392" spans="1:3" x14ac:dyDescent="0.25">
      <c r="A2392">
        <v>65.146641560551799</v>
      </c>
      <c r="B2392">
        <v>39.524132719452801</v>
      </c>
      <c r="C2392">
        <v>40.463448298034997</v>
      </c>
    </row>
    <row r="2393" spans="1:3" x14ac:dyDescent="0.25">
      <c r="A2393">
        <v>65.392339668077597</v>
      </c>
      <c r="B2393">
        <v>39.578526753366098</v>
      </c>
      <c r="C2393">
        <v>40.463448298034997</v>
      </c>
    </row>
    <row r="2394" spans="1:3" x14ac:dyDescent="0.25">
      <c r="A2394">
        <v>65.501799590521799</v>
      </c>
      <c r="B2394">
        <v>39.633552366872699</v>
      </c>
      <c r="C2394">
        <v>40.463448298034997</v>
      </c>
    </row>
    <row r="2395" spans="1:3" x14ac:dyDescent="0.25">
      <c r="A2395">
        <v>65.478097739247005</v>
      </c>
      <c r="B2395">
        <v>39.7439682485305</v>
      </c>
      <c r="C2395">
        <v>40.463448298034997</v>
      </c>
    </row>
    <row r="2396" spans="1:3" x14ac:dyDescent="0.25">
      <c r="A2396">
        <v>65.721600305340004</v>
      </c>
      <c r="B2396">
        <v>39.800633580127503</v>
      </c>
      <c r="C2396">
        <v>40.463448298034997</v>
      </c>
    </row>
    <row r="2397" spans="1:3" x14ac:dyDescent="0.25">
      <c r="A2397">
        <v>65.830547758409395</v>
      </c>
      <c r="B2397">
        <v>39.857556545979499</v>
      </c>
      <c r="C2397">
        <v>40.463448298034997</v>
      </c>
    </row>
    <row r="2398" spans="1:3" x14ac:dyDescent="0.25">
      <c r="A2398">
        <v>65.806705322516194</v>
      </c>
      <c r="B2398">
        <v>39.915220785805097</v>
      </c>
      <c r="C2398">
        <v>40.463448298034997</v>
      </c>
    </row>
    <row r="2399" spans="1:3" x14ac:dyDescent="0.25">
      <c r="A2399">
        <v>65.915687802264898</v>
      </c>
      <c r="B2399">
        <v>39.973143450272097</v>
      </c>
      <c r="C2399">
        <v>40.463448298034997</v>
      </c>
    </row>
    <row r="2400" spans="1:3" x14ac:dyDescent="0.25">
      <c r="A2400">
        <v>66.024722005708995</v>
      </c>
      <c r="B2400">
        <v>40.090829220147903</v>
      </c>
      <c r="C2400">
        <v>40.463448298034997</v>
      </c>
    </row>
    <row r="2401" spans="1:3" x14ac:dyDescent="0.25">
      <c r="A2401">
        <v>66.1331803608916</v>
      </c>
      <c r="B2401">
        <v>40.150433572069097</v>
      </c>
      <c r="C2401">
        <v>40.463448298034997</v>
      </c>
    </row>
    <row r="2402" spans="1:3" x14ac:dyDescent="0.25">
      <c r="A2402">
        <v>66.241585285916997</v>
      </c>
      <c r="B2402">
        <v>40.270275013890803</v>
      </c>
      <c r="C2402">
        <v>40.463448298034997</v>
      </c>
    </row>
    <row r="2403" spans="1:3" x14ac:dyDescent="0.25">
      <c r="A2403">
        <v>66.481739414049699</v>
      </c>
      <c r="B2403">
        <v>40.331408765469902</v>
      </c>
      <c r="C2403">
        <v>40.463448298034997</v>
      </c>
    </row>
    <row r="2404" spans="1:3" x14ac:dyDescent="0.25">
      <c r="A2404">
        <v>66.589109052531896</v>
      </c>
      <c r="B2404">
        <v>40.393173053988001</v>
      </c>
      <c r="C2404">
        <v>40.463448298034997</v>
      </c>
    </row>
    <row r="2405" spans="1:3" x14ac:dyDescent="0.25">
      <c r="A2405">
        <v>66.564929783912604</v>
      </c>
      <c r="B2405">
        <v>40.455685587613402</v>
      </c>
      <c r="C2405">
        <v>40.463448298034997</v>
      </c>
    </row>
    <row r="2406" spans="1:3" x14ac:dyDescent="0.25">
      <c r="A2406">
        <v>66.672056790108002</v>
      </c>
      <c r="B2406">
        <v>40.5188307648178</v>
      </c>
      <c r="C2406">
        <v>40.463448298034997</v>
      </c>
    </row>
    <row r="2407" spans="1:3" x14ac:dyDescent="0.25">
      <c r="A2407">
        <v>66.9101953231538</v>
      </c>
      <c r="B2407">
        <v>40.582491877254299</v>
      </c>
      <c r="C2407">
        <v>40.463448298034997</v>
      </c>
    </row>
    <row r="2408" spans="1:3" x14ac:dyDescent="0.25">
      <c r="A2408">
        <v>66.885586326607694</v>
      </c>
      <c r="B2408">
        <v>40.6465203307392</v>
      </c>
      <c r="C2408">
        <v>40.463448298034997</v>
      </c>
    </row>
    <row r="2409" spans="1:3" x14ac:dyDescent="0.25">
      <c r="A2409">
        <v>67.122464803092797</v>
      </c>
      <c r="B2409">
        <v>40.711022541177101</v>
      </c>
      <c r="C2409">
        <v>40.463448298034997</v>
      </c>
    </row>
    <row r="2410" spans="1:3" x14ac:dyDescent="0.25">
      <c r="A2410">
        <v>67.2285777953592</v>
      </c>
      <c r="B2410">
        <v>40.841875450507303</v>
      </c>
      <c r="C2410">
        <v>40.463448298034997</v>
      </c>
    </row>
    <row r="2411" spans="1:3" x14ac:dyDescent="0.25">
      <c r="A2411">
        <v>67.333996575745502</v>
      </c>
      <c r="B2411">
        <v>40.908056346198599</v>
      </c>
      <c r="C2411">
        <v>40.463448298034997</v>
      </c>
    </row>
    <row r="2412" spans="1:3" x14ac:dyDescent="0.25">
      <c r="A2412">
        <v>67.439814391547301</v>
      </c>
      <c r="B2412">
        <v>40.9752500038176</v>
      </c>
      <c r="C2412">
        <v>40.463448298034997</v>
      </c>
    </row>
    <row r="2413" spans="1:3" x14ac:dyDescent="0.25">
      <c r="A2413">
        <v>67.415257799012807</v>
      </c>
      <c r="B2413">
        <v>41.042814185173498</v>
      </c>
      <c r="C2413">
        <v>40.463448298034997</v>
      </c>
    </row>
    <row r="2414" spans="1:3" x14ac:dyDescent="0.25">
      <c r="A2414">
        <v>67.520983018127794</v>
      </c>
      <c r="B2414">
        <v>41.110627322194198</v>
      </c>
      <c r="C2414">
        <v>40.463448298034997</v>
      </c>
    </row>
    <row r="2415" spans="1:3" x14ac:dyDescent="0.25">
      <c r="A2415">
        <v>67.754265831774703</v>
      </c>
      <c r="B2415">
        <v>41.179326272724303</v>
      </c>
      <c r="C2415">
        <v>40.463448298034997</v>
      </c>
    </row>
    <row r="2416" spans="1:3" x14ac:dyDescent="0.25">
      <c r="A2416">
        <v>67.858805921766901</v>
      </c>
      <c r="B2416">
        <v>41.248234303434501</v>
      </c>
      <c r="C2416">
        <v>40.463448298034997</v>
      </c>
    </row>
    <row r="2417" spans="1:3" x14ac:dyDescent="0.25">
      <c r="A2417">
        <v>67.834813017688006</v>
      </c>
      <c r="B2417">
        <v>41.317898404040001</v>
      </c>
      <c r="C2417">
        <v>40.463448298034997</v>
      </c>
    </row>
    <row r="2418" spans="1:3" x14ac:dyDescent="0.25">
      <c r="A2418">
        <v>68.067271376171405</v>
      </c>
      <c r="B2418">
        <v>41.458953726090101</v>
      </c>
      <c r="C2418">
        <v>40.463448298034997</v>
      </c>
    </row>
    <row r="2419" spans="1:3" x14ac:dyDescent="0.25">
      <c r="A2419">
        <v>68.171774567425203</v>
      </c>
      <c r="B2419">
        <v>41.530555081583302</v>
      </c>
      <c r="C2419">
        <v>40.463448298034997</v>
      </c>
    </row>
    <row r="2420" spans="1:3" x14ac:dyDescent="0.25">
      <c r="A2420">
        <v>68.147161564468206</v>
      </c>
      <c r="B2420">
        <v>41.602528090536097</v>
      </c>
      <c r="C2420">
        <v>40.463448298034997</v>
      </c>
    </row>
    <row r="2421" spans="1:3" x14ac:dyDescent="0.25">
      <c r="A2421">
        <v>68.378186789362701</v>
      </c>
      <c r="B2421">
        <v>41.674999642121499</v>
      </c>
      <c r="C2421">
        <v>40.463448298034997</v>
      </c>
    </row>
    <row r="2422" spans="1:3" x14ac:dyDescent="0.25">
      <c r="A2422">
        <v>68.353774742974096</v>
      </c>
      <c r="B2422">
        <v>41.748228890033701</v>
      </c>
      <c r="C2422">
        <v>40.463448298034997</v>
      </c>
    </row>
    <row r="2423" spans="1:3" x14ac:dyDescent="0.25">
      <c r="A2423">
        <v>68.457583612876107</v>
      </c>
      <c r="B2423">
        <v>41.8216657556857</v>
      </c>
      <c r="C2423">
        <v>40.463448298034997</v>
      </c>
    </row>
    <row r="2424" spans="1:3" x14ac:dyDescent="0.25">
      <c r="A2424">
        <v>68.560474356726203</v>
      </c>
      <c r="B2424">
        <v>41.895730020048298</v>
      </c>
      <c r="C2424">
        <v>40.463448298034997</v>
      </c>
    </row>
    <row r="2425" spans="1:3" x14ac:dyDescent="0.25">
      <c r="A2425">
        <v>68.662475348486296</v>
      </c>
      <c r="B2425">
        <v>41.970419478319499</v>
      </c>
      <c r="C2425">
        <v>40.463448298034997</v>
      </c>
    </row>
    <row r="2426" spans="1:3" x14ac:dyDescent="0.25">
      <c r="A2426">
        <v>68.764786316757196</v>
      </c>
      <c r="B2426">
        <v>42.121271273181598</v>
      </c>
      <c r="C2426">
        <v>40.463448298034997</v>
      </c>
    </row>
    <row r="2427" spans="1:3" x14ac:dyDescent="0.25">
      <c r="A2427">
        <v>68.992024067508794</v>
      </c>
      <c r="B2427">
        <v>42.197499068944197</v>
      </c>
      <c r="C2427">
        <v>40.463448298034997</v>
      </c>
    </row>
    <row r="2428" spans="1:3" x14ac:dyDescent="0.25">
      <c r="A2428">
        <v>68.968705366957707</v>
      </c>
      <c r="B2428">
        <v>42.274101418228199</v>
      </c>
      <c r="C2428">
        <v>40.463448298034997</v>
      </c>
    </row>
    <row r="2429" spans="1:3" x14ac:dyDescent="0.25">
      <c r="A2429">
        <v>69.070777844962507</v>
      </c>
      <c r="B2429">
        <v>42.350907912468202</v>
      </c>
      <c r="C2429">
        <v>40.463448298034997</v>
      </c>
    </row>
    <row r="2430" spans="1:3" x14ac:dyDescent="0.25">
      <c r="A2430">
        <v>69.2960520352283</v>
      </c>
      <c r="B2430">
        <v>42.428586507461802</v>
      </c>
      <c r="C2430">
        <v>40.463448298034997</v>
      </c>
    </row>
    <row r="2431" spans="1:3" x14ac:dyDescent="0.25">
      <c r="A2431">
        <v>69.397426412567</v>
      </c>
      <c r="B2431">
        <v>42.506887143261601</v>
      </c>
      <c r="C2431">
        <v>40.463448298034997</v>
      </c>
    </row>
    <row r="2432" spans="1:3" x14ac:dyDescent="0.25">
      <c r="A2432">
        <v>69.498189465374395</v>
      </c>
      <c r="B2432">
        <v>42.585812511984997</v>
      </c>
      <c r="C2432">
        <v>40.463448298034997</v>
      </c>
    </row>
    <row r="2433" spans="1:3" x14ac:dyDescent="0.25">
      <c r="A2433">
        <v>69.474651910985102</v>
      </c>
      <c r="B2433">
        <v>42.744878532747897</v>
      </c>
      <c r="C2433">
        <v>40.463448298034997</v>
      </c>
    </row>
    <row r="2434" spans="1:3" x14ac:dyDescent="0.25">
      <c r="A2434">
        <v>69.698988115250302</v>
      </c>
      <c r="B2434">
        <v>42.825468497359701</v>
      </c>
      <c r="C2434">
        <v>40.463448298034997</v>
      </c>
    </row>
    <row r="2435" spans="1:3" x14ac:dyDescent="0.25">
      <c r="A2435">
        <v>69.798729358086504</v>
      </c>
      <c r="B2435">
        <v>42.907066682744599</v>
      </c>
      <c r="C2435">
        <v>40.463448298034997</v>
      </c>
    </row>
    <row r="2436" spans="1:3" x14ac:dyDescent="0.25">
      <c r="A2436">
        <v>69.897988892924602</v>
      </c>
      <c r="B2436">
        <v>42.988863387199203</v>
      </c>
      <c r="C2436">
        <v>40.463448298034997</v>
      </c>
    </row>
    <row r="2437" spans="1:3" x14ac:dyDescent="0.25">
      <c r="A2437">
        <v>69.874971838256002</v>
      </c>
      <c r="B2437">
        <v>43.0710364941596</v>
      </c>
      <c r="C2437">
        <v>40.463448298034997</v>
      </c>
    </row>
    <row r="2438" spans="1:3" x14ac:dyDescent="0.25">
      <c r="A2438">
        <v>70.097724650712493</v>
      </c>
      <c r="B2438">
        <v>43.154077118328999</v>
      </c>
      <c r="C2438">
        <v>40.463448298034997</v>
      </c>
    </row>
    <row r="2439" spans="1:3" x14ac:dyDescent="0.25">
      <c r="A2439">
        <v>70.074159080141001</v>
      </c>
      <c r="B2439">
        <v>43.237102753435003</v>
      </c>
      <c r="C2439">
        <v>40.463448298034997</v>
      </c>
    </row>
    <row r="2440" spans="1:3" x14ac:dyDescent="0.25">
      <c r="A2440">
        <v>70.2946523509315</v>
      </c>
      <c r="B2440">
        <v>43.3213802326297</v>
      </c>
      <c r="C2440">
        <v>40.463448298034997</v>
      </c>
    </row>
    <row r="2441" spans="1:3" x14ac:dyDescent="0.25">
      <c r="A2441">
        <v>70.3941528716379</v>
      </c>
      <c r="B2441">
        <v>43.4913993250929</v>
      </c>
      <c r="C2441">
        <v>40.463448298034997</v>
      </c>
    </row>
    <row r="2442" spans="1:3" x14ac:dyDescent="0.25">
      <c r="A2442">
        <v>70.491754483497203</v>
      </c>
      <c r="B2442">
        <v>43.576913459355403</v>
      </c>
      <c r="C2442">
        <v>40.463448298034997</v>
      </c>
    </row>
    <row r="2443" spans="1:3" x14ac:dyDescent="0.25">
      <c r="A2443">
        <v>70.590234749253</v>
      </c>
      <c r="B2443">
        <v>43.663046223381002</v>
      </c>
      <c r="C2443">
        <v>40.463448298034997</v>
      </c>
    </row>
    <row r="2444" spans="1:3" x14ac:dyDescent="0.25">
      <c r="A2444">
        <v>70.567451199194196</v>
      </c>
      <c r="B2444">
        <v>43.749555755801403</v>
      </c>
      <c r="C2444">
        <v>40.463448298034997</v>
      </c>
    </row>
    <row r="2445" spans="1:3" x14ac:dyDescent="0.25">
      <c r="A2445">
        <v>70.786323529270803</v>
      </c>
      <c r="B2445">
        <v>43.836533218798202</v>
      </c>
      <c r="C2445">
        <v>40.463448298034997</v>
      </c>
    </row>
    <row r="2446" spans="1:3" x14ac:dyDescent="0.25">
      <c r="A2446">
        <v>70.883453115673305</v>
      </c>
      <c r="B2446">
        <v>43.9241262904441</v>
      </c>
      <c r="C2446">
        <v>40.463448298034997</v>
      </c>
    </row>
    <row r="2447" spans="1:3" x14ac:dyDescent="0.25">
      <c r="A2447">
        <v>70.859941324695498</v>
      </c>
      <c r="B2447">
        <v>44.012091437073899</v>
      </c>
      <c r="C2447">
        <v>40.463448298034997</v>
      </c>
    </row>
    <row r="2448" spans="1:3" x14ac:dyDescent="0.25">
      <c r="A2448">
        <v>71.077950141610302</v>
      </c>
      <c r="B2448">
        <v>44.101302834720499</v>
      </c>
      <c r="C2448">
        <v>40.463448298034997</v>
      </c>
    </row>
    <row r="2449" spans="1:3" x14ac:dyDescent="0.25">
      <c r="A2449">
        <v>71.174542647915999</v>
      </c>
      <c r="B2449">
        <v>44.280339685782998</v>
      </c>
      <c r="C2449">
        <v>40.463448298034997</v>
      </c>
    </row>
    <row r="2450" spans="1:3" x14ac:dyDescent="0.25">
      <c r="A2450">
        <v>71.271211109343398</v>
      </c>
      <c r="B2450">
        <v>44.370387631554301</v>
      </c>
      <c r="C2450">
        <v>40.463448298034997</v>
      </c>
    </row>
    <row r="2451" spans="1:3" x14ac:dyDescent="0.25">
      <c r="A2451">
        <v>71.247995619093004</v>
      </c>
      <c r="B2451">
        <v>44.461199348958502</v>
      </c>
      <c r="C2451">
        <v>40.463448298034997</v>
      </c>
    </row>
    <row r="2452" spans="1:3" x14ac:dyDescent="0.25">
      <c r="A2452">
        <v>71.344414722436895</v>
      </c>
      <c r="B2452">
        <v>44.552233297587797</v>
      </c>
      <c r="C2452">
        <v>40.463448298034997</v>
      </c>
    </row>
    <row r="2453" spans="1:3" x14ac:dyDescent="0.25">
      <c r="A2453">
        <v>71.559078262548795</v>
      </c>
      <c r="B2453">
        <v>44.644506773235001</v>
      </c>
      <c r="C2453">
        <v>40.463448298034997</v>
      </c>
    </row>
    <row r="2454" spans="1:3" x14ac:dyDescent="0.25">
      <c r="A2454">
        <v>71.536120875892607</v>
      </c>
      <c r="B2454">
        <v>44.737153308251898</v>
      </c>
      <c r="C2454">
        <v>40.463448298034997</v>
      </c>
    </row>
    <row r="2455" spans="1:3" x14ac:dyDescent="0.25">
      <c r="A2455">
        <v>71.750567007340706</v>
      </c>
      <c r="B2455">
        <v>44.830228735531698</v>
      </c>
      <c r="C2455">
        <v>40.463448298034997</v>
      </c>
    </row>
    <row r="2456" spans="1:3" x14ac:dyDescent="0.25">
      <c r="A2456">
        <v>71.727891398629296</v>
      </c>
      <c r="B2456">
        <v>45.017200751238697</v>
      </c>
      <c r="C2456">
        <v>40.484292007079297</v>
      </c>
    </row>
    <row r="2457" spans="1:3" x14ac:dyDescent="0.25">
      <c r="A2457">
        <v>71.823396595194794</v>
      </c>
      <c r="B2457">
        <v>45.111287690151102</v>
      </c>
      <c r="C2457">
        <v>40.661285494666203</v>
      </c>
    </row>
    <row r="2458" spans="1:3" x14ac:dyDescent="0.25">
      <c r="A2458">
        <v>72.036036933050696</v>
      </c>
      <c r="B2458">
        <v>45.2062182652747</v>
      </c>
      <c r="C2458">
        <v>40.910807953463902</v>
      </c>
    </row>
    <row r="2459" spans="1:3" x14ac:dyDescent="0.25">
      <c r="A2459">
        <v>72.130244880884604</v>
      </c>
      <c r="B2459">
        <v>45.302144198021502</v>
      </c>
      <c r="C2459">
        <v>41.066266553824001</v>
      </c>
    </row>
    <row r="2460" spans="1:3" x14ac:dyDescent="0.25">
      <c r="A2460">
        <v>72.107887563104896</v>
      </c>
      <c r="B2460">
        <v>45.398443632271601</v>
      </c>
      <c r="C2460">
        <v>41.149781100625603</v>
      </c>
    </row>
    <row r="2461" spans="1:3" x14ac:dyDescent="0.25">
      <c r="A2461">
        <v>72.318828433752898</v>
      </c>
      <c r="B2461">
        <v>45.495164948263103</v>
      </c>
      <c r="C2461">
        <v>41.325823022027002</v>
      </c>
    </row>
    <row r="2462" spans="1:3" x14ac:dyDescent="0.25">
      <c r="A2462">
        <v>72.413804176413606</v>
      </c>
      <c r="B2462">
        <v>45.592103608300597</v>
      </c>
      <c r="C2462">
        <v>41.563678612086797</v>
      </c>
    </row>
    <row r="2463" spans="1:3" x14ac:dyDescent="0.25">
      <c r="A2463">
        <v>72.390895796308001</v>
      </c>
      <c r="B2463">
        <v>45.787574018163099</v>
      </c>
      <c r="C2463">
        <v>41.646888740684801</v>
      </c>
    </row>
    <row r="2464" spans="1:3" x14ac:dyDescent="0.25">
      <c r="A2464">
        <v>72.484944507084705</v>
      </c>
      <c r="B2464">
        <v>45.885904322894099</v>
      </c>
      <c r="C2464">
        <v>41.7288234407335</v>
      </c>
    </row>
    <row r="2465" spans="1:3" x14ac:dyDescent="0.25">
      <c r="A2465">
        <v>72.578446469089798</v>
      </c>
      <c r="B2465">
        <v>45.985226479644901</v>
      </c>
      <c r="C2465">
        <v>41.975860088666899</v>
      </c>
    </row>
    <row r="2466" spans="1:3" x14ac:dyDescent="0.25">
      <c r="A2466">
        <v>72.787716718165498</v>
      </c>
      <c r="B2466">
        <v>46.084967176893798</v>
      </c>
      <c r="C2466">
        <v>42.234088220795002</v>
      </c>
    </row>
    <row r="2467" spans="1:3" x14ac:dyDescent="0.25">
      <c r="A2467">
        <v>72.764556221303707</v>
      </c>
      <c r="B2467">
        <v>46.184687858856101</v>
      </c>
      <c r="C2467">
        <v>42.388187497528101</v>
      </c>
    </row>
    <row r="2468" spans="1:3" x14ac:dyDescent="0.25">
      <c r="A2468">
        <v>72.973444357167494</v>
      </c>
      <c r="B2468">
        <v>46.285241552133797</v>
      </c>
      <c r="C2468">
        <v>42.470699620868999</v>
      </c>
    </row>
    <row r="2469" spans="1:3" x14ac:dyDescent="0.25">
      <c r="A2469">
        <v>72.950394546717504</v>
      </c>
      <c r="B2469">
        <v>46.386163912153897</v>
      </c>
      <c r="C2469">
        <v>42.552825261102299</v>
      </c>
    </row>
    <row r="2470" spans="1:3" x14ac:dyDescent="0.25">
      <c r="A2470">
        <v>73.043367221247394</v>
      </c>
      <c r="B2470">
        <v>46.589825117036902</v>
      </c>
      <c r="C2470">
        <v>42.799088808026902</v>
      </c>
    </row>
    <row r="2471" spans="1:3" x14ac:dyDescent="0.25">
      <c r="A2471">
        <v>73.250477292628204</v>
      </c>
      <c r="B2471">
        <v>46.6925892013778</v>
      </c>
      <c r="C2471">
        <v>43.056071070553799</v>
      </c>
    </row>
    <row r="2472" spans="1:3" x14ac:dyDescent="0.25">
      <c r="A2472">
        <v>73.227934562199493</v>
      </c>
      <c r="B2472">
        <v>46.7953082002579</v>
      </c>
      <c r="C2472">
        <v>43.219619940893999</v>
      </c>
    </row>
    <row r="2473" spans="1:3" x14ac:dyDescent="0.25">
      <c r="A2473">
        <v>73.434180732187897</v>
      </c>
      <c r="B2473">
        <v>46.899240407127699</v>
      </c>
      <c r="C2473">
        <v>43.383113366683297</v>
      </c>
    </row>
    <row r="2474" spans="1:3" x14ac:dyDescent="0.25">
      <c r="A2474">
        <v>73.525203615617997</v>
      </c>
      <c r="B2474">
        <v>47.003379489600398</v>
      </c>
      <c r="C2474">
        <v>43.546494552395501</v>
      </c>
    </row>
    <row r="2475" spans="1:3" x14ac:dyDescent="0.25">
      <c r="A2475">
        <v>73.502904879458299</v>
      </c>
      <c r="B2475">
        <v>47.213237339298601</v>
      </c>
      <c r="C2475">
        <v>43.698434700874202</v>
      </c>
    </row>
    <row r="2476" spans="1:3" x14ac:dyDescent="0.25">
      <c r="A2476">
        <v>73.707669789935693</v>
      </c>
      <c r="B2476">
        <v>47.318977770672603</v>
      </c>
      <c r="C2476">
        <v>43.779966449185402</v>
      </c>
    </row>
    <row r="2477" spans="1:3" x14ac:dyDescent="0.25">
      <c r="A2477">
        <v>73.798860325917502</v>
      </c>
      <c r="B2477">
        <v>47.424900583118401</v>
      </c>
      <c r="C2477">
        <v>43.9539119319492</v>
      </c>
    </row>
    <row r="2478" spans="1:3" x14ac:dyDescent="0.25">
      <c r="A2478">
        <v>73.776818314913498</v>
      </c>
      <c r="B2478">
        <v>47.531576637971597</v>
      </c>
      <c r="C2478">
        <v>44.1871420568934</v>
      </c>
    </row>
    <row r="2479" spans="1:3" x14ac:dyDescent="0.25">
      <c r="A2479">
        <v>73.980134719076503</v>
      </c>
      <c r="B2479">
        <v>47.6386841216056</v>
      </c>
      <c r="C2479">
        <v>44.2681472353716</v>
      </c>
    </row>
    <row r="2480" spans="1:3" x14ac:dyDescent="0.25">
      <c r="A2480">
        <v>74.070092412633301</v>
      </c>
      <c r="B2480">
        <v>47.746766819389798</v>
      </c>
      <c r="C2480">
        <v>44.441141430227297</v>
      </c>
    </row>
    <row r="2481" spans="1:3" x14ac:dyDescent="0.25">
      <c r="A2481">
        <v>74.048239428781002</v>
      </c>
      <c r="B2481">
        <v>47.854829957305398</v>
      </c>
      <c r="C2481">
        <v>44.684194234988801</v>
      </c>
    </row>
    <row r="2482" spans="1:3" x14ac:dyDescent="0.25">
      <c r="A2482">
        <v>74.138955095718899</v>
      </c>
      <c r="B2482">
        <v>48.071932487612202</v>
      </c>
      <c r="C2482">
        <v>44.834620874455901</v>
      </c>
    </row>
    <row r="2483" spans="1:3" x14ac:dyDescent="0.25">
      <c r="A2483">
        <v>74.340905619782106</v>
      </c>
      <c r="B2483">
        <v>48.181399061363003</v>
      </c>
      <c r="C2483">
        <v>44.915171495040497</v>
      </c>
    </row>
    <row r="2484" spans="1:3" x14ac:dyDescent="0.25">
      <c r="A2484">
        <v>74.430537438694003</v>
      </c>
      <c r="B2484">
        <v>48.291837327917101</v>
      </c>
      <c r="C2484">
        <v>45.076213532031403</v>
      </c>
    </row>
    <row r="2485" spans="1:3" x14ac:dyDescent="0.25">
      <c r="A2485">
        <v>74.519244877323402</v>
      </c>
      <c r="B2485">
        <v>48.402476571268402</v>
      </c>
      <c r="C2485">
        <v>45.2372735513568</v>
      </c>
    </row>
    <row r="2486" spans="1:3" x14ac:dyDescent="0.25">
      <c r="A2486">
        <v>74.608762314333205</v>
      </c>
      <c r="B2486">
        <v>48.513294849493597</v>
      </c>
      <c r="C2486">
        <v>45.317542734701803</v>
      </c>
    </row>
    <row r="2487" spans="1:3" x14ac:dyDescent="0.25">
      <c r="A2487">
        <v>74.587229267448706</v>
      </c>
      <c r="B2487">
        <v>48.624861098442899</v>
      </c>
      <c r="C2487">
        <v>45.467379542307803</v>
      </c>
    </row>
    <row r="2488" spans="1:3" x14ac:dyDescent="0.25">
      <c r="A2488">
        <v>74.675561451201105</v>
      </c>
      <c r="B2488">
        <v>48.849006197868199</v>
      </c>
      <c r="C2488">
        <v>45.628014226783598</v>
      </c>
    </row>
    <row r="2489" spans="1:3" x14ac:dyDescent="0.25">
      <c r="A2489">
        <v>74.874909950738896</v>
      </c>
      <c r="B2489">
        <v>48.962366020464898</v>
      </c>
      <c r="C2489">
        <v>45.879096854695497</v>
      </c>
    </row>
    <row r="2490" spans="1:3" x14ac:dyDescent="0.25">
      <c r="A2490">
        <v>74.963646027327798</v>
      </c>
      <c r="B2490">
        <v>49.075924869038502</v>
      </c>
      <c r="C2490">
        <v>46.118888452793499</v>
      </c>
    </row>
    <row r="2491" spans="1:3" x14ac:dyDescent="0.25">
      <c r="A2491">
        <v>74.941424144903095</v>
      </c>
      <c r="B2491">
        <v>49.189439273847199</v>
      </c>
      <c r="C2491">
        <v>46.1988909105456</v>
      </c>
    </row>
    <row r="2492" spans="1:3" x14ac:dyDescent="0.25">
      <c r="A2492">
        <v>75.030761656099898</v>
      </c>
      <c r="B2492">
        <v>49.3039184898659</v>
      </c>
      <c r="C2492">
        <v>46.369147303052003</v>
      </c>
    </row>
    <row r="2493" spans="1:3" x14ac:dyDescent="0.25">
      <c r="A2493">
        <v>75.118797222111297</v>
      </c>
      <c r="B2493">
        <v>49.533880990279201</v>
      </c>
      <c r="C2493">
        <v>46.596723927780502</v>
      </c>
    </row>
    <row r="2494" spans="1:3" x14ac:dyDescent="0.25">
      <c r="A2494">
        <v>75.206249420547095</v>
      </c>
      <c r="B2494">
        <v>49.649539306802502</v>
      </c>
      <c r="C2494">
        <v>46.675977838901403</v>
      </c>
    </row>
    <row r="2495" spans="1:3" x14ac:dyDescent="0.25">
      <c r="A2495">
        <v>75.294438819779998</v>
      </c>
      <c r="B2495">
        <v>49.765067549163199</v>
      </c>
      <c r="C2495">
        <v>46.754991876886898</v>
      </c>
    </row>
    <row r="2496" spans="1:3" x14ac:dyDescent="0.25">
      <c r="A2496">
        <v>75.490990515015994</v>
      </c>
      <c r="B2496">
        <v>49.880988894914402</v>
      </c>
      <c r="C2496">
        <v>46.992716957580299</v>
      </c>
    </row>
    <row r="2497" spans="1:3" x14ac:dyDescent="0.25">
      <c r="A2497">
        <v>75.577377722820003</v>
      </c>
      <c r="B2497">
        <v>49.996775727995399</v>
      </c>
      <c r="C2497">
        <v>47.2299871412744</v>
      </c>
    </row>
    <row r="2498" spans="1:3" x14ac:dyDescent="0.25">
      <c r="A2498">
        <v>75.6652218165395</v>
      </c>
      <c r="B2498">
        <v>50.226941003130598</v>
      </c>
      <c r="C2498">
        <v>47.308727140831898</v>
      </c>
    </row>
    <row r="2499" spans="1:3" x14ac:dyDescent="0.25">
      <c r="A2499">
        <v>75.751266985084598</v>
      </c>
      <c r="B2499">
        <v>50.342128812936998</v>
      </c>
      <c r="C2499">
        <v>47.387900384362197</v>
      </c>
    </row>
    <row r="2500" spans="1:3" x14ac:dyDescent="0.25">
      <c r="A2500">
        <v>75.838322540296701</v>
      </c>
      <c r="B2500">
        <v>50.457511866687</v>
      </c>
      <c r="C2500">
        <v>47.612995397271298</v>
      </c>
    </row>
    <row r="2501" spans="1:3" x14ac:dyDescent="0.25">
      <c r="A2501">
        <v>75.816864400699899</v>
      </c>
      <c r="B2501">
        <v>50.572210347742299</v>
      </c>
      <c r="C2501">
        <v>47.780929013581101</v>
      </c>
    </row>
    <row r="2502" spans="1:3" x14ac:dyDescent="0.25">
      <c r="A2502">
        <v>75.903350605969095</v>
      </c>
      <c r="B2502">
        <v>50.687103288089801</v>
      </c>
      <c r="C2502">
        <v>47.949039660211703</v>
      </c>
    </row>
    <row r="2503" spans="1:3" x14ac:dyDescent="0.25">
      <c r="A2503">
        <v>75.989639546709199</v>
      </c>
      <c r="B2503">
        <v>50.801524824075599</v>
      </c>
      <c r="C2503">
        <v>48.184133489941502</v>
      </c>
    </row>
    <row r="2504" spans="1:3" x14ac:dyDescent="0.25">
      <c r="A2504">
        <v>76.076104823076193</v>
      </c>
      <c r="B2504">
        <v>51.029915156964897</v>
      </c>
      <c r="C2504">
        <v>48.3292769849159</v>
      </c>
    </row>
    <row r="2505" spans="1:3" x14ac:dyDescent="0.25">
      <c r="A2505">
        <v>76.268287360625706</v>
      </c>
      <c r="B2505">
        <v>51.144603987320302</v>
      </c>
      <c r="C2505">
        <v>48.407774619025801</v>
      </c>
    </row>
    <row r="2506" spans="1:3" x14ac:dyDescent="0.25">
      <c r="A2506">
        <v>76.247085620138094</v>
      </c>
      <c r="B2506">
        <v>51.258602589069604</v>
      </c>
      <c r="C2506">
        <v>48.485459791319499</v>
      </c>
    </row>
    <row r="2507" spans="1:3" x14ac:dyDescent="0.25">
      <c r="A2507">
        <v>76.439620815514004</v>
      </c>
      <c r="B2507">
        <v>51.373008502077099</v>
      </c>
      <c r="C2507">
        <v>48.629051421672699</v>
      </c>
    </row>
    <row r="2508" spans="1:3" x14ac:dyDescent="0.25">
      <c r="A2508">
        <v>76.418022302941793</v>
      </c>
      <c r="B2508">
        <v>51.486720203289501</v>
      </c>
      <c r="C2508">
        <v>48.873041970959399</v>
      </c>
    </row>
    <row r="2509" spans="1:3" x14ac:dyDescent="0.25">
      <c r="A2509">
        <v>76.503739761346395</v>
      </c>
      <c r="B2509">
        <v>51.7136859632257</v>
      </c>
      <c r="C2509">
        <v>49.106184328463499</v>
      </c>
    </row>
    <row r="2510" spans="1:3" x14ac:dyDescent="0.25">
      <c r="A2510">
        <v>76.589176419741904</v>
      </c>
      <c r="B2510">
        <v>51.8271101328667</v>
      </c>
      <c r="C2510">
        <v>49.183994243974503</v>
      </c>
    </row>
    <row r="2511" spans="1:3" x14ac:dyDescent="0.25">
      <c r="A2511">
        <v>76.673314237015504</v>
      </c>
      <c r="B2511">
        <v>51.940386578297897</v>
      </c>
      <c r="C2511">
        <v>49.261195364401303</v>
      </c>
    </row>
    <row r="2512" spans="1:3" x14ac:dyDescent="0.25">
      <c r="A2512">
        <v>76.758247834856405</v>
      </c>
      <c r="B2512">
        <v>52.053832890924802</v>
      </c>
      <c r="C2512">
        <v>49.4040142226334</v>
      </c>
    </row>
    <row r="2513" spans="1:3" x14ac:dyDescent="0.25">
      <c r="A2513">
        <v>76.842976992844399</v>
      </c>
      <c r="B2513">
        <v>52.167130986813703</v>
      </c>
      <c r="C2513">
        <v>49.646069415553001</v>
      </c>
    </row>
    <row r="2514" spans="1:3" x14ac:dyDescent="0.25">
      <c r="A2514">
        <v>76.9274066828375</v>
      </c>
      <c r="B2514">
        <v>52.392945587176897</v>
      </c>
      <c r="C2514">
        <v>49.8763841025769</v>
      </c>
    </row>
    <row r="2515" spans="1:3" x14ac:dyDescent="0.25">
      <c r="A2515">
        <v>77.011298618496696</v>
      </c>
      <c r="B2515">
        <v>52.505627815360803</v>
      </c>
      <c r="C2515">
        <v>49.9531546504071</v>
      </c>
    </row>
    <row r="2516" spans="1:3" x14ac:dyDescent="0.25">
      <c r="A2516">
        <v>77.200125799936799</v>
      </c>
      <c r="B2516">
        <v>52.618369554424703</v>
      </c>
      <c r="C2516">
        <v>50.117620200280903</v>
      </c>
    </row>
    <row r="2517" spans="1:3" x14ac:dyDescent="0.25">
      <c r="A2517">
        <v>77.284229174391598</v>
      </c>
      <c r="B2517">
        <v>52.731304133860199</v>
      </c>
      <c r="C2517">
        <v>50.3471906932824</v>
      </c>
    </row>
    <row r="2518" spans="1:3" x14ac:dyDescent="0.25">
      <c r="A2518">
        <v>77.367742134477297</v>
      </c>
      <c r="B2518">
        <v>52.843743155840201</v>
      </c>
      <c r="C2518">
        <v>50.500172631726699</v>
      </c>
    </row>
    <row r="2519" spans="1:3" x14ac:dyDescent="0.25">
      <c r="A2519">
        <v>77.346435098744095</v>
      </c>
      <c r="B2519">
        <v>53.068603197283203</v>
      </c>
      <c r="C2519">
        <v>50.641188632345703</v>
      </c>
    </row>
    <row r="2520" spans="1:3" x14ac:dyDescent="0.25">
      <c r="A2520">
        <v>77.533853342691401</v>
      </c>
      <c r="B2520">
        <v>53.181079854692101</v>
      </c>
      <c r="C2520">
        <v>50.716860666343898</v>
      </c>
    </row>
    <row r="2521" spans="1:3" x14ac:dyDescent="0.25">
      <c r="A2521">
        <v>77.513554428090302</v>
      </c>
      <c r="B2521">
        <v>53.292850038637802</v>
      </c>
      <c r="C2521">
        <v>50.868173102880398</v>
      </c>
    </row>
    <row r="2522" spans="1:3" x14ac:dyDescent="0.25">
      <c r="A2522">
        <v>77.595781397185505</v>
      </c>
      <c r="B2522">
        <v>53.404463306533899</v>
      </c>
      <c r="C2522">
        <v>51.019796153368397</v>
      </c>
    </row>
    <row r="2523" spans="1:3" x14ac:dyDescent="0.25">
      <c r="A2523">
        <v>77.782347531936395</v>
      </c>
      <c r="B2523">
        <v>53.516127619806703</v>
      </c>
      <c r="C2523">
        <v>51.171002293284801</v>
      </c>
    </row>
    <row r="2524" spans="1:3" x14ac:dyDescent="0.25">
      <c r="A2524">
        <v>77.864788593025906</v>
      </c>
      <c r="B2524">
        <v>53.739002728506499</v>
      </c>
      <c r="C2524">
        <v>51.322065868740502</v>
      </c>
    </row>
    <row r="2525" spans="1:3" x14ac:dyDescent="0.25">
      <c r="A2525">
        <v>77.947689874141204</v>
      </c>
      <c r="B2525">
        <v>53.850380141449101</v>
      </c>
      <c r="C2525">
        <v>51.397349952162003</v>
      </c>
    </row>
    <row r="2526" spans="1:3" x14ac:dyDescent="0.25">
      <c r="A2526">
        <v>77.925774953097303</v>
      </c>
      <c r="B2526">
        <v>53.961041705985103</v>
      </c>
      <c r="C2526">
        <v>51.622794185975799</v>
      </c>
    </row>
    <row r="2527" spans="1:3" x14ac:dyDescent="0.25">
      <c r="A2527">
        <v>78.111532107968401</v>
      </c>
      <c r="B2527">
        <v>54.182411858451403</v>
      </c>
      <c r="C2527">
        <v>51.859392335561097</v>
      </c>
    </row>
    <row r="2528" spans="1:3" x14ac:dyDescent="0.25">
      <c r="A2528">
        <v>78.193061304130197</v>
      </c>
      <c r="B2528">
        <v>54.293310443634098</v>
      </c>
      <c r="C2528">
        <v>51.950308228632998</v>
      </c>
    </row>
    <row r="2529" spans="1:3" x14ac:dyDescent="0.25">
      <c r="A2529">
        <v>78.273581544755302</v>
      </c>
      <c r="B2529">
        <v>54.404046880889098</v>
      </c>
      <c r="C2529">
        <v>52.0137701826458</v>
      </c>
    </row>
    <row r="2530" spans="1:3" x14ac:dyDescent="0.25">
      <c r="A2530">
        <v>78.3550750262322</v>
      </c>
      <c r="B2530">
        <v>54.514621865248003</v>
      </c>
      <c r="C2530">
        <v>52.0729854920165</v>
      </c>
    </row>
    <row r="2531" spans="1:3" x14ac:dyDescent="0.25">
      <c r="A2531">
        <v>78.334854605509307</v>
      </c>
      <c r="B2531">
        <v>54.624479149652799</v>
      </c>
      <c r="C2531">
        <v>52.183516103921797</v>
      </c>
    </row>
    <row r="2532" spans="1:3" x14ac:dyDescent="0.25">
      <c r="A2532">
        <v>78.5175980014495</v>
      </c>
      <c r="B2532">
        <v>54.843933370659997</v>
      </c>
      <c r="C2532">
        <v>52.332231195684003</v>
      </c>
    </row>
    <row r="2533" spans="1:3" x14ac:dyDescent="0.25">
      <c r="A2533">
        <v>78.598414882721499</v>
      </c>
      <c r="B2533">
        <v>54.9533395346144</v>
      </c>
      <c r="C2533">
        <v>52.405475659919098</v>
      </c>
    </row>
    <row r="2534" spans="1:3" x14ac:dyDescent="0.25">
      <c r="A2534">
        <v>78.576624149702397</v>
      </c>
      <c r="B2534">
        <v>55.062374959886697</v>
      </c>
      <c r="C2534">
        <v>52.501958047055098</v>
      </c>
    </row>
    <row r="2535" spans="1:3" x14ac:dyDescent="0.25">
      <c r="A2535">
        <v>78.757964749515097</v>
      </c>
      <c r="B2535">
        <v>55.171773066358703</v>
      </c>
      <c r="C2535">
        <v>52.635819600282403</v>
      </c>
    </row>
    <row r="2536" spans="1:3" x14ac:dyDescent="0.25">
      <c r="A2536">
        <v>78.738038426358699</v>
      </c>
      <c r="B2536">
        <v>55.280804150490098</v>
      </c>
      <c r="C2536">
        <v>52.708486984496702</v>
      </c>
    </row>
    <row r="2537" spans="1:3" x14ac:dyDescent="0.25">
      <c r="A2537">
        <v>78.818709081139602</v>
      </c>
      <c r="B2537">
        <v>55.498400910974603</v>
      </c>
      <c r="C2537">
        <v>52.781075939038402</v>
      </c>
    </row>
    <row r="2538" spans="1:3" x14ac:dyDescent="0.25">
      <c r="A2538">
        <v>78.897413765041506</v>
      </c>
      <c r="B2538">
        <v>55.606767658842898</v>
      </c>
      <c r="C2538">
        <v>52.914709412163397</v>
      </c>
    </row>
    <row r="2539" spans="1:3" x14ac:dyDescent="0.25">
      <c r="A2539">
        <v>78.977811608030095</v>
      </c>
      <c r="B2539">
        <v>55.7149646884994</v>
      </c>
      <c r="C2539">
        <v>53.143697861557001</v>
      </c>
    </row>
    <row r="2540" spans="1:3" x14ac:dyDescent="0.25">
      <c r="A2540">
        <v>79.1578818397617</v>
      </c>
      <c r="B2540">
        <v>55.823193246708797</v>
      </c>
      <c r="C2540">
        <v>53.360338974747997</v>
      </c>
    </row>
    <row r="2541" spans="1:3" x14ac:dyDescent="0.25">
      <c r="A2541">
        <v>79.237320279335506</v>
      </c>
      <c r="B2541">
        <v>55.931580681797399</v>
      </c>
      <c r="C2541">
        <v>53.432754755786497</v>
      </c>
    </row>
    <row r="2542" spans="1:3" x14ac:dyDescent="0.25">
      <c r="A2542">
        <v>79.215987943941897</v>
      </c>
      <c r="B2542">
        <v>56.147684975257498</v>
      </c>
      <c r="C2542">
        <v>53.504748704170296</v>
      </c>
    </row>
    <row r="2543" spans="1:3" x14ac:dyDescent="0.25">
      <c r="A2543">
        <v>79.295876912257796</v>
      </c>
      <c r="B2543">
        <v>56.255203198297203</v>
      </c>
      <c r="C2543">
        <v>53.635907917730897</v>
      </c>
    </row>
    <row r="2544" spans="1:3" x14ac:dyDescent="0.25">
      <c r="A2544">
        <v>79.475102125007894</v>
      </c>
      <c r="B2544">
        <v>56.363108703152498</v>
      </c>
      <c r="C2544">
        <v>53.778817961941598</v>
      </c>
    </row>
    <row r="2545" spans="1:3" x14ac:dyDescent="0.25">
      <c r="A2545">
        <v>79.552625282960094</v>
      </c>
      <c r="B2545">
        <v>56.470479454993601</v>
      </c>
      <c r="C2545">
        <v>54.005286878262602</v>
      </c>
    </row>
    <row r="2546" spans="1:3" x14ac:dyDescent="0.25">
      <c r="A2546">
        <v>79.532196268405301</v>
      </c>
      <c r="B2546">
        <v>56.577839736877202</v>
      </c>
      <c r="C2546">
        <v>54.219367122985197</v>
      </c>
    </row>
    <row r="2547" spans="1:3" x14ac:dyDescent="0.25">
      <c r="A2547">
        <v>79.612292728335305</v>
      </c>
      <c r="B2547">
        <v>56.792059294170102</v>
      </c>
      <c r="C2547">
        <v>54.290674348212001</v>
      </c>
    </row>
    <row r="2548" spans="1:3" x14ac:dyDescent="0.25">
      <c r="A2548">
        <v>79.788623724932805</v>
      </c>
      <c r="B2548">
        <v>56.899272506097397</v>
      </c>
      <c r="C2548">
        <v>54.3616582736881</v>
      </c>
    </row>
    <row r="2549" spans="1:3" x14ac:dyDescent="0.25">
      <c r="A2549">
        <v>79.768574571969694</v>
      </c>
      <c r="B2549">
        <v>57.005750823383899</v>
      </c>
      <c r="C2549">
        <v>54.562466029169698</v>
      </c>
    </row>
    <row r="2550" spans="1:3" x14ac:dyDescent="0.25">
      <c r="A2550">
        <v>79.847464181827604</v>
      </c>
      <c r="B2550">
        <v>57.112056314360501</v>
      </c>
      <c r="C2550">
        <v>54.7160688829672</v>
      </c>
    </row>
    <row r="2551" spans="1:3" x14ac:dyDescent="0.25">
      <c r="A2551">
        <v>80.023758674686405</v>
      </c>
      <c r="B2551">
        <v>57.218383662919997</v>
      </c>
      <c r="C2551">
        <v>54.856958185061899</v>
      </c>
    </row>
    <row r="2552" spans="1:3" x14ac:dyDescent="0.25">
      <c r="A2552">
        <v>80.100794364367204</v>
      </c>
      <c r="B2552">
        <v>57.430557071022697</v>
      </c>
      <c r="C2552">
        <v>54.997753861561797</v>
      </c>
    </row>
    <row r="2553" spans="1:3" x14ac:dyDescent="0.25">
      <c r="A2553">
        <v>80.177793298749705</v>
      </c>
      <c r="B2553">
        <v>57.536559097765</v>
      </c>
      <c r="C2553">
        <v>55.0679318666078</v>
      </c>
    </row>
    <row r="2554" spans="1:3" x14ac:dyDescent="0.25">
      <c r="A2554">
        <v>80.255341715226706</v>
      </c>
      <c r="B2554">
        <v>57.642716221340201</v>
      </c>
      <c r="C2554">
        <v>55.266501502405902</v>
      </c>
    </row>
    <row r="2555" spans="1:3" x14ac:dyDescent="0.25">
      <c r="A2555">
        <v>80.333365842351498</v>
      </c>
      <c r="B2555">
        <v>57.748333680550097</v>
      </c>
      <c r="C2555">
        <v>55.418579779599099</v>
      </c>
    </row>
    <row r="2556" spans="1:3" x14ac:dyDescent="0.25">
      <c r="A2556">
        <v>80.411351706984703</v>
      </c>
      <c r="B2556">
        <v>57.854138128672098</v>
      </c>
      <c r="C2556">
        <v>55.488758583960497</v>
      </c>
    </row>
    <row r="2557" spans="1:3" x14ac:dyDescent="0.25">
      <c r="A2557">
        <v>80.488184649347303</v>
      </c>
      <c r="B2557">
        <v>58.064170027783398</v>
      </c>
      <c r="C2557">
        <v>55.697565444884098</v>
      </c>
    </row>
    <row r="2558" spans="1:3" x14ac:dyDescent="0.25">
      <c r="A2558">
        <v>80.467600930539305</v>
      </c>
      <c r="B2558">
        <v>58.168721225539102</v>
      </c>
      <c r="C2558">
        <v>55.9177565364608</v>
      </c>
    </row>
    <row r="2559" spans="1:3" x14ac:dyDescent="0.25">
      <c r="A2559">
        <v>80.545370587713904</v>
      </c>
      <c r="B2559">
        <v>58.273094060319004</v>
      </c>
      <c r="C2559">
        <v>56.0447455544804</v>
      </c>
    </row>
    <row r="2560" spans="1:3" x14ac:dyDescent="0.25">
      <c r="A2560">
        <v>80.622182507038204</v>
      </c>
      <c r="B2560">
        <v>58.377620518937498</v>
      </c>
      <c r="C2560">
        <v>56.11396588182</v>
      </c>
    </row>
    <row r="2561" spans="1:3" x14ac:dyDescent="0.25">
      <c r="A2561">
        <v>80.698052184147002</v>
      </c>
      <c r="B2561">
        <v>58.481965477617798</v>
      </c>
      <c r="C2561">
        <v>56.252153748777701</v>
      </c>
    </row>
    <row r="2562" spans="1:3" x14ac:dyDescent="0.25">
      <c r="A2562">
        <v>80.871680021701494</v>
      </c>
      <c r="B2562">
        <v>58.690368965854297</v>
      </c>
      <c r="C2562">
        <v>56.390377317809403</v>
      </c>
    </row>
    <row r="2563" spans="1:3" x14ac:dyDescent="0.25">
      <c r="A2563">
        <v>80.947018483240996</v>
      </c>
      <c r="B2563">
        <v>58.7942101578125</v>
      </c>
      <c r="C2563">
        <v>56.539459140043398</v>
      </c>
    </row>
    <row r="2564" spans="1:3" x14ac:dyDescent="0.25">
      <c r="A2564">
        <v>81.024073132845004</v>
      </c>
      <c r="B2564">
        <v>58.898238353550397</v>
      </c>
      <c r="C2564">
        <v>56.703025557415103</v>
      </c>
    </row>
    <row r="2565" spans="1:3" x14ac:dyDescent="0.25">
      <c r="A2565">
        <v>81.099720325215003</v>
      </c>
      <c r="B2565">
        <v>59.002083988006099</v>
      </c>
      <c r="C2565">
        <v>56.759572109216997</v>
      </c>
    </row>
    <row r="2566" spans="1:3" x14ac:dyDescent="0.25">
      <c r="A2566">
        <v>81.175921993560195</v>
      </c>
      <c r="B2566">
        <v>59.105380168679602</v>
      </c>
      <c r="C2566">
        <v>56.801705973517301</v>
      </c>
    </row>
    <row r="2567" spans="1:3" x14ac:dyDescent="0.25">
      <c r="A2567">
        <v>81.251644715726201</v>
      </c>
      <c r="B2567">
        <v>59.311789107897603</v>
      </c>
      <c r="C2567">
        <v>56.824453801694503</v>
      </c>
    </row>
    <row r="2568" spans="1:3" x14ac:dyDescent="0.25">
      <c r="A2568">
        <v>81.327233717406997</v>
      </c>
      <c r="B2568">
        <v>59.415086624617103</v>
      </c>
      <c r="C2568">
        <v>56.847873338203001</v>
      </c>
    </row>
    <row r="2569" spans="1:3" x14ac:dyDescent="0.25">
      <c r="A2569">
        <v>81.307200284821207</v>
      </c>
      <c r="B2569">
        <v>59.517640538878801</v>
      </c>
      <c r="C2569">
        <v>56.893769991183802</v>
      </c>
    </row>
    <row r="2570" spans="1:3" x14ac:dyDescent="0.25">
      <c r="A2570">
        <v>81.3824688074439</v>
      </c>
      <c r="B2570">
        <v>59.620380358711103</v>
      </c>
      <c r="C2570">
        <v>56.946203722435897</v>
      </c>
    </row>
    <row r="2571" spans="1:3" x14ac:dyDescent="0.25">
      <c r="A2571">
        <v>81.457500175576399</v>
      </c>
      <c r="B2571">
        <v>59.722936402632399</v>
      </c>
      <c r="C2571">
        <v>57.014009422938599</v>
      </c>
    </row>
    <row r="2572" spans="1:3" x14ac:dyDescent="0.25">
      <c r="A2572">
        <v>81.533109144983499</v>
      </c>
      <c r="B2572">
        <v>59.926823795296201</v>
      </c>
      <c r="C2572">
        <v>57.078717174574201</v>
      </c>
    </row>
    <row r="2573" spans="1:3" x14ac:dyDescent="0.25">
      <c r="A2573">
        <v>81.702898773971398</v>
      </c>
      <c r="B2573">
        <v>60.028830180320497</v>
      </c>
      <c r="C2573">
        <v>57.146639970517803</v>
      </c>
    </row>
    <row r="2574" spans="1:3" x14ac:dyDescent="0.25">
      <c r="A2574">
        <v>81.682697650264501</v>
      </c>
      <c r="B2574">
        <v>60.130829482704399</v>
      </c>
      <c r="C2574">
        <v>57.266630895653599</v>
      </c>
    </row>
    <row r="2575" spans="1:3" x14ac:dyDescent="0.25">
      <c r="A2575">
        <v>81.757996061261096</v>
      </c>
      <c r="B2575">
        <v>60.232274969844298</v>
      </c>
      <c r="C2575">
        <v>57.357123130718101</v>
      </c>
    </row>
    <row r="2576" spans="1:3" x14ac:dyDescent="0.25">
      <c r="A2576">
        <v>81.926278130713101</v>
      </c>
      <c r="B2576">
        <v>60.334093672548804</v>
      </c>
      <c r="C2576">
        <v>57.431843717968498</v>
      </c>
    </row>
    <row r="2577" spans="1:3" x14ac:dyDescent="0.25">
      <c r="A2577">
        <v>82.000124791323401</v>
      </c>
      <c r="B2577">
        <v>60.435354092157297</v>
      </c>
      <c r="C2577">
        <v>57.496826832633502</v>
      </c>
    </row>
    <row r="2578" spans="1:3" x14ac:dyDescent="0.25">
      <c r="A2578">
        <v>82.075060201217099</v>
      </c>
      <c r="B2578">
        <v>60.536799086536597</v>
      </c>
      <c r="C2578">
        <v>57.5609138390612</v>
      </c>
    </row>
    <row r="2579" spans="1:3" x14ac:dyDescent="0.25">
      <c r="A2579">
        <v>82.149367792212999</v>
      </c>
      <c r="B2579">
        <v>60.637687203406699</v>
      </c>
      <c r="C2579">
        <v>57.6765241968778</v>
      </c>
    </row>
    <row r="2580" spans="1:3" x14ac:dyDescent="0.25">
      <c r="A2580">
        <v>82.129826579932299</v>
      </c>
      <c r="B2580">
        <v>60.738536237852202</v>
      </c>
      <c r="C2580">
        <v>57.869149952209497</v>
      </c>
    </row>
    <row r="2581" spans="1:3" x14ac:dyDescent="0.25">
      <c r="A2581">
        <v>82.204559368052799</v>
      </c>
      <c r="B2581">
        <v>60.940118670633503</v>
      </c>
      <c r="C2581">
        <v>58.010480867599398</v>
      </c>
    </row>
    <row r="2582" spans="1:3" x14ac:dyDescent="0.25">
      <c r="A2582">
        <v>82.370623336831997</v>
      </c>
      <c r="B2582">
        <v>61.040814335360203</v>
      </c>
      <c r="C2582">
        <v>58.1506513791781</v>
      </c>
    </row>
    <row r="2583" spans="1:3" x14ac:dyDescent="0.25">
      <c r="A2583">
        <v>82.444756827191696</v>
      </c>
      <c r="B2583">
        <v>61.140951717874501</v>
      </c>
      <c r="C2583">
        <v>58.341793530665001</v>
      </c>
    </row>
    <row r="2584" spans="1:3" x14ac:dyDescent="0.25">
      <c r="A2584">
        <v>82.425545786307495</v>
      </c>
      <c r="B2584">
        <v>61.240714889733397</v>
      </c>
      <c r="C2584">
        <v>58.4562552226419</v>
      </c>
    </row>
    <row r="2585" spans="1:3" x14ac:dyDescent="0.25">
      <c r="A2585">
        <v>82.499335324616894</v>
      </c>
      <c r="B2585">
        <v>61.340662519039803</v>
      </c>
      <c r="C2585">
        <v>58.519432410308497</v>
      </c>
    </row>
    <row r="2586" spans="1:3" x14ac:dyDescent="0.25">
      <c r="A2586">
        <v>82.664234798191501</v>
      </c>
      <c r="B2586">
        <v>61.440939947293302</v>
      </c>
      <c r="C2586">
        <v>58.582739959497196</v>
      </c>
    </row>
    <row r="2587" spans="1:3" x14ac:dyDescent="0.25">
      <c r="A2587">
        <v>82.646635473637502</v>
      </c>
      <c r="B2587">
        <v>61.540475503789999</v>
      </c>
      <c r="C2587">
        <v>58.696158659931498</v>
      </c>
    </row>
    <row r="2588" spans="1:3" x14ac:dyDescent="0.25">
      <c r="A2588">
        <v>82.719055114721996</v>
      </c>
      <c r="B2588">
        <v>61.640191077136599</v>
      </c>
      <c r="C2588">
        <v>58.884810939276399</v>
      </c>
    </row>
    <row r="2589" spans="1:3" x14ac:dyDescent="0.25">
      <c r="A2589">
        <v>82.791835082435</v>
      </c>
      <c r="B2589">
        <v>61.838393622310697</v>
      </c>
      <c r="C2589">
        <v>59.023622746164001</v>
      </c>
    </row>
    <row r="2590" spans="1:3" x14ac:dyDescent="0.25">
      <c r="A2590">
        <v>82.9573811921816</v>
      </c>
      <c r="B2590">
        <v>61.9372107200752</v>
      </c>
      <c r="C2590">
        <v>59.0860716191088</v>
      </c>
    </row>
    <row r="2591" spans="1:3" x14ac:dyDescent="0.25">
      <c r="A2591">
        <v>83.030194815029304</v>
      </c>
      <c r="B2591">
        <v>62.036209934471998</v>
      </c>
      <c r="C2591">
        <v>59.198567965911899</v>
      </c>
    </row>
    <row r="2592" spans="1:3" x14ac:dyDescent="0.25">
      <c r="A2592">
        <v>83.010505559530301</v>
      </c>
      <c r="B2592">
        <v>62.135169770357798</v>
      </c>
      <c r="C2592">
        <v>59.398550163901497</v>
      </c>
    </row>
    <row r="2593" spans="1:3" x14ac:dyDescent="0.25">
      <c r="A2593">
        <v>83.082960523770595</v>
      </c>
      <c r="B2593">
        <v>62.233940490684603</v>
      </c>
      <c r="C2593">
        <v>59.5848028611423</v>
      </c>
    </row>
    <row r="2594" spans="1:3" x14ac:dyDescent="0.25">
      <c r="A2594">
        <v>83.155450370354203</v>
      </c>
      <c r="B2594">
        <v>62.332147244862497</v>
      </c>
      <c r="C2594">
        <v>59.646683210916301</v>
      </c>
    </row>
    <row r="2595" spans="1:3" x14ac:dyDescent="0.25">
      <c r="A2595">
        <v>83.227414774803606</v>
      </c>
      <c r="B2595">
        <v>62.430536249553697</v>
      </c>
      <c r="C2595">
        <v>59.770557347242999</v>
      </c>
    </row>
    <row r="2596" spans="1:3" x14ac:dyDescent="0.25">
      <c r="A2596">
        <v>83.299914474438694</v>
      </c>
      <c r="B2596">
        <v>62.625711630437003</v>
      </c>
      <c r="C2596">
        <v>59.894163920090499</v>
      </c>
    </row>
    <row r="2597" spans="1:3" x14ac:dyDescent="0.25">
      <c r="A2597">
        <v>83.372243830819301</v>
      </c>
      <c r="B2597">
        <v>62.723014461481398</v>
      </c>
      <c r="C2597">
        <v>60.017504055898002</v>
      </c>
    </row>
    <row r="2598" spans="1:3" x14ac:dyDescent="0.25">
      <c r="A2598">
        <v>83.444917750080407</v>
      </c>
      <c r="B2598">
        <v>62.820462640364397</v>
      </c>
      <c r="C2598">
        <v>60.140917766148497</v>
      </c>
    </row>
    <row r="2599" spans="1:3" x14ac:dyDescent="0.25">
      <c r="A2599">
        <v>83.607448878153903</v>
      </c>
      <c r="B2599">
        <v>62.9182745385123</v>
      </c>
      <c r="C2599">
        <v>60.202288257038198</v>
      </c>
    </row>
    <row r="2600" spans="1:3" x14ac:dyDescent="0.25">
      <c r="A2600">
        <v>83.677974829189395</v>
      </c>
      <c r="B2600">
        <v>63.015893619872102</v>
      </c>
      <c r="C2600">
        <v>60.312110145692699</v>
      </c>
    </row>
    <row r="2601" spans="1:3" x14ac:dyDescent="0.25">
      <c r="A2601">
        <v>83.749208915382297</v>
      </c>
      <c r="B2601">
        <v>63.113321003832198</v>
      </c>
      <c r="C2601">
        <v>60.434191585837802</v>
      </c>
    </row>
    <row r="2602" spans="1:3" x14ac:dyDescent="0.25">
      <c r="A2602">
        <v>83.821304964462797</v>
      </c>
      <c r="B2602">
        <v>63.210558262899298</v>
      </c>
      <c r="C2602">
        <v>60.629352014614099</v>
      </c>
    </row>
    <row r="2603" spans="1:3" x14ac:dyDescent="0.25">
      <c r="A2603">
        <v>83.802538384632399</v>
      </c>
      <c r="B2603">
        <v>63.307051301806901</v>
      </c>
      <c r="C2603">
        <v>60.811762619706101</v>
      </c>
    </row>
    <row r="2604" spans="1:3" x14ac:dyDescent="0.25">
      <c r="A2604">
        <v>83.963206607533607</v>
      </c>
      <c r="B2604">
        <v>63.499693508403098</v>
      </c>
      <c r="C2604">
        <v>60.872259666806002</v>
      </c>
    </row>
    <row r="2605" spans="1:3" x14ac:dyDescent="0.25">
      <c r="A2605">
        <v>84.034180410571494</v>
      </c>
      <c r="B2605">
        <v>63.5959822476187</v>
      </c>
      <c r="C2605">
        <v>60.932490916543799</v>
      </c>
    </row>
    <row r="2606" spans="1:3" x14ac:dyDescent="0.25">
      <c r="A2606">
        <v>84.106034451015702</v>
      </c>
      <c r="B2606">
        <v>63.692082094938698</v>
      </c>
      <c r="C2606">
        <v>61.040934714933002</v>
      </c>
    </row>
    <row r="2607" spans="1:3" x14ac:dyDescent="0.25">
      <c r="A2607">
        <v>84.087099739649204</v>
      </c>
      <c r="B2607">
        <v>63.7881852149102</v>
      </c>
      <c r="C2607">
        <v>61.161424262021697</v>
      </c>
    </row>
    <row r="2608" spans="1:3" x14ac:dyDescent="0.25">
      <c r="A2608">
        <v>84.247488611236804</v>
      </c>
      <c r="B2608">
        <v>63.884275652145902</v>
      </c>
      <c r="C2608">
        <v>61.281480672318501</v>
      </c>
    </row>
    <row r="2609" spans="1:3" x14ac:dyDescent="0.25">
      <c r="A2609">
        <v>84.318232674360502</v>
      </c>
      <c r="B2609">
        <v>63.979801101592003</v>
      </c>
      <c r="C2609">
        <v>61.461093241607202</v>
      </c>
    </row>
    <row r="2610" spans="1:3" x14ac:dyDescent="0.25">
      <c r="A2610">
        <v>84.388847832583906</v>
      </c>
      <c r="B2610">
        <v>64.075135212634294</v>
      </c>
      <c r="C2610">
        <v>61.593187006103904</v>
      </c>
    </row>
    <row r="2611" spans="1:3" x14ac:dyDescent="0.25">
      <c r="A2611">
        <v>84.458993460663507</v>
      </c>
      <c r="B2611">
        <v>64.1706096149328</v>
      </c>
      <c r="C2611">
        <v>61.712003164243797</v>
      </c>
    </row>
    <row r="2612" spans="1:3" x14ac:dyDescent="0.25">
      <c r="A2612">
        <v>84.440659240544704</v>
      </c>
      <c r="B2612">
        <v>64.360524769790601</v>
      </c>
      <c r="C2612">
        <v>61.831121825741697</v>
      </c>
    </row>
    <row r="2613" spans="1:3" x14ac:dyDescent="0.25">
      <c r="A2613">
        <v>84.6002247282523</v>
      </c>
      <c r="B2613">
        <v>64.455284901434098</v>
      </c>
      <c r="C2613">
        <v>61.962625230072398</v>
      </c>
    </row>
    <row r="2614" spans="1:3" x14ac:dyDescent="0.25">
      <c r="A2614">
        <v>84.582119321804001</v>
      </c>
      <c r="B2614">
        <v>64.549676217352001</v>
      </c>
      <c r="C2614">
        <v>62.127811989986</v>
      </c>
    </row>
    <row r="2615" spans="1:3" x14ac:dyDescent="0.25">
      <c r="A2615">
        <v>84.651587956182098</v>
      </c>
      <c r="B2615">
        <v>64.643875364612498</v>
      </c>
      <c r="C2615">
        <v>62.186686824629</v>
      </c>
    </row>
    <row r="2616" spans="1:3" x14ac:dyDescent="0.25">
      <c r="A2616">
        <v>84.722220394411295</v>
      </c>
      <c r="B2616">
        <v>64.738215776749399</v>
      </c>
      <c r="C2616">
        <v>62.245353593136201</v>
      </c>
    </row>
    <row r="2617" spans="1:3" x14ac:dyDescent="0.25">
      <c r="A2617">
        <v>84.791074272269</v>
      </c>
      <c r="B2617">
        <v>64.832736101106207</v>
      </c>
      <c r="C2617">
        <v>62.408953333025998</v>
      </c>
    </row>
    <row r="2618" spans="1:3" x14ac:dyDescent="0.25">
      <c r="A2618">
        <v>84.861898701190597</v>
      </c>
      <c r="B2618">
        <v>64.927065805046396</v>
      </c>
      <c r="C2618">
        <v>62.538856308023497</v>
      </c>
    </row>
    <row r="2619" spans="1:3" x14ac:dyDescent="0.25">
      <c r="A2619">
        <v>85.018706172380206</v>
      </c>
      <c r="B2619">
        <v>65.114471468106402</v>
      </c>
      <c r="C2619">
        <v>62.655571468173598</v>
      </c>
    </row>
    <row r="2620" spans="1:3" x14ac:dyDescent="0.25">
      <c r="A2620">
        <v>85.000415006836903</v>
      </c>
      <c r="B2620">
        <v>65.207501850215607</v>
      </c>
      <c r="C2620">
        <v>62.772375584969701</v>
      </c>
    </row>
    <row r="2621" spans="1:3" x14ac:dyDescent="0.25">
      <c r="A2621">
        <v>85.156454849160596</v>
      </c>
      <c r="B2621">
        <v>65.300844312009403</v>
      </c>
      <c r="C2621">
        <v>62.830757853022298</v>
      </c>
    </row>
    <row r="2622" spans="1:3" x14ac:dyDescent="0.25">
      <c r="A2622">
        <v>85.139747003825804</v>
      </c>
      <c r="B2622">
        <v>65.394194169502796</v>
      </c>
      <c r="C2622">
        <v>63.004758393315299</v>
      </c>
    </row>
    <row r="2623" spans="1:3" x14ac:dyDescent="0.25">
      <c r="A2623">
        <v>85.207880848433206</v>
      </c>
      <c r="B2623">
        <v>65.486966562384893</v>
      </c>
      <c r="C2623">
        <v>63.178246866958297</v>
      </c>
    </row>
    <row r="2624" spans="1:3" x14ac:dyDescent="0.25">
      <c r="A2624">
        <v>85.364637678730404</v>
      </c>
      <c r="B2624">
        <v>65.579716257517504</v>
      </c>
      <c r="C2624">
        <v>63.235956891207202</v>
      </c>
    </row>
    <row r="2625" spans="1:3" x14ac:dyDescent="0.25">
      <c r="A2625">
        <v>85.433694152793805</v>
      </c>
      <c r="B2625">
        <v>65.672267762150497</v>
      </c>
      <c r="C2625">
        <v>63.2938460750063</v>
      </c>
    </row>
    <row r="2626" spans="1:3" x14ac:dyDescent="0.25">
      <c r="A2626">
        <v>85.415741086780997</v>
      </c>
      <c r="B2626">
        <v>65.856664526530594</v>
      </c>
      <c r="C2626">
        <v>63.454299895441302</v>
      </c>
    </row>
    <row r="2627" spans="1:3" x14ac:dyDescent="0.25">
      <c r="A2627">
        <v>85.484625592032103</v>
      </c>
      <c r="B2627">
        <v>65.949024015843406</v>
      </c>
      <c r="C2627">
        <v>63.581742467964403</v>
      </c>
    </row>
    <row r="2628" spans="1:3" x14ac:dyDescent="0.25">
      <c r="A2628">
        <v>85.553290503345494</v>
      </c>
      <c r="B2628">
        <v>66.041186315957802</v>
      </c>
      <c r="C2628">
        <v>63.708465820387602</v>
      </c>
    </row>
    <row r="2629" spans="1:3" x14ac:dyDescent="0.25">
      <c r="A2629">
        <v>85.708112229591094</v>
      </c>
      <c r="B2629">
        <v>66.133323559382504</v>
      </c>
      <c r="C2629">
        <v>63.8795546673717</v>
      </c>
    </row>
    <row r="2630" spans="1:3" x14ac:dyDescent="0.25">
      <c r="A2630">
        <v>85.690480654896703</v>
      </c>
      <c r="B2630">
        <v>66.225091729562095</v>
      </c>
      <c r="C2630">
        <v>63.980553262580898</v>
      </c>
    </row>
    <row r="2631" spans="1:3" x14ac:dyDescent="0.25">
      <c r="A2631">
        <v>85.844079220702795</v>
      </c>
      <c r="B2631">
        <v>66.316833298387905</v>
      </c>
      <c r="C2631">
        <v>64.037498602685503</v>
      </c>
    </row>
    <row r="2632" spans="1:3" x14ac:dyDescent="0.25">
      <c r="A2632">
        <v>85.827298173085694</v>
      </c>
      <c r="B2632">
        <v>66.408541305118405</v>
      </c>
      <c r="C2632">
        <v>64.150687353981198</v>
      </c>
    </row>
    <row r="2633" spans="1:3" x14ac:dyDescent="0.25">
      <c r="A2633">
        <v>85.979479434276897</v>
      </c>
      <c r="B2633">
        <v>66.590509734094198</v>
      </c>
      <c r="C2633">
        <v>64.2637372087177</v>
      </c>
    </row>
    <row r="2634" spans="1:3" x14ac:dyDescent="0.25">
      <c r="A2634">
        <v>86.047604188120005</v>
      </c>
      <c r="B2634">
        <v>66.681656696229496</v>
      </c>
      <c r="C2634">
        <v>64.320283950381395</v>
      </c>
    </row>
    <row r="2635" spans="1:3" x14ac:dyDescent="0.25">
      <c r="A2635">
        <v>86.115276107482998</v>
      </c>
      <c r="B2635">
        <v>66.772231028253103</v>
      </c>
      <c r="C2635">
        <v>64.420374729696405</v>
      </c>
    </row>
    <row r="2636" spans="1:3" x14ac:dyDescent="0.25">
      <c r="A2636">
        <v>86.098650600501998</v>
      </c>
      <c r="B2636">
        <v>66.862441317831596</v>
      </c>
      <c r="C2636">
        <v>64.601200790074699</v>
      </c>
    </row>
    <row r="2637" spans="1:3" x14ac:dyDescent="0.25">
      <c r="A2637">
        <v>86.250588895597701</v>
      </c>
      <c r="B2637">
        <v>66.952955484000199</v>
      </c>
      <c r="C2637">
        <v>64.781867026182894</v>
      </c>
    </row>
    <row r="2638" spans="1:3" x14ac:dyDescent="0.25">
      <c r="A2638">
        <v>86.317235161617802</v>
      </c>
      <c r="B2638">
        <v>67.043268884513694</v>
      </c>
      <c r="C2638">
        <v>64.881127777738797</v>
      </c>
    </row>
    <row r="2639" spans="1:3" x14ac:dyDescent="0.25">
      <c r="A2639">
        <v>86.385058141583002</v>
      </c>
      <c r="B2639">
        <v>67.133760946204106</v>
      </c>
      <c r="C2639">
        <v>64.936428842375904</v>
      </c>
    </row>
    <row r="2640" spans="1:3" x14ac:dyDescent="0.25">
      <c r="A2640">
        <v>86.367992621026602</v>
      </c>
      <c r="B2640">
        <v>67.312969762658298</v>
      </c>
      <c r="C2640">
        <v>65.047552367251797</v>
      </c>
    </row>
    <row r="2641" spans="1:3" x14ac:dyDescent="0.25">
      <c r="A2641">
        <v>86.434483895164405</v>
      </c>
      <c r="B2641">
        <v>67.402566238278595</v>
      </c>
      <c r="C2641">
        <v>65.158744894430598</v>
      </c>
    </row>
    <row r="2642" spans="1:3" x14ac:dyDescent="0.25">
      <c r="A2642">
        <v>86.502160991322498</v>
      </c>
      <c r="B2642">
        <v>67.492298068091202</v>
      </c>
      <c r="C2642">
        <v>65.281593948193503</v>
      </c>
    </row>
    <row r="2643" spans="1:3" x14ac:dyDescent="0.25">
      <c r="A2643">
        <v>86.654433476807597</v>
      </c>
      <c r="B2643">
        <v>67.582006704074701</v>
      </c>
      <c r="C2643">
        <v>65.435218703662301</v>
      </c>
    </row>
    <row r="2644" spans="1:3" x14ac:dyDescent="0.25">
      <c r="A2644">
        <v>86.637061458698</v>
      </c>
      <c r="B2644">
        <v>67.670977617607605</v>
      </c>
      <c r="C2644">
        <v>65.489948664884395</v>
      </c>
    </row>
    <row r="2645" spans="1:3" x14ac:dyDescent="0.25">
      <c r="A2645">
        <v>86.789997750511603</v>
      </c>
      <c r="B2645">
        <v>67.759924469609899</v>
      </c>
      <c r="C2645">
        <v>65.611699947930902</v>
      </c>
    </row>
    <row r="2646" spans="1:3" x14ac:dyDescent="0.25">
      <c r="A2646">
        <v>86.775479176000005</v>
      </c>
      <c r="B2646">
        <v>67.937129039478805</v>
      </c>
      <c r="C2646">
        <v>65.764152813928106</v>
      </c>
    </row>
    <row r="2647" spans="1:3" x14ac:dyDescent="0.25">
      <c r="A2647">
        <v>86.844186264358498</v>
      </c>
      <c r="B2647">
        <v>68.025897805516095</v>
      </c>
      <c r="C2647">
        <v>65.818626540462802</v>
      </c>
    </row>
    <row r="2648" spans="1:3" x14ac:dyDescent="0.25">
      <c r="A2648">
        <v>86.913272674179595</v>
      </c>
      <c r="B2648">
        <v>68.114476241812099</v>
      </c>
      <c r="C2648">
        <v>65.873117780337196</v>
      </c>
    </row>
    <row r="2649" spans="1:3" x14ac:dyDescent="0.25">
      <c r="A2649">
        <v>86.981270870352603</v>
      </c>
      <c r="B2649">
        <v>68.202490537373095</v>
      </c>
      <c r="C2649">
        <v>65.970204903986897</v>
      </c>
    </row>
    <row r="2650" spans="1:3" x14ac:dyDescent="0.25">
      <c r="A2650">
        <v>87.130766972135802</v>
      </c>
      <c r="B2650">
        <v>68.290476033214901</v>
      </c>
      <c r="C2650">
        <v>66.078951183300305</v>
      </c>
    </row>
    <row r="2651" spans="1:3" x14ac:dyDescent="0.25">
      <c r="A2651">
        <v>87.199006160634596</v>
      </c>
      <c r="B2651">
        <v>68.378271603875007</v>
      </c>
      <c r="C2651">
        <v>66.187382823404306</v>
      </c>
    </row>
    <row r="2652" spans="1:3" x14ac:dyDescent="0.25">
      <c r="A2652">
        <v>87.184707669810905</v>
      </c>
      <c r="B2652">
        <v>68.552853053326402</v>
      </c>
      <c r="C2652">
        <v>66.361662349983405</v>
      </c>
    </row>
    <row r="2653" spans="1:3" x14ac:dyDescent="0.25">
      <c r="A2653">
        <v>87.3369114369128</v>
      </c>
      <c r="B2653">
        <v>68.6402709097962</v>
      </c>
      <c r="C2653">
        <v>66.523334598981094</v>
      </c>
    </row>
    <row r="2654" spans="1:3" x14ac:dyDescent="0.25">
      <c r="A2654">
        <v>87.322741176777996</v>
      </c>
      <c r="B2654">
        <v>68.727334298752496</v>
      </c>
      <c r="C2654">
        <v>66.577019418222307</v>
      </c>
    </row>
    <row r="2655" spans="1:3" x14ac:dyDescent="0.25">
      <c r="A2655">
        <v>87.472334220921496</v>
      </c>
      <c r="B2655">
        <v>68.814741194794806</v>
      </c>
      <c r="C2655">
        <v>66.630582921319899</v>
      </c>
    </row>
    <row r="2656" spans="1:3" x14ac:dyDescent="0.25">
      <c r="A2656">
        <v>87.458234449516695</v>
      </c>
      <c r="B2656">
        <v>68.901424109363305</v>
      </c>
      <c r="C2656">
        <v>66.778821558357805</v>
      </c>
    </row>
    <row r="2657" spans="1:3" x14ac:dyDescent="0.25">
      <c r="A2657">
        <v>87.607684562659898</v>
      </c>
      <c r="B2657">
        <v>68.988081903444098</v>
      </c>
      <c r="C2657">
        <v>66.897890824880704</v>
      </c>
    </row>
    <row r="2658" spans="1:3" x14ac:dyDescent="0.25">
      <c r="A2658">
        <v>87.593464188458498</v>
      </c>
      <c r="B2658">
        <v>69.160762196373</v>
      </c>
      <c r="C2658">
        <v>67.016330063123306</v>
      </c>
    </row>
    <row r="2659" spans="1:3" x14ac:dyDescent="0.25">
      <c r="A2659">
        <v>87.742193893127407</v>
      </c>
      <c r="B2659">
        <v>69.246716797895701</v>
      </c>
      <c r="C2659">
        <v>67.175521299226006</v>
      </c>
    </row>
    <row r="2660" spans="1:3" x14ac:dyDescent="0.25">
      <c r="A2660">
        <v>87.807787034174595</v>
      </c>
      <c r="B2660">
        <v>69.332802585700506</v>
      </c>
      <c r="C2660">
        <v>67.281287185552401</v>
      </c>
    </row>
    <row r="2661" spans="1:3" x14ac:dyDescent="0.25">
      <c r="A2661">
        <v>87.794338227115801</v>
      </c>
      <c r="B2661">
        <v>69.418539273408797</v>
      </c>
      <c r="C2661">
        <v>67.374627187379104</v>
      </c>
    </row>
    <row r="2662" spans="1:3" x14ac:dyDescent="0.25">
      <c r="A2662">
        <v>87.9422514354642</v>
      </c>
      <c r="B2662">
        <v>69.504615079045493</v>
      </c>
      <c r="C2662">
        <v>67.427536095280004</v>
      </c>
    </row>
    <row r="2663" spans="1:3" x14ac:dyDescent="0.25">
      <c r="A2663">
        <v>88.008759957862793</v>
      </c>
      <c r="B2663">
        <v>69.590136370137998</v>
      </c>
      <c r="C2663">
        <v>67.480398704837498</v>
      </c>
    </row>
    <row r="2664" spans="1:3" x14ac:dyDescent="0.25">
      <c r="A2664">
        <v>87.997108872647402</v>
      </c>
      <c r="B2664">
        <v>69.760921300301206</v>
      </c>
      <c r="C2664">
        <v>67.637624424951298</v>
      </c>
    </row>
    <row r="2665" spans="1:3" x14ac:dyDescent="0.25">
      <c r="A2665">
        <v>88.142301828760495</v>
      </c>
      <c r="B2665">
        <v>69.846110327905095</v>
      </c>
      <c r="C2665">
        <v>67.794539424731397</v>
      </c>
    </row>
    <row r="2666" spans="1:3" x14ac:dyDescent="0.25">
      <c r="A2666">
        <v>88.210759690274799</v>
      </c>
      <c r="B2666">
        <v>69.931115366432095</v>
      </c>
      <c r="C2666">
        <v>67.846809469727503</v>
      </c>
    </row>
    <row r="2667" spans="1:3" x14ac:dyDescent="0.25">
      <c r="A2667">
        <v>88.195327790116707</v>
      </c>
      <c r="B2667">
        <v>70.016089541158806</v>
      </c>
      <c r="C2667">
        <v>67.963038648969203</v>
      </c>
    </row>
    <row r="2668" spans="1:3" x14ac:dyDescent="0.25">
      <c r="A2668">
        <v>88.265670360848006</v>
      </c>
      <c r="B2668">
        <v>70.100520975315305</v>
      </c>
      <c r="C2668">
        <v>68.107216470319798</v>
      </c>
    </row>
    <row r="2669" spans="1:3" x14ac:dyDescent="0.25">
      <c r="A2669">
        <v>88.332540682979001</v>
      </c>
      <c r="B2669">
        <v>70.184766140285006</v>
      </c>
      <c r="C2669">
        <v>68.159468065946697</v>
      </c>
    </row>
    <row r="2670" spans="1:3" x14ac:dyDescent="0.25">
      <c r="A2670">
        <v>88.484898186251598</v>
      </c>
      <c r="B2670">
        <v>70.3529686979616</v>
      </c>
      <c r="C2670">
        <v>68.262774655199706</v>
      </c>
    </row>
    <row r="2671" spans="1:3" x14ac:dyDescent="0.25">
      <c r="A2671">
        <v>88.553810304501098</v>
      </c>
      <c r="B2671">
        <v>70.436702630110204</v>
      </c>
      <c r="C2671">
        <v>68.365980766168406</v>
      </c>
    </row>
    <row r="2672" spans="1:3" x14ac:dyDescent="0.25">
      <c r="A2672">
        <v>88.542182817535902</v>
      </c>
      <c r="B2672">
        <v>70.520456772850096</v>
      </c>
      <c r="C2672">
        <v>68.417885201119404</v>
      </c>
    </row>
    <row r="2673" spans="1:3" x14ac:dyDescent="0.25">
      <c r="A2673">
        <v>88.689828955402504</v>
      </c>
      <c r="B2673">
        <v>70.604506207865697</v>
      </c>
      <c r="C2673">
        <v>68.509028984801105</v>
      </c>
    </row>
    <row r="2674" spans="1:3" x14ac:dyDescent="0.25">
      <c r="A2674">
        <v>88.756009498316104</v>
      </c>
      <c r="B2674">
        <v>70.688371947815199</v>
      </c>
      <c r="C2674">
        <v>68.611474852606193</v>
      </c>
    </row>
    <row r="2675" spans="1:3" x14ac:dyDescent="0.25">
      <c r="A2675">
        <v>88.824392829267893</v>
      </c>
      <c r="B2675">
        <v>70.771696144690495</v>
      </c>
      <c r="C2675">
        <v>68.713630832621703</v>
      </c>
    </row>
    <row r="2676" spans="1:3" x14ac:dyDescent="0.25">
      <c r="A2676">
        <v>88.889863000145596</v>
      </c>
      <c r="B2676">
        <v>70.937889747786002</v>
      </c>
      <c r="C2676">
        <v>68.866745841857494</v>
      </c>
    </row>
    <row r="2677" spans="1:3" x14ac:dyDescent="0.25">
      <c r="A2677">
        <v>88.959495266260305</v>
      </c>
      <c r="B2677">
        <v>71.020896685562505</v>
      </c>
      <c r="C2677">
        <v>68.9803647172333</v>
      </c>
    </row>
    <row r="2678" spans="1:3" x14ac:dyDescent="0.25">
      <c r="A2678">
        <v>89.025234358028598</v>
      </c>
      <c r="B2678">
        <v>71.103363367057298</v>
      </c>
      <c r="C2678">
        <v>69.0314009562357</v>
      </c>
    </row>
    <row r="2679" spans="1:3" x14ac:dyDescent="0.25">
      <c r="A2679">
        <v>89.095143327936697</v>
      </c>
      <c r="B2679">
        <v>71.185969866491902</v>
      </c>
      <c r="C2679">
        <v>69.183414940095403</v>
      </c>
    </row>
    <row r="2680" spans="1:3" x14ac:dyDescent="0.25">
      <c r="A2680">
        <v>89.082560103972398</v>
      </c>
      <c r="B2680">
        <v>71.268595057866804</v>
      </c>
      <c r="C2680">
        <v>69.3467392238976</v>
      </c>
    </row>
    <row r="2681" spans="1:3" x14ac:dyDescent="0.25">
      <c r="A2681">
        <v>89.150007905287595</v>
      </c>
      <c r="B2681">
        <v>71.432323659925601</v>
      </c>
      <c r="C2681">
        <v>69.436039161776094</v>
      </c>
    </row>
    <row r="2682" spans="1:3" x14ac:dyDescent="0.25">
      <c r="A2682">
        <v>89.296924858690303</v>
      </c>
      <c r="B2682">
        <v>71.514079356566299</v>
      </c>
      <c r="C2682">
        <v>69.486420688179706</v>
      </c>
    </row>
    <row r="2683" spans="1:3" x14ac:dyDescent="0.25">
      <c r="A2683">
        <v>89.363958855124395</v>
      </c>
      <c r="B2683">
        <v>71.596014328877104</v>
      </c>
      <c r="C2683">
        <v>69.598588790312405</v>
      </c>
    </row>
    <row r="2684" spans="1:3" x14ac:dyDescent="0.25">
      <c r="A2684">
        <v>89.351767957048907</v>
      </c>
      <c r="B2684">
        <v>71.677614178702598</v>
      </c>
      <c r="C2684">
        <v>69.748858736668396</v>
      </c>
    </row>
    <row r="2685" spans="1:3" x14ac:dyDescent="0.25">
      <c r="A2685">
        <v>89.418256863861302</v>
      </c>
      <c r="B2685">
        <v>71.759347006341599</v>
      </c>
      <c r="C2685">
        <v>69.836850598171196</v>
      </c>
    </row>
    <row r="2686" spans="1:3" x14ac:dyDescent="0.25">
      <c r="A2686">
        <v>89.488036949138504</v>
      </c>
      <c r="B2686">
        <v>71.840910560641802</v>
      </c>
      <c r="C2686">
        <v>69.886480365590302</v>
      </c>
    </row>
    <row r="2687" spans="1:3" x14ac:dyDescent="0.25">
      <c r="A2687">
        <v>344.35771761402901</v>
      </c>
      <c r="B2687">
        <v>72.5121315335345</v>
      </c>
      <c r="C2687">
        <v>69.986073986532801</v>
      </c>
    </row>
    <row r="2688" spans="1:3" x14ac:dyDescent="0.25">
      <c r="A2688">
        <v>344.35575742671398</v>
      </c>
      <c r="B2688">
        <v>73.102497959359894</v>
      </c>
      <c r="C2688">
        <v>70.085941865426804</v>
      </c>
    </row>
    <row r="2689" spans="1:3" x14ac:dyDescent="0.25">
      <c r="A2689">
        <v>344.35781641085998</v>
      </c>
      <c r="B2689">
        <v>73.692559698671801</v>
      </c>
      <c r="C2689">
        <v>70.196188500822004</v>
      </c>
    </row>
    <row r="2690" spans="1:3" x14ac:dyDescent="0.25">
      <c r="A2690">
        <v>344.357791185152</v>
      </c>
      <c r="B2690">
        <v>74.282313117661403</v>
      </c>
      <c r="C2690">
        <v>70.344402611284707</v>
      </c>
    </row>
    <row r="2691" spans="1:3" x14ac:dyDescent="0.25">
      <c r="A2691">
        <v>344.361200871471</v>
      </c>
      <c r="B2691">
        <v>74.872073356023506</v>
      </c>
      <c r="C2691">
        <v>70.442953677567502</v>
      </c>
    </row>
    <row r="2692" spans="1:3" x14ac:dyDescent="0.25">
      <c r="A2692">
        <v>344.36161593987799</v>
      </c>
      <c r="B2692">
        <v>76.049967678892102</v>
      </c>
      <c r="C2692">
        <v>70.529602841345707</v>
      </c>
    </row>
    <row r="2693" spans="1:3" x14ac:dyDescent="0.25">
      <c r="A2693">
        <v>344.361978240501</v>
      </c>
      <c r="B2693">
        <v>76.638808213244204</v>
      </c>
      <c r="C2693">
        <v>70.578842974223605</v>
      </c>
    </row>
    <row r="2694" spans="1:3" x14ac:dyDescent="0.25">
      <c r="A2694">
        <v>344.36410919669902</v>
      </c>
      <c r="B2694">
        <v>77.226995147309196</v>
      </c>
      <c r="C2694">
        <v>70.688279139261894</v>
      </c>
    </row>
    <row r="2695" spans="1:3" x14ac:dyDescent="0.25">
      <c r="A2695">
        <v>344.36445898326701</v>
      </c>
      <c r="B2695">
        <v>77.814876586831005</v>
      </c>
      <c r="C2695">
        <v>70.823132426983094</v>
      </c>
    </row>
    <row r="2696" spans="1:3" x14ac:dyDescent="0.25">
      <c r="A2696">
        <v>344.36635291338001</v>
      </c>
      <c r="B2696">
        <v>78.402456080575604</v>
      </c>
      <c r="C2696">
        <v>70.871697220184402</v>
      </c>
    </row>
    <row r="2697" spans="1:3" x14ac:dyDescent="0.25">
      <c r="A2697">
        <v>344.36593060051399</v>
      </c>
      <c r="B2697">
        <v>79.577311535303096</v>
      </c>
      <c r="C2697">
        <v>70.980701628641796</v>
      </c>
    </row>
    <row r="2698" spans="1:3" x14ac:dyDescent="0.25">
      <c r="A2698">
        <v>344.36810560752502</v>
      </c>
      <c r="B2698">
        <v>80.164636204070902</v>
      </c>
      <c r="C2698">
        <v>71.1262463947632</v>
      </c>
    </row>
    <row r="2699" spans="1:3" x14ac:dyDescent="0.25">
      <c r="A2699">
        <v>344.36848064566902</v>
      </c>
      <c r="B2699">
        <v>80.751310772942205</v>
      </c>
      <c r="C2699">
        <v>71.211269133504501</v>
      </c>
    </row>
    <row r="2700" spans="1:3" x14ac:dyDescent="0.25">
      <c r="A2700">
        <v>344.369414201072</v>
      </c>
      <c r="B2700">
        <v>81.338032809151002</v>
      </c>
      <c r="C2700">
        <v>71.259603364218194</v>
      </c>
    </row>
    <row r="2701" spans="1:3" x14ac:dyDescent="0.25">
      <c r="A2701">
        <v>344.37111200001101</v>
      </c>
      <c r="B2701">
        <v>81.924108386429097</v>
      </c>
      <c r="C2701">
        <v>71.307812915890096</v>
      </c>
    </row>
    <row r="2702" spans="1:3" x14ac:dyDescent="0.25">
      <c r="A2702">
        <v>344.370211138108</v>
      </c>
      <c r="B2702">
        <v>83.096347799199194</v>
      </c>
      <c r="C2702">
        <v>71.440267799164701</v>
      </c>
    </row>
    <row r="2703" spans="1:3" x14ac:dyDescent="0.25">
      <c r="A2703">
        <v>344.37175420292698</v>
      </c>
      <c r="B2703">
        <v>83.682168554518299</v>
      </c>
      <c r="C2703">
        <v>71.547599569220694</v>
      </c>
    </row>
    <row r="2704" spans="1:3" x14ac:dyDescent="0.25">
      <c r="A2704">
        <v>344.373068740061</v>
      </c>
      <c r="B2704">
        <v>84.267346268341299</v>
      </c>
      <c r="C2704">
        <v>71.643484830589003</v>
      </c>
    </row>
    <row r="2705" spans="1:3" x14ac:dyDescent="0.25">
      <c r="A2705">
        <v>344.37387137604702</v>
      </c>
      <c r="B2705">
        <v>84.852224865408303</v>
      </c>
      <c r="C2705">
        <v>71.739229202985001</v>
      </c>
    </row>
    <row r="2706" spans="1:3" x14ac:dyDescent="0.25">
      <c r="A2706">
        <v>344.37512469979998</v>
      </c>
      <c r="B2706">
        <v>85.436806166341</v>
      </c>
      <c r="C2706">
        <v>71.7869818012677</v>
      </c>
    </row>
    <row r="2707" spans="1:3" x14ac:dyDescent="0.25">
      <c r="A2707">
        <v>344.37588117208799</v>
      </c>
      <c r="B2707">
        <v>86.6054213757496</v>
      </c>
      <c r="C2707">
        <v>71.929716764122702</v>
      </c>
    </row>
    <row r="2708" spans="1:3" x14ac:dyDescent="0.25">
      <c r="A2708">
        <v>344.37497821574999</v>
      </c>
      <c r="B2708">
        <v>87.1894075233471</v>
      </c>
      <c r="C2708">
        <v>72.071962248077796</v>
      </c>
    </row>
    <row r="2709" spans="1:3" x14ac:dyDescent="0.25">
      <c r="A2709">
        <v>344.37605189402802</v>
      </c>
      <c r="B2709">
        <v>87.774227539905695</v>
      </c>
      <c r="C2709">
        <v>72.1190662219948</v>
      </c>
    </row>
    <row r="2710" spans="1:3" x14ac:dyDescent="0.25">
      <c r="A2710">
        <v>344.37806934458399</v>
      </c>
      <c r="B2710">
        <v>88.358418562646193</v>
      </c>
      <c r="C2710">
        <v>72.224536657318794</v>
      </c>
    </row>
    <row r="2711" spans="1:3" x14ac:dyDescent="0.25">
      <c r="A2711">
        <v>344.37820922380899</v>
      </c>
      <c r="B2711">
        <v>89.525923287594694</v>
      </c>
      <c r="C2711">
        <v>72.3548621150304</v>
      </c>
    </row>
    <row r="2712" spans="1:3" x14ac:dyDescent="0.25">
      <c r="A2712">
        <v>344.378399328353</v>
      </c>
      <c r="B2712">
        <v>90.109239678332003</v>
      </c>
      <c r="C2712">
        <v>72.402349986360804</v>
      </c>
    </row>
    <row r="2713" spans="1:3" x14ac:dyDescent="0.25">
      <c r="A2713">
        <v>344.38006329140001</v>
      </c>
      <c r="B2713">
        <v>90.692559396995406</v>
      </c>
      <c r="C2713">
        <v>72.449374341749106</v>
      </c>
    </row>
    <row r="2714" spans="1:3" x14ac:dyDescent="0.25">
      <c r="A2714">
        <v>344.37981268428501</v>
      </c>
      <c r="B2714">
        <v>91.2759254823454</v>
      </c>
      <c r="C2714">
        <v>72.531695488087294</v>
      </c>
    </row>
    <row r="2715" spans="1:3" x14ac:dyDescent="0.25">
      <c r="A2715">
        <v>344.38140761008401</v>
      </c>
      <c r="B2715">
        <v>91.859004401728797</v>
      </c>
      <c r="C2715">
        <v>72.671501345196702</v>
      </c>
    </row>
    <row r="2716" spans="1:3" x14ac:dyDescent="0.25">
      <c r="A2716">
        <v>344.38232639113602</v>
      </c>
      <c r="B2716">
        <v>93.023957078285093</v>
      </c>
      <c r="C2716">
        <v>72.776136469734595</v>
      </c>
    </row>
    <row r="2717" spans="1:3" x14ac:dyDescent="0.25">
      <c r="A2717">
        <v>344.38351999119902</v>
      </c>
      <c r="B2717">
        <v>93.605834605509003</v>
      </c>
      <c r="C2717">
        <v>72.869055632441501</v>
      </c>
    </row>
    <row r="2718" spans="1:3" x14ac:dyDescent="0.25">
      <c r="A2718">
        <v>344.38304389200601</v>
      </c>
      <c r="B2718">
        <v>94.187759187028306</v>
      </c>
      <c r="C2718">
        <v>72.961919451942506</v>
      </c>
    </row>
    <row r="2719" spans="1:3" x14ac:dyDescent="0.25">
      <c r="A2719">
        <v>344.38366253631801</v>
      </c>
      <c r="B2719">
        <v>94.769685005836294</v>
      </c>
      <c r="C2719">
        <v>73.008405789207501</v>
      </c>
    </row>
    <row r="2720" spans="1:3" x14ac:dyDescent="0.25">
      <c r="A2720">
        <v>344.38362697276801</v>
      </c>
      <c r="B2720">
        <v>95.351322777723695</v>
      </c>
      <c r="C2720">
        <v>73.1356508917235</v>
      </c>
    </row>
    <row r="2721" spans="1:3" x14ac:dyDescent="0.25">
      <c r="A2721">
        <v>344.38355179224999</v>
      </c>
      <c r="B2721">
        <v>96.513741863405897</v>
      </c>
      <c r="C2721">
        <v>73.239205927413906</v>
      </c>
    </row>
    <row r="2722" spans="1:3" x14ac:dyDescent="0.25">
      <c r="A2722">
        <v>344.38336913549898</v>
      </c>
      <c r="B2722">
        <v>97.094188576398906</v>
      </c>
      <c r="C2722">
        <v>73.342329012408101</v>
      </c>
    </row>
    <row r="2723" spans="1:3" x14ac:dyDescent="0.25">
      <c r="A2723">
        <v>344.38363045808802</v>
      </c>
      <c r="B2723">
        <v>97.674350583136103</v>
      </c>
      <c r="C2723">
        <v>73.468542805823105</v>
      </c>
    </row>
    <row r="2724" spans="1:3" x14ac:dyDescent="0.25">
      <c r="A2724">
        <v>344.38310660878602</v>
      </c>
      <c r="B2724">
        <v>98.254559353139797</v>
      </c>
      <c r="C2724">
        <v>73.514054247538098</v>
      </c>
    </row>
    <row r="2725" spans="1:3" x14ac:dyDescent="0.25">
      <c r="A2725">
        <v>344.38369491617499</v>
      </c>
      <c r="B2725">
        <v>99.414694134059999</v>
      </c>
      <c r="C2725">
        <v>73.616436702776795</v>
      </c>
    </row>
    <row r="2726" spans="1:3" x14ac:dyDescent="0.25">
      <c r="A2726">
        <v>344.38431930468101</v>
      </c>
      <c r="B2726">
        <v>99.994006982338306</v>
      </c>
      <c r="C2726">
        <v>73.742244052424596</v>
      </c>
    </row>
    <row r="2727" spans="1:3" x14ac:dyDescent="0.25">
      <c r="A2727">
        <v>344.38435936715302</v>
      </c>
      <c r="B2727">
        <v>100.573367215871</v>
      </c>
      <c r="C2727">
        <v>73.7878393204155</v>
      </c>
    </row>
    <row r="2728" spans="1:3" x14ac:dyDescent="0.25">
      <c r="A2728">
        <v>344.38412439734401</v>
      </c>
      <c r="B2728">
        <v>101.152116491629</v>
      </c>
      <c r="C2728">
        <v>73.889497522496995</v>
      </c>
    </row>
    <row r="2729" spans="1:3" x14ac:dyDescent="0.25">
      <c r="A2729">
        <v>344.38440028022802</v>
      </c>
      <c r="B2729">
        <v>102.309709456166</v>
      </c>
      <c r="C2729">
        <v>74.014187073928795</v>
      </c>
    </row>
    <row r="2730" spans="1:3" x14ac:dyDescent="0.25">
      <c r="A2730">
        <v>344.38334022055602</v>
      </c>
      <c r="B2730">
        <v>102.888223382177</v>
      </c>
      <c r="C2730">
        <v>74.059165920707201</v>
      </c>
    </row>
    <row r="2731" spans="1:3" x14ac:dyDescent="0.25">
      <c r="A2731">
        <v>344.38381141618203</v>
      </c>
      <c r="B2731">
        <v>103.466129937472</v>
      </c>
      <c r="C2731">
        <v>74.1045237541761</v>
      </c>
    </row>
    <row r="2732" spans="1:3" x14ac:dyDescent="0.25">
      <c r="A2732">
        <v>344.38438647481399</v>
      </c>
      <c r="B2732">
        <v>104.044085458841</v>
      </c>
      <c r="C2732">
        <v>74.239930357750495</v>
      </c>
    </row>
    <row r="2733" spans="1:3" x14ac:dyDescent="0.25">
      <c r="A2733">
        <v>344.38446806330097</v>
      </c>
      <c r="B2733">
        <v>104.62176042817001</v>
      </c>
      <c r="C2733">
        <v>74.385721529238097</v>
      </c>
    </row>
    <row r="2734" spans="1:3" x14ac:dyDescent="0.25">
      <c r="A2734">
        <v>344.38384261000402</v>
      </c>
      <c r="B2734">
        <v>105.775626023371</v>
      </c>
      <c r="C2734">
        <v>74.474891158008703</v>
      </c>
    </row>
    <row r="2735" spans="1:3" x14ac:dyDescent="0.25">
      <c r="A2735">
        <v>344.38464511885701</v>
      </c>
      <c r="B2735">
        <v>106.352420582444</v>
      </c>
      <c r="C2735">
        <v>74.553237072385997</v>
      </c>
    </row>
    <row r="2736" spans="1:3" x14ac:dyDescent="0.25">
      <c r="A2736">
        <v>344.38506679100499</v>
      </c>
      <c r="B2736">
        <v>106.92893910355301</v>
      </c>
      <c r="C2736">
        <v>74.597995790890906</v>
      </c>
    </row>
    <row r="2737" spans="1:3" x14ac:dyDescent="0.25">
      <c r="A2737">
        <v>344.38494383740903</v>
      </c>
      <c r="B2737">
        <v>107.505504740174</v>
      </c>
      <c r="C2737">
        <v>74.642161882767098</v>
      </c>
    </row>
    <row r="2738" spans="1:3" x14ac:dyDescent="0.25">
      <c r="A2738">
        <v>344.38403714630999</v>
      </c>
      <c r="B2738">
        <v>108.65748119286999</v>
      </c>
      <c r="C2738">
        <v>74.775235700970001</v>
      </c>
    </row>
    <row r="2739" spans="1:3" x14ac:dyDescent="0.25">
      <c r="A2739">
        <v>344.38427965030098</v>
      </c>
      <c r="B2739">
        <v>109.80803718877701</v>
      </c>
      <c r="C2739">
        <v>74.908167047820996</v>
      </c>
    </row>
    <row r="2740" spans="1:3" x14ac:dyDescent="0.25">
      <c r="A2740">
        <v>344.38469004296098</v>
      </c>
      <c r="B2740">
        <v>110.383179260986</v>
      </c>
      <c r="C2740">
        <v>74.952535086115503</v>
      </c>
    </row>
    <row r="2741" spans="1:3" x14ac:dyDescent="0.25">
      <c r="A2741">
        <v>344.38522970323203</v>
      </c>
      <c r="B2741">
        <v>110.958370204375</v>
      </c>
      <c r="C2741">
        <v>74.997203841713798</v>
      </c>
    </row>
    <row r="2742" spans="1:3" x14ac:dyDescent="0.25">
      <c r="A2742">
        <v>344.385538960416</v>
      </c>
      <c r="B2742">
        <v>111.533287188353</v>
      </c>
      <c r="C2742">
        <v>75.074779439105598</v>
      </c>
    </row>
    <row r="2743" spans="1:3" x14ac:dyDescent="0.25">
      <c r="A2743">
        <v>344.385425066339</v>
      </c>
      <c r="B2743">
        <v>112.10793272174099</v>
      </c>
      <c r="C2743">
        <v>75.162523321329203</v>
      </c>
    </row>
    <row r="2744" spans="1:3" x14ac:dyDescent="0.25">
      <c r="A2744">
        <v>344.38522100088301</v>
      </c>
      <c r="B2744">
        <v>112.682306155815</v>
      </c>
      <c r="C2744">
        <v>75.250344120163504</v>
      </c>
    </row>
    <row r="2745" spans="1:3" x14ac:dyDescent="0.25">
      <c r="A2745">
        <v>344.38517196885402</v>
      </c>
      <c r="B2745">
        <v>113.25640698409801</v>
      </c>
      <c r="C2745">
        <v>75.392714667397996</v>
      </c>
    </row>
    <row r="2746" spans="1:3" x14ac:dyDescent="0.25">
      <c r="A2746">
        <v>344.38528894728199</v>
      </c>
      <c r="B2746">
        <v>113.830508046338</v>
      </c>
      <c r="C2746">
        <v>75.534184118918006</v>
      </c>
    </row>
    <row r="2747" spans="1:3" x14ac:dyDescent="0.25">
      <c r="A2747">
        <v>344.38589349260297</v>
      </c>
      <c r="B2747">
        <v>114.405821060905</v>
      </c>
      <c r="C2747">
        <v>75.621299769679695</v>
      </c>
    </row>
    <row r="2748" spans="1:3" x14ac:dyDescent="0.25">
      <c r="A2748">
        <v>344.38591828837201</v>
      </c>
      <c r="B2748">
        <v>115.55597319111401</v>
      </c>
      <c r="C2748">
        <v>75.708244400812006</v>
      </c>
    </row>
    <row r="2749" spans="1:3" x14ac:dyDescent="0.25">
      <c r="A2749">
        <v>344.385636336537</v>
      </c>
      <c r="B2749">
        <v>116.13081374284</v>
      </c>
      <c r="C2749">
        <v>75.784065692892199</v>
      </c>
    </row>
    <row r="2750" spans="1:3" x14ac:dyDescent="0.25">
      <c r="A2750">
        <v>344.38623893387103</v>
      </c>
      <c r="B2750">
        <v>116.70539666875401</v>
      </c>
      <c r="C2750">
        <v>75.8275934704983</v>
      </c>
    </row>
    <row r="2751" spans="1:3" x14ac:dyDescent="0.25">
      <c r="A2751">
        <v>344.38603197969701</v>
      </c>
      <c r="B2751">
        <v>117.27940975584499</v>
      </c>
      <c r="C2751">
        <v>75.870836573132905</v>
      </c>
    </row>
    <row r="2752" spans="1:3" x14ac:dyDescent="0.25">
      <c r="A2752">
        <v>344.38582852740001</v>
      </c>
      <c r="B2752">
        <v>117.853422436031</v>
      </c>
      <c r="C2752">
        <v>75.946495076339104</v>
      </c>
    </row>
    <row r="2753" spans="1:3" x14ac:dyDescent="0.25">
      <c r="A2753">
        <v>344.38623836719501</v>
      </c>
      <c r="B2753">
        <v>118.42717600343801</v>
      </c>
      <c r="C2753">
        <v>76.032872184892696</v>
      </c>
    </row>
    <row r="2754" spans="1:3" x14ac:dyDescent="0.25">
      <c r="A2754">
        <v>344.38637986521201</v>
      </c>
      <c r="B2754">
        <v>119.00098036516501</v>
      </c>
      <c r="C2754">
        <v>76.161595221607101</v>
      </c>
    </row>
    <row r="2755" spans="1:3" x14ac:dyDescent="0.25">
      <c r="A2755">
        <v>344.38680439475399</v>
      </c>
      <c r="B2755">
        <v>119.574529227925</v>
      </c>
      <c r="C2755">
        <v>76.2576864903819</v>
      </c>
    </row>
    <row r="2756" spans="1:3" x14ac:dyDescent="0.25">
      <c r="A2756">
        <v>344.38642864829802</v>
      </c>
      <c r="B2756">
        <v>120.14782073446401</v>
      </c>
      <c r="C2756">
        <v>76.343154831783707</v>
      </c>
    </row>
    <row r="2757" spans="1:3" x14ac:dyDescent="0.25">
      <c r="A2757">
        <v>344.38669879827899</v>
      </c>
      <c r="B2757">
        <v>121.29332506588599</v>
      </c>
      <c r="C2757">
        <v>76.428821559227899</v>
      </c>
    </row>
    <row r="2758" spans="1:3" x14ac:dyDescent="0.25">
      <c r="A2758">
        <v>344.387447223614</v>
      </c>
      <c r="B2758">
        <v>121.866104711283</v>
      </c>
      <c r="C2758">
        <v>76.471680288430207</v>
      </c>
    </row>
    <row r="2759" spans="1:3" x14ac:dyDescent="0.25">
      <c r="A2759">
        <v>344.386759674948</v>
      </c>
      <c r="B2759">
        <v>122.43832229953701</v>
      </c>
      <c r="C2759">
        <v>76.546458090544107</v>
      </c>
    </row>
    <row r="2760" spans="1:3" x14ac:dyDescent="0.25">
      <c r="A2760">
        <v>344.38721040395598</v>
      </c>
      <c r="B2760">
        <v>123.01028547731801</v>
      </c>
      <c r="C2760">
        <v>76.631245328378697</v>
      </c>
    </row>
    <row r="2761" spans="1:3" x14ac:dyDescent="0.25">
      <c r="A2761">
        <v>344.38744289002102</v>
      </c>
      <c r="B2761">
        <v>123.581996411322</v>
      </c>
      <c r="C2761">
        <v>76.715781035935905</v>
      </c>
    </row>
    <row r="2762" spans="1:3" x14ac:dyDescent="0.25">
      <c r="A2762">
        <v>344.38784640783098</v>
      </c>
      <c r="B2762">
        <v>124.15375832627301</v>
      </c>
      <c r="C2762">
        <v>76.800612413850402</v>
      </c>
    </row>
    <row r="2763" spans="1:3" x14ac:dyDescent="0.25">
      <c r="A2763">
        <v>344.387612248484</v>
      </c>
      <c r="B2763">
        <v>124.725519772905</v>
      </c>
      <c r="C2763">
        <v>76.885191837840907</v>
      </c>
    </row>
    <row r="2764" spans="1:3" x14ac:dyDescent="0.25">
      <c r="A2764">
        <v>344.38701443300198</v>
      </c>
      <c r="B2764">
        <v>125.868284391629</v>
      </c>
      <c r="C2764">
        <v>76.969352650667105</v>
      </c>
    </row>
    <row r="2765" spans="1:3" x14ac:dyDescent="0.25">
      <c r="A2765">
        <v>344.38663510057899</v>
      </c>
      <c r="B2765">
        <v>126.438984788024</v>
      </c>
      <c r="C2765">
        <v>77.105712209216804</v>
      </c>
    </row>
    <row r="2766" spans="1:3" x14ac:dyDescent="0.25">
      <c r="A2766">
        <v>344.385684282596</v>
      </c>
      <c r="B2766">
        <v>127.00973453941</v>
      </c>
      <c r="C2766">
        <v>77.242177487164199</v>
      </c>
    </row>
    <row r="2767" spans="1:3" x14ac:dyDescent="0.25">
      <c r="A2767">
        <v>344.38501873457699</v>
      </c>
      <c r="B2767">
        <v>127.58023316420901</v>
      </c>
      <c r="C2767">
        <v>77.315332136567804</v>
      </c>
    </row>
    <row r="2768" spans="1:3" x14ac:dyDescent="0.25">
      <c r="A2768">
        <v>344.38470610802398</v>
      </c>
      <c r="B2768">
        <v>128.15073116375501</v>
      </c>
      <c r="C2768">
        <v>77.357088616610696</v>
      </c>
    </row>
    <row r="2769" spans="1:3" x14ac:dyDescent="0.25">
      <c r="A2769">
        <v>344.38394025683402</v>
      </c>
      <c r="B2769">
        <v>128.72097618507499</v>
      </c>
      <c r="C2769">
        <v>77.440648281283799</v>
      </c>
    </row>
    <row r="2770" spans="1:3" x14ac:dyDescent="0.25">
      <c r="A2770">
        <v>344.38302010399099</v>
      </c>
      <c r="B2770">
        <v>129.29067088382101</v>
      </c>
      <c r="C2770">
        <v>77.523703885390901</v>
      </c>
    </row>
    <row r="2771" spans="1:3" x14ac:dyDescent="0.25">
      <c r="A2771">
        <v>344.382383274647</v>
      </c>
      <c r="B2771">
        <v>129.86011678750799</v>
      </c>
      <c r="C2771">
        <v>77.564817369938396</v>
      </c>
    </row>
    <row r="2772" spans="1:3" x14ac:dyDescent="0.25">
      <c r="A2772">
        <v>344.38197360535003</v>
      </c>
      <c r="B2772">
        <v>130.99856434213299</v>
      </c>
      <c r="C2772">
        <v>77.6890644645609</v>
      </c>
    </row>
    <row r="2773" spans="1:3" x14ac:dyDescent="0.25">
      <c r="A2773">
        <v>344.38101892915398</v>
      </c>
      <c r="B2773">
        <v>131.56751309083899</v>
      </c>
      <c r="C2773">
        <v>77.823568062481101</v>
      </c>
    </row>
    <row r="2774" spans="1:3" x14ac:dyDescent="0.25">
      <c r="A2774">
        <v>344.38057451004801</v>
      </c>
      <c r="B2774">
        <v>132.13651087333099</v>
      </c>
      <c r="C2774">
        <v>77.895281773061598</v>
      </c>
    </row>
    <row r="2775" spans="1:3" x14ac:dyDescent="0.25">
      <c r="A2775">
        <v>344.379683421913</v>
      </c>
      <c r="B2775">
        <v>132.70496329618101</v>
      </c>
      <c r="C2775">
        <v>77.936732413619296</v>
      </c>
    </row>
    <row r="2776" spans="1:3" x14ac:dyDescent="0.25">
      <c r="A2776">
        <v>344.37876805284799</v>
      </c>
      <c r="B2776">
        <v>133.27346410521599</v>
      </c>
      <c r="C2776">
        <v>78.029610991054795</v>
      </c>
    </row>
    <row r="2777" spans="1:3" x14ac:dyDescent="0.25">
      <c r="A2777">
        <v>344.378635006325</v>
      </c>
      <c r="B2777">
        <v>133.84171916619499</v>
      </c>
      <c r="C2777">
        <v>78.152296706049299</v>
      </c>
    </row>
    <row r="2778" spans="1:3" x14ac:dyDescent="0.25">
      <c r="A2778">
        <v>344.37765500042099</v>
      </c>
      <c r="B2778">
        <v>134.409728244647</v>
      </c>
      <c r="C2778">
        <v>78.233321424442806</v>
      </c>
    </row>
    <row r="2779" spans="1:3" x14ac:dyDescent="0.25">
      <c r="A2779">
        <v>344.377086700718</v>
      </c>
      <c r="B2779">
        <v>134.977491883254</v>
      </c>
      <c r="C2779">
        <v>78.304218075132297</v>
      </c>
    </row>
    <row r="2780" spans="1:3" x14ac:dyDescent="0.25">
      <c r="A2780">
        <v>344.37652843304801</v>
      </c>
      <c r="B2780">
        <v>136.11248170546301</v>
      </c>
      <c r="C2780">
        <v>78.344964815870796</v>
      </c>
    </row>
    <row r="2781" spans="1:3" x14ac:dyDescent="0.25">
      <c r="A2781">
        <v>344.375503964828</v>
      </c>
      <c r="B2781">
        <v>136.67946385194</v>
      </c>
      <c r="C2781">
        <v>78.436336513840899</v>
      </c>
    </row>
    <row r="2782" spans="1:3" x14ac:dyDescent="0.25">
      <c r="A2782">
        <v>344.37506573410201</v>
      </c>
      <c r="B2782">
        <v>137.246493806193</v>
      </c>
      <c r="C2782">
        <v>78.547111075575899</v>
      </c>
    </row>
    <row r="2783" spans="1:3" x14ac:dyDescent="0.25">
      <c r="A2783">
        <v>344.3742418018</v>
      </c>
      <c r="B2783">
        <v>137.81328118758299</v>
      </c>
      <c r="C2783">
        <v>78.587519516211998</v>
      </c>
    </row>
    <row r="2784" spans="1:3" x14ac:dyDescent="0.25">
      <c r="A2784">
        <v>344.37407884680101</v>
      </c>
      <c r="B2784">
        <v>138.37982670863099</v>
      </c>
      <c r="C2784">
        <v>78.668226654540106</v>
      </c>
    </row>
    <row r="2785" spans="1:3" x14ac:dyDescent="0.25">
      <c r="A2785">
        <v>344.37359063135301</v>
      </c>
      <c r="B2785">
        <v>138.94613082949101</v>
      </c>
      <c r="C2785">
        <v>78.748001587936898</v>
      </c>
    </row>
    <row r="2786" spans="1:3" x14ac:dyDescent="0.25">
      <c r="A2786">
        <v>344.37254142367499</v>
      </c>
      <c r="B2786">
        <v>139.51243285193601</v>
      </c>
      <c r="C2786">
        <v>78.788336915327307</v>
      </c>
    </row>
    <row r="2787" spans="1:3" x14ac:dyDescent="0.25">
      <c r="A2787">
        <v>344.37185842656601</v>
      </c>
      <c r="B2787">
        <v>140.078493706502</v>
      </c>
      <c r="C2787">
        <v>78.858061423090504</v>
      </c>
    </row>
    <row r="2788" spans="1:3" x14ac:dyDescent="0.25">
      <c r="A2788">
        <v>344.370974261524</v>
      </c>
      <c r="B2788">
        <v>141.209606623854</v>
      </c>
      <c r="C2788">
        <v>78.9376126865358</v>
      </c>
    </row>
    <row r="2789" spans="1:3" x14ac:dyDescent="0.25">
      <c r="A2789">
        <v>344.37036907194903</v>
      </c>
      <c r="B2789">
        <v>141.77465965000701</v>
      </c>
      <c r="C2789">
        <v>79.067846723895897</v>
      </c>
    </row>
    <row r="2790" spans="1:3" x14ac:dyDescent="0.25">
      <c r="A2790">
        <v>344.369921148765</v>
      </c>
      <c r="B2790">
        <v>142.339762716992</v>
      </c>
      <c r="C2790">
        <v>79.186934891851806</v>
      </c>
    </row>
    <row r="2791" spans="1:3" x14ac:dyDescent="0.25">
      <c r="A2791">
        <v>344.369024634038</v>
      </c>
      <c r="B2791">
        <v>142.90433797733101</v>
      </c>
      <c r="C2791">
        <v>79.226654111638695</v>
      </c>
    </row>
    <row r="2792" spans="1:3" x14ac:dyDescent="0.25">
      <c r="A2792">
        <v>344.368018854936</v>
      </c>
      <c r="B2792">
        <v>143.468911226111</v>
      </c>
      <c r="C2792">
        <v>79.266598595796694</v>
      </c>
    </row>
    <row r="2793" spans="1:3" x14ac:dyDescent="0.25">
      <c r="A2793">
        <v>344.36783608223197</v>
      </c>
      <c r="B2793">
        <v>144.033248610008</v>
      </c>
      <c r="C2793">
        <v>79.385489518632895</v>
      </c>
    </row>
    <row r="2794" spans="1:3" x14ac:dyDescent="0.25">
      <c r="A2794">
        <v>344.36756346859499</v>
      </c>
      <c r="B2794">
        <v>144.59763527791401</v>
      </c>
      <c r="C2794">
        <v>79.503649196706604</v>
      </c>
    </row>
    <row r="2795" spans="1:3" x14ac:dyDescent="0.25">
      <c r="A2795">
        <v>344.36655679945301</v>
      </c>
      <c r="B2795">
        <v>145.72541765434201</v>
      </c>
      <c r="C2795">
        <v>79.542410775682697</v>
      </c>
    </row>
    <row r="2796" spans="1:3" x14ac:dyDescent="0.25">
      <c r="A2796">
        <v>344.36583572403401</v>
      </c>
      <c r="B2796">
        <v>146.289096638562</v>
      </c>
      <c r="C2796">
        <v>79.582459005647706</v>
      </c>
    </row>
    <row r="2797" spans="1:3" x14ac:dyDescent="0.25">
      <c r="A2797">
        <v>344.36506226952099</v>
      </c>
      <c r="B2797">
        <v>146.85277407587299</v>
      </c>
      <c r="C2797">
        <v>79.690433650152499</v>
      </c>
    </row>
    <row r="2798" spans="1:3" x14ac:dyDescent="0.25">
      <c r="A2798">
        <v>344.364485376164</v>
      </c>
      <c r="B2798">
        <v>147.41593309215401</v>
      </c>
      <c r="C2798">
        <v>79.778599148451306</v>
      </c>
    </row>
    <row r="2799" spans="1:3" x14ac:dyDescent="0.25">
      <c r="A2799">
        <v>344.36322546677798</v>
      </c>
      <c r="B2799">
        <v>147.97913999521899</v>
      </c>
      <c r="C2799">
        <v>79.818043953380197</v>
      </c>
    </row>
    <row r="2800" spans="1:3" x14ac:dyDescent="0.25">
      <c r="A2800">
        <v>344.36336088990902</v>
      </c>
      <c r="B2800">
        <v>148.542113640059</v>
      </c>
      <c r="C2800">
        <v>79.935611428257005</v>
      </c>
    </row>
    <row r="2801" spans="1:3" x14ac:dyDescent="0.25">
      <c r="A2801">
        <v>344.36251106979898</v>
      </c>
      <c r="B2801">
        <v>149.104572705566</v>
      </c>
      <c r="C2801">
        <v>80.062276519526804</v>
      </c>
    </row>
    <row r="2802" spans="1:3" x14ac:dyDescent="0.25">
      <c r="A2802">
        <v>344.36151347177901</v>
      </c>
      <c r="B2802">
        <v>150.22902716118901</v>
      </c>
      <c r="C2802">
        <v>80.139293831558405</v>
      </c>
    </row>
    <row r="2803" spans="1:3" x14ac:dyDescent="0.25">
      <c r="A2803">
        <v>344.36133567654599</v>
      </c>
      <c r="B2803">
        <v>150.79130280170699</v>
      </c>
      <c r="C2803">
        <v>80.216567506988198</v>
      </c>
    </row>
    <row r="2804" spans="1:3" x14ac:dyDescent="0.25">
      <c r="A2804">
        <v>344.36024888055499</v>
      </c>
      <c r="B2804">
        <v>151.35334471189799</v>
      </c>
      <c r="C2804">
        <v>80.294353778789102</v>
      </c>
    </row>
    <row r="2805" spans="1:3" x14ac:dyDescent="0.25">
      <c r="A2805">
        <v>344.35999752797198</v>
      </c>
      <c r="B2805">
        <v>151.91487634909399</v>
      </c>
      <c r="C2805">
        <v>80.372358774668101</v>
      </c>
    </row>
    <row r="2806" spans="1:3" x14ac:dyDescent="0.25">
      <c r="A2806">
        <v>344.35886955224402</v>
      </c>
      <c r="B2806">
        <v>152.476455476187</v>
      </c>
      <c r="C2806">
        <v>80.439476318762004</v>
      </c>
    </row>
    <row r="2807" spans="1:3" x14ac:dyDescent="0.25">
      <c r="A2807">
        <v>344.35845741097802</v>
      </c>
      <c r="B2807">
        <v>153.037526885587</v>
      </c>
      <c r="C2807">
        <v>80.477892789943297</v>
      </c>
    </row>
    <row r="2808" spans="1:3" x14ac:dyDescent="0.25">
      <c r="A2808">
        <v>344.35763286775199</v>
      </c>
      <c r="B2808">
        <v>153.59859664590201</v>
      </c>
      <c r="C2808">
        <v>80.516777618530597</v>
      </c>
    </row>
    <row r="2809" spans="1:3" x14ac:dyDescent="0.25">
      <c r="A2809">
        <v>344.35712365288401</v>
      </c>
      <c r="B2809">
        <v>154.72005295108599</v>
      </c>
      <c r="C2809">
        <v>80.583776547376004</v>
      </c>
    </row>
    <row r="2810" spans="1:3" x14ac:dyDescent="0.25">
      <c r="A2810">
        <v>344.35637815960501</v>
      </c>
      <c r="B2810">
        <v>155.28071620760301</v>
      </c>
      <c r="C2810">
        <v>80.660117345592596</v>
      </c>
    </row>
    <row r="2811" spans="1:3" x14ac:dyDescent="0.25">
      <c r="A2811">
        <v>344.35575056436301</v>
      </c>
      <c r="B2811">
        <v>155.84087501470401</v>
      </c>
      <c r="C2811">
        <v>80.784866102924298</v>
      </c>
    </row>
    <row r="2812" spans="1:3" x14ac:dyDescent="0.25">
      <c r="A2812">
        <v>344.35509394138103</v>
      </c>
      <c r="B2812">
        <v>156.40108294778</v>
      </c>
      <c r="C2812">
        <v>80.909349252471301</v>
      </c>
    </row>
    <row r="2813" spans="1:3" x14ac:dyDescent="0.25">
      <c r="A2813">
        <v>344.354326774036</v>
      </c>
      <c r="B2813">
        <v>156.961289346521</v>
      </c>
      <c r="C2813">
        <v>80.985545808043</v>
      </c>
    </row>
    <row r="2814" spans="1:3" x14ac:dyDescent="0.25">
      <c r="A2814">
        <v>344.35391408535799</v>
      </c>
      <c r="B2814">
        <v>157.52126873291701</v>
      </c>
      <c r="C2814">
        <v>81.061896729029996</v>
      </c>
    </row>
    <row r="2815" spans="1:3" x14ac:dyDescent="0.25">
      <c r="A2815">
        <v>344.35315956304299</v>
      </c>
      <c r="B2815">
        <v>158.64027807705401</v>
      </c>
      <c r="C2815">
        <v>81.137821159387599</v>
      </c>
    </row>
    <row r="2816" spans="1:3" x14ac:dyDescent="0.25">
      <c r="A2816">
        <v>344.35170479832402</v>
      </c>
      <c r="B2816">
        <v>159.19930576456099</v>
      </c>
      <c r="C2816">
        <v>81.213783354643198</v>
      </c>
    </row>
    <row r="2817" spans="1:3" x14ac:dyDescent="0.25">
      <c r="A2817">
        <v>344.35107722553198</v>
      </c>
      <c r="B2817">
        <v>159.758110992665</v>
      </c>
      <c r="C2817">
        <v>81.279422500273697</v>
      </c>
    </row>
    <row r="2818" spans="1:3" x14ac:dyDescent="0.25">
      <c r="A2818">
        <v>344.35134055984503</v>
      </c>
      <c r="B2818">
        <v>160.31691674743601</v>
      </c>
      <c r="C2818">
        <v>81.317217001114102</v>
      </c>
    </row>
    <row r="2819" spans="1:3" x14ac:dyDescent="0.25">
      <c r="A2819">
        <v>344.35003393082701</v>
      </c>
      <c r="B2819">
        <v>160.87576802627601</v>
      </c>
      <c r="C2819">
        <v>81.354851262425498</v>
      </c>
    </row>
    <row r="2820" spans="1:3" x14ac:dyDescent="0.25">
      <c r="A2820">
        <v>344.34965062355502</v>
      </c>
      <c r="B2820">
        <v>161.43412563106699</v>
      </c>
      <c r="C2820">
        <v>81.419984491510107</v>
      </c>
    </row>
    <row r="2821" spans="1:3" x14ac:dyDescent="0.25">
      <c r="A2821">
        <v>344.34867695595199</v>
      </c>
      <c r="B2821">
        <v>161.99252970185799</v>
      </c>
      <c r="C2821">
        <v>81.495304660279899</v>
      </c>
    </row>
    <row r="2822" spans="1:3" x14ac:dyDescent="0.25">
      <c r="A2822">
        <v>344.34834248140999</v>
      </c>
      <c r="B2822">
        <v>163.10813546221499</v>
      </c>
      <c r="C2822">
        <v>81.607903397624</v>
      </c>
    </row>
    <row r="2823" spans="1:3" x14ac:dyDescent="0.25">
      <c r="A2823">
        <v>344.34707555357699</v>
      </c>
      <c r="B2823">
        <v>163.665826014141</v>
      </c>
      <c r="C2823">
        <v>81.692798212118007</v>
      </c>
    </row>
    <row r="2824" spans="1:3" x14ac:dyDescent="0.25">
      <c r="A2824">
        <v>344.34726937147701</v>
      </c>
      <c r="B2824">
        <v>164.22356435740599</v>
      </c>
      <c r="C2824">
        <v>81.730447417616304</v>
      </c>
    </row>
    <row r="2825" spans="1:3" x14ac:dyDescent="0.25">
      <c r="A2825">
        <v>344.34620658835701</v>
      </c>
      <c r="B2825">
        <v>164.780813569972</v>
      </c>
      <c r="C2825">
        <v>81.842137095987098</v>
      </c>
    </row>
    <row r="2826" spans="1:3" x14ac:dyDescent="0.25">
      <c r="A2826">
        <v>344.34526295243001</v>
      </c>
      <c r="B2826">
        <v>165.33784300036001</v>
      </c>
      <c r="C2826">
        <v>81.963201461018301</v>
      </c>
    </row>
    <row r="2827" spans="1:3" x14ac:dyDescent="0.25">
      <c r="A2827">
        <v>344.34494706102601</v>
      </c>
      <c r="B2827">
        <v>165.89491948383699</v>
      </c>
      <c r="C2827">
        <v>82.037592496270193</v>
      </c>
    </row>
    <row r="2828" spans="1:3" x14ac:dyDescent="0.25">
      <c r="A2828">
        <v>344.343904196913</v>
      </c>
      <c r="B2828">
        <v>166.45177591662599</v>
      </c>
      <c r="C2828">
        <v>82.102443390574706</v>
      </c>
    </row>
    <row r="2829" spans="1:3" x14ac:dyDescent="0.25">
      <c r="A2829">
        <v>344.343488743725</v>
      </c>
      <c r="B2829">
        <v>167.56526988289099</v>
      </c>
      <c r="C2829">
        <v>82.139597186072706</v>
      </c>
    </row>
    <row r="2830" spans="1:3" x14ac:dyDescent="0.25">
      <c r="A2830">
        <v>344.342543134408</v>
      </c>
      <c r="B2830">
        <v>168.12168860843801</v>
      </c>
      <c r="C2830">
        <v>82.176963580132906</v>
      </c>
    </row>
    <row r="2831" spans="1:3" x14ac:dyDescent="0.25">
      <c r="A2831">
        <v>344.34195316107503</v>
      </c>
      <c r="B2831">
        <v>168.678106154039</v>
      </c>
      <c r="C2831">
        <v>82.287591352442405</v>
      </c>
    </row>
    <row r="2832" spans="1:3" x14ac:dyDescent="0.25">
      <c r="A2832">
        <v>344.34125436901002</v>
      </c>
      <c r="B2832">
        <v>169.23430549220501</v>
      </c>
      <c r="C2832">
        <v>82.398084561569803</v>
      </c>
    </row>
    <row r="2833" spans="1:3" x14ac:dyDescent="0.25">
      <c r="A2833">
        <v>344.34099472238597</v>
      </c>
      <c r="B2833">
        <v>169.79002400282201</v>
      </c>
      <c r="C2833">
        <v>82.435151306749603</v>
      </c>
    </row>
    <row r="2834" spans="1:3" x14ac:dyDescent="0.25">
      <c r="A2834">
        <v>344.34048202461202</v>
      </c>
      <c r="B2834">
        <v>170.34552674876599</v>
      </c>
      <c r="C2834">
        <v>82.472046075904302</v>
      </c>
    </row>
    <row r="2835" spans="1:3" x14ac:dyDescent="0.25">
      <c r="A2835">
        <v>344.33921948283501</v>
      </c>
      <c r="B2835">
        <v>171.456412178633</v>
      </c>
      <c r="C2835">
        <v>82.572985399127205</v>
      </c>
    </row>
    <row r="2836" spans="1:3" x14ac:dyDescent="0.25">
      <c r="A2836">
        <v>344.33877796739802</v>
      </c>
      <c r="B2836">
        <v>172.01126934392099</v>
      </c>
      <c r="C2836">
        <v>82.655435135914502</v>
      </c>
    </row>
    <row r="2837" spans="1:3" x14ac:dyDescent="0.25">
      <c r="A2837">
        <v>344.337899894521</v>
      </c>
      <c r="B2837">
        <v>172.566173971057</v>
      </c>
      <c r="C2837">
        <v>82.691644956456699</v>
      </c>
    </row>
    <row r="2838" spans="1:3" x14ac:dyDescent="0.25">
      <c r="A2838">
        <v>344.33711981930497</v>
      </c>
      <c r="B2838">
        <v>173.12060328109001</v>
      </c>
      <c r="C2838">
        <v>82.755445098578505</v>
      </c>
    </row>
    <row r="2839" spans="1:3" x14ac:dyDescent="0.25">
      <c r="A2839">
        <v>344.33671382778999</v>
      </c>
      <c r="B2839">
        <v>173.675031779139</v>
      </c>
      <c r="C2839">
        <v>82.8746081373083</v>
      </c>
    </row>
    <row r="2840" spans="1:3" x14ac:dyDescent="0.25">
      <c r="A2840">
        <v>344.33580712016698</v>
      </c>
      <c r="B2840">
        <v>174.229246237789</v>
      </c>
      <c r="C2840">
        <v>82.983943375855901</v>
      </c>
    </row>
    <row r="2841" spans="1:3" x14ac:dyDescent="0.25">
      <c r="A2841">
        <v>344.33497842396201</v>
      </c>
      <c r="B2841">
        <v>175.337040186942</v>
      </c>
      <c r="C2841">
        <v>83.020350187279803</v>
      </c>
    </row>
    <row r="2842" spans="1:3" x14ac:dyDescent="0.25">
      <c r="A2842">
        <v>344.33459169931598</v>
      </c>
      <c r="B2842">
        <v>175.89087885474299</v>
      </c>
      <c r="C2842">
        <v>83.056577669399999</v>
      </c>
    </row>
    <row r="2843" spans="1:3" x14ac:dyDescent="0.25">
      <c r="A2843">
        <v>344.33369415526602</v>
      </c>
      <c r="B2843">
        <v>176.44450427701699</v>
      </c>
      <c r="C2843">
        <v>83.119205447062399</v>
      </c>
    </row>
    <row r="2844" spans="1:3" x14ac:dyDescent="0.25">
      <c r="A2844">
        <v>344.33342660292999</v>
      </c>
      <c r="B2844">
        <v>176.997662598559</v>
      </c>
      <c r="C2844">
        <v>83.191432572578904</v>
      </c>
    </row>
    <row r="2845" spans="1:3" x14ac:dyDescent="0.25">
      <c r="A2845">
        <v>344.332419233454</v>
      </c>
      <c r="B2845">
        <v>177.55060982518299</v>
      </c>
      <c r="C2845">
        <v>83.2636646246211</v>
      </c>
    </row>
    <row r="2846" spans="1:3" x14ac:dyDescent="0.25">
      <c r="A2846">
        <v>344.33196450018801</v>
      </c>
      <c r="B2846">
        <v>178.10360412814799</v>
      </c>
      <c r="C2846">
        <v>83.336079152628997</v>
      </c>
    </row>
    <row r="2847" spans="1:3" x14ac:dyDescent="0.25">
      <c r="A2847">
        <v>344.33126053641598</v>
      </c>
      <c r="B2847">
        <v>179.209126409433</v>
      </c>
      <c r="C2847">
        <v>83.408580790449804</v>
      </c>
    </row>
    <row r="2848" spans="1:3" x14ac:dyDescent="0.25">
      <c r="A2848">
        <v>344.33037275631398</v>
      </c>
      <c r="B2848">
        <v>179.761443605811</v>
      </c>
      <c r="C2848">
        <v>83.526183314117205</v>
      </c>
    </row>
    <row r="2849" spans="1:3" x14ac:dyDescent="0.25">
      <c r="A2849">
        <v>344.329768989564</v>
      </c>
      <c r="B2849">
        <v>180.313808820661</v>
      </c>
      <c r="C2849">
        <v>83.642711853671599</v>
      </c>
    </row>
    <row r="2850" spans="1:3" x14ac:dyDescent="0.25">
      <c r="A2850">
        <v>344.329079073542</v>
      </c>
      <c r="B2850">
        <v>180.86571060522999</v>
      </c>
      <c r="C2850">
        <v>83.713591872285804</v>
      </c>
    </row>
    <row r="2851" spans="1:3" x14ac:dyDescent="0.25">
      <c r="A2851">
        <v>344.32848297191902</v>
      </c>
      <c r="B2851">
        <v>181.41766002168799</v>
      </c>
      <c r="C2851">
        <v>83.775873650007298</v>
      </c>
    </row>
    <row r="2852" spans="1:3" x14ac:dyDescent="0.25">
      <c r="A2852">
        <v>344.32789812701702</v>
      </c>
      <c r="B2852">
        <v>181.96940065071601</v>
      </c>
      <c r="C2852">
        <v>83.811921674547605</v>
      </c>
    </row>
    <row r="2853" spans="1:3" x14ac:dyDescent="0.25">
      <c r="A2853">
        <v>344.32752092296801</v>
      </c>
      <c r="B2853">
        <v>183.07226558940499</v>
      </c>
      <c r="C2853">
        <v>83.892255785998202</v>
      </c>
    </row>
    <row r="2854" spans="1:3" x14ac:dyDescent="0.25">
      <c r="A2854">
        <v>344.32650353344098</v>
      </c>
      <c r="B2854">
        <v>183.623593645775</v>
      </c>
      <c r="C2854">
        <v>83.998693509052501</v>
      </c>
    </row>
    <row r="2855" spans="1:3" x14ac:dyDescent="0.25">
      <c r="A2855">
        <v>344.32582024655898</v>
      </c>
      <c r="B2855">
        <v>184.17471571363501</v>
      </c>
      <c r="C2855">
        <v>84.0606400751103</v>
      </c>
    </row>
    <row r="2856" spans="1:3" x14ac:dyDescent="0.25">
      <c r="A2856">
        <v>344.32450505757299</v>
      </c>
      <c r="B2856">
        <v>184.72538067561501</v>
      </c>
      <c r="C2856">
        <v>84.096567095332404</v>
      </c>
    </row>
    <row r="2857" spans="1:3" x14ac:dyDescent="0.25">
      <c r="A2857">
        <v>344.32422565921797</v>
      </c>
      <c r="B2857">
        <v>185.27609171619901</v>
      </c>
      <c r="C2857">
        <v>84.176761531126303</v>
      </c>
    </row>
    <row r="2858" spans="1:3" x14ac:dyDescent="0.25">
      <c r="A2858">
        <v>344.32347232264999</v>
      </c>
      <c r="B2858">
        <v>185.826597105155</v>
      </c>
      <c r="C2858">
        <v>84.282860642798695</v>
      </c>
    </row>
    <row r="2859" spans="1:3" x14ac:dyDescent="0.25">
      <c r="A2859">
        <v>344.32326168921497</v>
      </c>
      <c r="B2859">
        <v>186.92650361628299</v>
      </c>
      <c r="C2859">
        <v>84.353540253472204</v>
      </c>
    </row>
    <row r="2860" spans="1:3" x14ac:dyDescent="0.25">
      <c r="A2860">
        <v>344.32225178775002</v>
      </c>
      <c r="B2860">
        <v>187.476151740928</v>
      </c>
      <c r="C2860">
        <v>84.414753536564305</v>
      </c>
    </row>
    <row r="2861" spans="1:3" x14ac:dyDescent="0.25">
      <c r="A2861">
        <v>344.32125241412399</v>
      </c>
      <c r="B2861">
        <v>188.025797866825</v>
      </c>
      <c r="C2861">
        <v>84.449826350604098</v>
      </c>
    </row>
    <row r="2862" spans="1:3" x14ac:dyDescent="0.25">
      <c r="A2862">
        <v>344.320577580931</v>
      </c>
      <c r="B2862">
        <v>188.57548971816499</v>
      </c>
      <c r="C2862">
        <v>84.520556391233796</v>
      </c>
    </row>
    <row r="2863" spans="1:3" x14ac:dyDescent="0.25">
      <c r="A2863">
        <v>344.32035016749899</v>
      </c>
      <c r="B2863">
        <v>189.12473244226999</v>
      </c>
      <c r="C2863">
        <v>84.5911720250282</v>
      </c>
    </row>
    <row r="2864" spans="1:3" x14ac:dyDescent="0.25">
      <c r="A2864">
        <v>344.31958834503899</v>
      </c>
      <c r="B2864">
        <v>190.222618882793</v>
      </c>
      <c r="C2864">
        <v>84.625906342217206</v>
      </c>
    </row>
    <row r="2865" spans="1:3" x14ac:dyDescent="0.25">
      <c r="A2865">
        <v>344.31907919111097</v>
      </c>
      <c r="B2865">
        <v>190.77150709749799</v>
      </c>
      <c r="C2865">
        <v>84.686904175296704</v>
      </c>
    </row>
    <row r="2866" spans="1:3" x14ac:dyDescent="0.25">
      <c r="A2866">
        <v>344.31799803298799</v>
      </c>
      <c r="B2866">
        <v>191.31994764426301</v>
      </c>
      <c r="C2866">
        <v>84.756647333340098</v>
      </c>
    </row>
    <row r="2867" spans="1:3" x14ac:dyDescent="0.25">
      <c r="A2867">
        <v>344.31746028019199</v>
      </c>
      <c r="B2867">
        <v>191.86843424666301</v>
      </c>
      <c r="C2867">
        <v>84.826486486729806</v>
      </c>
    </row>
    <row r="2868" spans="1:3" x14ac:dyDescent="0.25">
      <c r="A2868">
        <v>344.317224387159</v>
      </c>
      <c r="B2868">
        <v>192.41647939073599</v>
      </c>
      <c r="C2868">
        <v>84.931156854013693</v>
      </c>
    </row>
    <row r="2869" spans="1:3" x14ac:dyDescent="0.25">
      <c r="A2869">
        <v>344.31627446562698</v>
      </c>
      <c r="B2869">
        <v>193.51236877799599</v>
      </c>
      <c r="C2869">
        <v>85.009560589608498</v>
      </c>
    </row>
    <row r="2870" spans="1:3" x14ac:dyDescent="0.25">
      <c r="A2870">
        <v>344.31533060071803</v>
      </c>
      <c r="B2870">
        <v>194.06001593023001</v>
      </c>
      <c r="C2870">
        <v>85.079226588102998</v>
      </c>
    </row>
    <row r="2871" spans="1:3" x14ac:dyDescent="0.25">
      <c r="A2871">
        <v>344.31447952736698</v>
      </c>
      <c r="B2871">
        <v>194.60746441978699</v>
      </c>
      <c r="C2871">
        <v>85.1481009264932</v>
      </c>
    </row>
    <row r="2872" spans="1:3" x14ac:dyDescent="0.25">
      <c r="A2872">
        <v>344.31381062745402</v>
      </c>
      <c r="B2872">
        <v>195.154957138643</v>
      </c>
      <c r="C2872">
        <v>85.182167848796894</v>
      </c>
    </row>
    <row r="2873" spans="1:3" x14ac:dyDescent="0.25">
      <c r="A2873">
        <v>344.31317446661097</v>
      </c>
      <c r="B2873">
        <v>195.702010840518</v>
      </c>
      <c r="C2873">
        <v>85.286259263581798</v>
      </c>
    </row>
    <row r="2874" spans="1:3" x14ac:dyDescent="0.25">
      <c r="A2874">
        <v>344.31278779734299</v>
      </c>
      <c r="B2874">
        <v>196.795775976165</v>
      </c>
      <c r="C2874">
        <v>85.390189382755693</v>
      </c>
    </row>
    <row r="2875" spans="1:3" x14ac:dyDescent="0.25">
      <c r="A2875">
        <v>344.31226071229298</v>
      </c>
      <c r="B2875">
        <v>197.34224459730601</v>
      </c>
      <c r="C2875">
        <v>85.424717619787401</v>
      </c>
    </row>
    <row r="2876" spans="1:3" x14ac:dyDescent="0.25">
      <c r="A2876">
        <v>344.311140730055</v>
      </c>
      <c r="B2876">
        <v>197.888710978483</v>
      </c>
      <c r="C2876">
        <v>85.459159872412997</v>
      </c>
    </row>
    <row r="2877" spans="1:3" x14ac:dyDescent="0.25">
      <c r="A2877">
        <v>344.31061898175</v>
      </c>
      <c r="B2877">
        <v>198.434983131151</v>
      </c>
      <c r="C2877">
        <v>85.518958047688798</v>
      </c>
    </row>
    <row r="2878" spans="1:3" x14ac:dyDescent="0.25">
      <c r="A2878">
        <v>344.310128506637</v>
      </c>
      <c r="B2878">
        <v>198.981060965946</v>
      </c>
      <c r="C2878">
        <v>85.621885579121098</v>
      </c>
    </row>
    <row r="2879" spans="1:3" x14ac:dyDescent="0.25">
      <c r="A2879">
        <v>344.30862792948398</v>
      </c>
      <c r="B2879">
        <v>200.07311365813499</v>
      </c>
      <c r="C2879">
        <v>85.699296442243906</v>
      </c>
    </row>
    <row r="2880" spans="1:3" x14ac:dyDescent="0.25">
      <c r="A2880">
        <v>344.30771124256</v>
      </c>
      <c r="B2880">
        <v>200.61861092409501</v>
      </c>
      <c r="C2880">
        <v>85.767705201338401</v>
      </c>
    </row>
    <row r="2881" spans="1:3" x14ac:dyDescent="0.25">
      <c r="A2881">
        <v>344.30736891983298</v>
      </c>
      <c r="B2881">
        <v>201.164153420183</v>
      </c>
      <c r="C2881">
        <v>85.835688696894294</v>
      </c>
    </row>
    <row r="2882" spans="1:3" x14ac:dyDescent="0.25">
      <c r="A2882">
        <v>344.305884350388</v>
      </c>
      <c r="B2882">
        <v>201.70926405486901</v>
      </c>
      <c r="C2882">
        <v>85.911779327489796</v>
      </c>
    </row>
    <row r="2883" spans="1:3" x14ac:dyDescent="0.25">
      <c r="A2883">
        <v>344.30544753244101</v>
      </c>
      <c r="B2883">
        <v>202.254373815919</v>
      </c>
      <c r="C2883">
        <v>86.013541811198493</v>
      </c>
    </row>
    <row r="2884" spans="1:3" x14ac:dyDescent="0.25">
      <c r="A2884">
        <v>344.304453905819</v>
      </c>
      <c r="B2884">
        <v>203.34449104280799</v>
      </c>
      <c r="C2884">
        <v>86.073127394311001</v>
      </c>
    </row>
    <row r="2885" spans="1:3" x14ac:dyDescent="0.25">
      <c r="A2885">
        <v>344.30352662602797</v>
      </c>
      <c r="B2885">
        <v>203.889026022194</v>
      </c>
      <c r="C2885">
        <v>86.106963353992498</v>
      </c>
    </row>
    <row r="2886" spans="1:3" x14ac:dyDescent="0.25">
      <c r="A2886">
        <v>344.30251278079299</v>
      </c>
      <c r="B2886">
        <v>204.43337055799401</v>
      </c>
      <c r="C2886">
        <v>86.182932501540407</v>
      </c>
    </row>
    <row r="2887" spans="1:3" x14ac:dyDescent="0.25">
      <c r="A2887">
        <v>344.30160626014498</v>
      </c>
      <c r="B2887">
        <v>204.977757995388</v>
      </c>
      <c r="C2887">
        <v>86.283912028607801</v>
      </c>
    </row>
    <row r="2888" spans="1:3" x14ac:dyDescent="0.25">
      <c r="A2888">
        <v>344.30054324635898</v>
      </c>
      <c r="B2888">
        <v>205.521721425013</v>
      </c>
      <c r="C2888">
        <v>86.342613891322202</v>
      </c>
    </row>
    <row r="2889" spans="1:3" x14ac:dyDescent="0.25">
      <c r="A2889">
        <v>344.29968650231598</v>
      </c>
      <c r="B2889">
        <v>206.609266667805</v>
      </c>
      <c r="C2889">
        <v>86.376525381304802</v>
      </c>
    </row>
    <row r="2890" spans="1:3" x14ac:dyDescent="0.25">
      <c r="A2890">
        <v>344.29811827064998</v>
      </c>
      <c r="B2890">
        <v>207.153081112753</v>
      </c>
      <c r="C2890">
        <v>86.409771018373704</v>
      </c>
    </row>
    <row r="2891" spans="1:3" x14ac:dyDescent="0.25">
      <c r="A2891">
        <v>344.297195154137</v>
      </c>
      <c r="B2891">
        <v>207.696705614047</v>
      </c>
      <c r="C2891">
        <v>86.468322443243395</v>
      </c>
    </row>
    <row r="2892" spans="1:3" x14ac:dyDescent="0.25">
      <c r="A2892">
        <v>344.29680842792197</v>
      </c>
      <c r="B2892">
        <v>208.24014233796501</v>
      </c>
      <c r="C2892">
        <v>86.569611225010206</v>
      </c>
    </row>
    <row r="2893" spans="1:3" x14ac:dyDescent="0.25">
      <c r="A2893">
        <v>344.295849226553</v>
      </c>
      <c r="B2893">
        <v>208.78315860298201</v>
      </c>
      <c r="C2893">
        <v>86.645747467752798</v>
      </c>
    </row>
    <row r="2894" spans="1:3" x14ac:dyDescent="0.25">
      <c r="A2894">
        <v>344.294890107539</v>
      </c>
      <c r="B2894">
        <v>209.86886408049301</v>
      </c>
      <c r="C2894">
        <v>86.714956326403794</v>
      </c>
    </row>
    <row r="2895" spans="1:3" x14ac:dyDescent="0.25">
      <c r="A2895">
        <v>344.293462352478</v>
      </c>
      <c r="B2895">
        <v>210.41155021610501</v>
      </c>
      <c r="C2895">
        <v>86.782738463255797</v>
      </c>
    </row>
    <row r="2896" spans="1:3" x14ac:dyDescent="0.25">
      <c r="A2896">
        <v>344.29250385725902</v>
      </c>
      <c r="B2896">
        <v>210.954234434726</v>
      </c>
      <c r="C2896">
        <v>86.817092007435093</v>
      </c>
    </row>
    <row r="2897" spans="1:3" x14ac:dyDescent="0.25">
      <c r="A2897">
        <v>344.29220354866197</v>
      </c>
      <c r="B2897">
        <v>211.49673210738101</v>
      </c>
      <c r="C2897">
        <v>86.878729469269004</v>
      </c>
    </row>
    <row r="2898" spans="1:3" x14ac:dyDescent="0.25">
      <c r="A2898">
        <v>344.29031527689</v>
      </c>
      <c r="B2898">
        <v>212.580940321322</v>
      </c>
      <c r="C2898">
        <v>86.947271772266106</v>
      </c>
    </row>
    <row r="2899" spans="1:3" x14ac:dyDescent="0.25">
      <c r="A2899">
        <v>344.28935739306002</v>
      </c>
      <c r="B2899">
        <v>213.12265067464401</v>
      </c>
      <c r="C2899">
        <v>87.056018921244203</v>
      </c>
    </row>
    <row r="2900" spans="1:3" x14ac:dyDescent="0.25">
      <c r="A2900">
        <v>344.28925964311901</v>
      </c>
      <c r="B2900">
        <v>213.66417878669901</v>
      </c>
      <c r="C2900">
        <v>87.157737320973396</v>
      </c>
    </row>
    <row r="2901" spans="1:3" x14ac:dyDescent="0.25">
      <c r="A2901">
        <v>344.28818211904598</v>
      </c>
      <c r="B2901">
        <v>214.20570474370601</v>
      </c>
      <c r="C2901">
        <v>87.1918569152228</v>
      </c>
    </row>
    <row r="2902" spans="1:3" x14ac:dyDescent="0.25">
      <c r="A2902">
        <v>344.28653092919097</v>
      </c>
      <c r="B2902">
        <v>214.74727199580499</v>
      </c>
      <c r="C2902">
        <v>87.260873668706296</v>
      </c>
    </row>
    <row r="2903" spans="1:3" x14ac:dyDescent="0.25">
      <c r="A2903">
        <v>344.28582637186099</v>
      </c>
      <c r="B2903">
        <v>215.288428308969</v>
      </c>
      <c r="C2903">
        <v>87.329826306845405</v>
      </c>
    </row>
    <row r="2904" spans="1:3" x14ac:dyDescent="0.25">
      <c r="A2904">
        <v>344.28544528659899</v>
      </c>
      <c r="B2904">
        <v>215.82940147888999</v>
      </c>
      <c r="C2904">
        <v>87.397572943214698</v>
      </c>
    </row>
    <row r="2905" spans="1:3" x14ac:dyDescent="0.25">
      <c r="A2905">
        <v>344.28421279102503</v>
      </c>
      <c r="B2905">
        <v>216.37041626784301</v>
      </c>
      <c r="C2905">
        <v>87.465284335219096</v>
      </c>
    </row>
    <row r="2906" spans="1:3" x14ac:dyDescent="0.25">
      <c r="A2906">
        <v>344.28351726502501</v>
      </c>
      <c r="B2906">
        <v>217.45145127369099</v>
      </c>
      <c r="C2906">
        <v>87.532899204689997</v>
      </c>
    </row>
    <row r="2907" spans="1:3" x14ac:dyDescent="0.25">
      <c r="A2907">
        <v>344.28253075569302</v>
      </c>
      <c r="B2907">
        <v>217.99191985634499</v>
      </c>
      <c r="C2907">
        <v>87.600574375559205</v>
      </c>
    </row>
    <row r="2908" spans="1:3" x14ac:dyDescent="0.25">
      <c r="A2908">
        <v>344.28159646175101</v>
      </c>
      <c r="B2908">
        <v>218.53238657041101</v>
      </c>
      <c r="C2908">
        <v>87.674939227893603</v>
      </c>
    </row>
    <row r="2909" spans="1:3" x14ac:dyDescent="0.25">
      <c r="A2909">
        <v>344.27977792973201</v>
      </c>
      <c r="B2909">
        <v>219.07266821607899</v>
      </c>
      <c r="C2909">
        <v>87.768266060121604</v>
      </c>
    </row>
    <row r="2910" spans="1:3" x14ac:dyDescent="0.25">
      <c r="A2910">
        <v>344.27891236897301</v>
      </c>
      <c r="B2910">
        <v>219.612544229577</v>
      </c>
      <c r="C2910">
        <v>87.801062630645205</v>
      </c>
    </row>
    <row r="2911" spans="1:3" x14ac:dyDescent="0.25">
      <c r="A2911">
        <v>344.27794936593398</v>
      </c>
      <c r="B2911">
        <v>220.152239053432</v>
      </c>
      <c r="C2911">
        <v>87.875019234819405</v>
      </c>
    </row>
    <row r="2912" spans="1:3" x14ac:dyDescent="0.25">
      <c r="A2912">
        <v>344.276896385714</v>
      </c>
      <c r="B2912">
        <v>220.691754356449</v>
      </c>
      <c r="C2912">
        <v>87.969680154055794</v>
      </c>
    </row>
    <row r="2913" spans="1:3" x14ac:dyDescent="0.25">
      <c r="A2913">
        <v>344.27686976668502</v>
      </c>
      <c r="B2913">
        <v>221.23109057135301</v>
      </c>
      <c r="C2913">
        <v>88.002934415255098</v>
      </c>
    </row>
    <row r="2914" spans="1:3" x14ac:dyDescent="0.25">
      <c r="A2914">
        <v>344.27574462189199</v>
      </c>
      <c r="B2914">
        <v>222.309846883061</v>
      </c>
      <c r="C2914">
        <v>88.075530893311694</v>
      </c>
    </row>
    <row r="2915" spans="1:3" x14ac:dyDescent="0.25">
      <c r="A2915">
        <v>344.27409847091099</v>
      </c>
      <c r="B2915">
        <v>222.84904395710001</v>
      </c>
      <c r="C2915">
        <v>88.168814809438601</v>
      </c>
    </row>
    <row r="2916" spans="1:3" x14ac:dyDescent="0.25">
      <c r="A2916">
        <v>344.27392394408201</v>
      </c>
      <c r="B2916">
        <v>223.38784198508699</v>
      </c>
      <c r="C2916">
        <v>88.203043740195795</v>
      </c>
    </row>
    <row r="2917" spans="1:3" x14ac:dyDescent="0.25">
      <c r="A2917">
        <v>344.272877773066</v>
      </c>
      <c r="B2917">
        <v>223.92646044857801</v>
      </c>
      <c r="C2917">
        <v>88.238215025561402</v>
      </c>
    </row>
    <row r="2918" spans="1:3" x14ac:dyDescent="0.25">
      <c r="A2918">
        <v>344.27204434160899</v>
      </c>
      <c r="B2918">
        <v>224.465121688972</v>
      </c>
      <c r="C2918">
        <v>88.299105521913503</v>
      </c>
    </row>
    <row r="2919" spans="1:3" x14ac:dyDescent="0.25">
      <c r="A2919">
        <v>344.27088182805801</v>
      </c>
      <c r="B2919">
        <v>225.00360192931601</v>
      </c>
      <c r="C2919">
        <v>88.408719434615307</v>
      </c>
    </row>
    <row r="2920" spans="1:3" x14ac:dyDescent="0.25">
      <c r="A2920">
        <v>344.26998266917798</v>
      </c>
      <c r="B2920">
        <v>226.08038454055401</v>
      </c>
      <c r="C2920">
        <v>88.5135405018938</v>
      </c>
    </row>
    <row r="2921" spans="1:3" x14ac:dyDescent="0.25">
      <c r="A2921">
        <v>344.269203934487</v>
      </c>
      <c r="B2921">
        <v>226.61851044958101</v>
      </c>
      <c r="C2921">
        <v>88.547996561018493</v>
      </c>
    </row>
    <row r="2922" spans="1:3" x14ac:dyDescent="0.25">
      <c r="A2922">
        <v>344.26777882474403</v>
      </c>
      <c r="B2922">
        <v>227.15645712959099</v>
      </c>
      <c r="C2922">
        <v>88.621819629951801</v>
      </c>
    </row>
    <row r="2923" spans="1:3" x14ac:dyDescent="0.25">
      <c r="A2923">
        <v>344.26687873562599</v>
      </c>
      <c r="B2923">
        <v>227.69400890603299</v>
      </c>
      <c r="C2923">
        <v>88.722919226859304</v>
      </c>
    </row>
    <row r="2924" spans="1:3" x14ac:dyDescent="0.25">
      <c r="A2924">
        <v>344.26619395515797</v>
      </c>
      <c r="B2924">
        <v>228.23138653849699</v>
      </c>
      <c r="C2924">
        <v>88.790201163792005</v>
      </c>
    </row>
    <row r="2925" spans="1:3" x14ac:dyDescent="0.25">
      <c r="A2925">
        <v>344.26511585257401</v>
      </c>
      <c r="B2925">
        <v>228.76876201475699</v>
      </c>
      <c r="C2925">
        <v>88.857127914706794</v>
      </c>
    </row>
    <row r="2926" spans="1:3" x14ac:dyDescent="0.25">
      <c r="A2926">
        <v>344.26428560552898</v>
      </c>
      <c r="B2926">
        <v>229.30596014233501</v>
      </c>
      <c r="C2926">
        <v>88.924679133202901</v>
      </c>
    </row>
    <row r="2927" spans="1:3" x14ac:dyDescent="0.25">
      <c r="A2927">
        <v>344.26274199623498</v>
      </c>
      <c r="B2927">
        <v>230.379835018488</v>
      </c>
      <c r="C2927">
        <v>88.992364812144402</v>
      </c>
    </row>
    <row r="2928" spans="1:3" x14ac:dyDescent="0.25">
      <c r="A2928">
        <v>344.26237805893601</v>
      </c>
      <c r="B2928">
        <v>230.91672604580401</v>
      </c>
      <c r="C2928">
        <v>89.053897231000505</v>
      </c>
    </row>
    <row r="2929" spans="1:3" x14ac:dyDescent="0.25">
      <c r="A2929">
        <v>344.26076990455101</v>
      </c>
      <c r="B2929">
        <v>231.453440884401</v>
      </c>
      <c r="C2929">
        <v>89.088851715954505</v>
      </c>
    </row>
    <row r="2930" spans="1:3" x14ac:dyDescent="0.25">
      <c r="A2930">
        <v>344.260783054147</v>
      </c>
      <c r="B2930">
        <v>231.98998317141599</v>
      </c>
      <c r="C2930">
        <v>89.122575616612195</v>
      </c>
    </row>
    <row r="2931" spans="1:3" x14ac:dyDescent="0.25">
      <c r="A2931">
        <v>344.25985461893299</v>
      </c>
      <c r="B2931">
        <v>232.526523601561</v>
      </c>
      <c r="C2931">
        <v>89.223466381988999</v>
      </c>
    </row>
    <row r="2932" spans="1:3" x14ac:dyDescent="0.25">
      <c r="A2932">
        <v>344.25831003165399</v>
      </c>
      <c r="B2932">
        <v>233.062888011978</v>
      </c>
      <c r="C2932">
        <v>89.324346407869598</v>
      </c>
    </row>
    <row r="2933" spans="1:3" x14ac:dyDescent="0.25">
      <c r="A2933">
        <v>344.25690061581503</v>
      </c>
      <c r="B2933">
        <v>233.598865238488</v>
      </c>
      <c r="C2933">
        <v>89.357863406086594</v>
      </c>
    </row>
    <row r="2934" spans="1:3" x14ac:dyDescent="0.25">
      <c r="A2934">
        <v>344.256196319129</v>
      </c>
      <c r="B2934">
        <v>234.67051801948699</v>
      </c>
      <c r="C2934">
        <v>89.391107859492905</v>
      </c>
    </row>
    <row r="2935" spans="1:3" x14ac:dyDescent="0.25">
      <c r="A2935">
        <v>344.25557607558301</v>
      </c>
      <c r="B2935">
        <v>235.20619312703201</v>
      </c>
      <c r="C2935">
        <v>89.453146906499896</v>
      </c>
    </row>
    <row r="2936" spans="1:3" x14ac:dyDescent="0.25">
      <c r="A2936">
        <v>344.25384880902101</v>
      </c>
      <c r="B2936">
        <v>235.74186478004401</v>
      </c>
      <c r="C2936">
        <v>216.870942879079</v>
      </c>
    </row>
    <row r="2937" spans="1:3" x14ac:dyDescent="0.25">
      <c r="A2937">
        <v>344.253902235954</v>
      </c>
      <c r="B2937">
        <v>236.27736510499301</v>
      </c>
      <c r="C2937">
        <v>344.25387552248702</v>
      </c>
    </row>
    <row r="2938" spans="1:3" x14ac:dyDescent="0.25">
      <c r="A2938">
        <v>344.25296483365702</v>
      </c>
      <c r="B2938">
        <v>236.81269268182101</v>
      </c>
      <c r="C2938">
        <v>344.25387552248702</v>
      </c>
    </row>
    <row r="2939" spans="1:3" x14ac:dyDescent="0.25">
      <c r="A2939">
        <v>344.25104677217399</v>
      </c>
      <c r="B2939">
        <v>237.34784814689101</v>
      </c>
      <c r="C2939">
        <v>344.25387552248702</v>
      </c>
    </row>
    <row r="2940" spans="1:3" x14ac:dyDescent="0.25">
      <c r="A2940">
        <v>344.250812985594</v>
      </c>
      <c r="B2940">
        <v>238.417649416752</v>
      </c>
      <c r="C2940">
        <v>344.25387552248702</v>
      </c>
    </row>
    <row r="2941" spans="1:3" x14ac:dyDescent="0.25">
      <c r="A2941">
        <v>344.24940990382402</v>
      </c>
      <c r="B2941">
        <v>238.95246228257301</v>
      </c>
      <c r="C2941">
        <v>344.25387552248702</v>
      </c>
    </row>
    <row r="2942" spans="1:3" x14ac:dyDescent="0.25">
      <c r="A2942">
        <v>344.24879685205099</v>
      </c>
      <c r="B2942">
        <v>239.48710506291201</v>
      </c>
      <c r="C2942">
        <v>344.25387552248702</v>
      </c>
    </row>
    <row r="2943" spans="1:3" x14ac:dyDescent="0.25">
      <c r="A2943">
        <v>344.24809116624999</v>
      </c>
      <c r="B2943">
        <v>240.02157864800699</v>
      </c>
      <c r="C2943">
        <v>344.25387552248702</v>
      </c>
    </row>
    <row r="2944" spans="1:3" x14ac:dyDescent="0.25">
      <c r="A2944">
        <v>344.24713975811801</v>
      </c>
      <c r="B2944">
        <v>240.555672675924</v>
      </c>
      <c r="C2944">
        <v>344.25387552248702</v>
      </c>
    </row>
    <row r="2945" spans="1:3" x14ac:dyDescent="0.25">
      <c r="A2945">
        <v>344.24558409716798</v>
      </c>
      <c r="B2945">
        <v>241.62335418101699</v>
      </c>
      <c r="C2945">
        <v>344.25387552248702</v>
      </c>
    </row>
    <row r="2946" spans="1:3" x14ac:dyDescent="0.25">
      <c r="A2946">
        <v>344.244500788354</v>
      </c>
      <c r="B2946">
        <v>242.15710769832401</v>
      </c>
      <c r="C2946">
        <v>344.25387552248702</v>
      </c>
    </row>
    <row r="2947" spans="1:3" x14ac:dyDescent="0.25">
      <c r="A2947">
        <v>344.24421151630497</v>
      </c>
      <c r="B2947">
        <v>242.690903251159</v>
      </c>
      <c r="C2947">
        <v>344.25387552248702</v>
      </c>
    </row>
    <row r="2948" spans="1:3" x14ac:dyDescent="0.25">
      <c r="A2948">
        <v>344.24279896749601</v>
      </c>
      <c r="B2948">
        <v>243.224321142409</v>
      </c>
      <c r="C2948">
        <v>344.25387552248702</v>
      </c>
    </row>
    <row r="2949" spans="1:3" x14ac:dyDescent="0.25">
      <c r="A2949">
        <v>344.24173353570302</v>
      </c>
      <c r="B2949">
        <v>243.757777500624</v>
      </c>
      <c r="C2949">
        <v>344.25387552248702</v>
      </c>
    </row>
    <row r="2950" spans="1:3" x14ac:dyDescent="0.25">
      <c r="A2950">
        <v>344.24090328348098</v>
      </c>
      <c r="B2950">
        <v>244.291067744397</v>
      </c>
      <c r="C2950">
        <v>344.25387552248702</v>
      </c>
    </row>
    <row r="2951" spans="1:3" x14ac:dyDescent="0.25">
      <c r="A2951">
        <v>344.24053206410503</v>
      </c>
      <c r="B2951">
        <v>245.35690122496399</v>
      </c>
      <c r="C2951">
        <v>344.25387552248702</v>
      </c>
    </row>
    <row r="2952" spans="1:3" x14ac:dyDescent="0.25">
      <c r="A2952">
        <v>344.23821373571599</v>
      </c>
      <c r="B2952">
        <v>245.88964807524999</v>
      </c>
      <c r="C2952">
        <v>344.25387552248702</v>
      </c>
    </row>
    <row r="2953" spans="1:3" x14ac:dyDescent="0.25">
      <c r="A2953">
        <v>344.23699131407199</v>
      </c>
      <c r="B2953">
        <v>246.42222667812999</v>
      </c>
      <c r="C2953">
        <v>344.25387552248702</v>
      </c>
    </row>
    <row r="2954" spans="1:3" x14ac:dyDescent="0.25">
      <c r="A2954">
        <v>344.23572794694098</v>
      </c>
      <c r="B2954">
        <v>246.95484658411701</v>
      </c>
      <c r="C2954">
        <v>344.25387552248702</v>
      </c>
    </row>
    <row r="2955" spans="1:3" x14ac:dyDescent="0.25">
      <c r="A2955">
        <v>344.23551353494503</v>
      </c>
      <c r="B2955">
        <v>247.487466061281</v>
      </c>
      <c r="C2955">
        <v>344.25387552248702</v>
      </c>
    </row>
    <row r="2956" spans="1:3" x14ac:dyDescent="0.25">
      <c r="A2956">
        <v>344.23339478879501</v>
      </c>
      <c r="B2956">
        <v>248.01970978664301</v>
      </c>
      <c r="C2956">
        <v>344.25387552248702</v>
      </c>
    </row>
    <row r="2957" spans="1:3" x14ac:dyDescent="0.25">
      <c r="A2957">
        <v>344.23213276519698</v>
      </c>
      <c r="B2957">
        <v>249.08370755605301</v>
      </c>
      <c r="C2957">
        <v>344.25387552248702</v>
      </c>
    </row>
    <row r="2958" spans="1:3" x14ac:dyDescent="0.25">
      <c r="A2958">
        <v>344.23151335869699</v>
      </c>
      <c r="B2958">
        <v>249.61546043271801</v>
      </c>
      <c r="C2958">
        <v>344.25387552248702</v>
      </c>
    </row>
    <row r="2959" spans="1:3" x14ac:dyDescent="0.25">
      <c r="A2959">
        <v>344.23068822584401</v>
      </c>
      <c r="B2959">
        <v>250.147252099958</v>
      </c>
      <c r="C2959">
        <v>344.25387552248702</v>
      </c>
    </row>
    <row r="2960" spans="1:3" x14ac:dyDescent="0.25">
      <c r="A2960">
        <v>344.22825732067599</v>
      </c>
      <c r="B2960">
        <v>250.67903890538901</v>
      </c>
      <c r="C2960">
        <v>344.25387552248702</v>
      </c>
    </row>
    <row r="2961" spans="1:3" x14ac:dyDescent="0.25">
      <c r="A2961">
        <v>344.22701773300702</v>
      </c>
      <c r="B2961">
        <v>251.21045774485199</v>
      </c>
      <c r="C2961">
        <v>344.25387552248702</v>
      </c>
    </row>
    <row r="2962" spans="1:3" x14ac:dyDescent="0.25">
      <c r="A2962">
        <v>344.22682805157001</v>
      </c>
      <c r="B2962">
        <v>252.27301535835599</v>
      </c>
      <c r="C2962">
        <v>344.25387552248702</v>
      </c>
    </row>
    <row r="2963" spans="1:3" x14ac:dyDescent="0.25">
      <c r="A2963">
        <v>344.225484012918</v>
      </c>
      <c r="B2963">
        <v>252.80395039688301</v>
      </c>
      <c r="C2963">
        <v>344.25387552248702</v>
      </c>
    </row>
    <row r="2964" spans="1:3" x14ac:dyDescent="0.25">
      <c r="A2964">
        <v>344.22449235590102</v>
      </c>
      <c r="B2964">
        <v>253.33492330474201</v>
      </c>
      <c r="C2964">
        <v>344.25387552248702</v>
      </c>
    </row>
    <row r="2965" spans="1:3" x14ac:dyDescent="0.25">
      <c r="A2965">
        <v>344.22225407891602</v>
      </c>
      <c r="B2965">
        <v>253.86589173604699</v>
      </c>
      <c r="C2965">
        <v>344.25387552248702</v>
      </c>
    </row>
    <row r="2966" spans="1:3" x14ac:dyDescent="0.25">
      <c r="A2966">
        <v>344.22101657261402</v>
      </c>
      <c r="B2966">
        <v>254.39669635102999</v>
      </c>
      <c r="C2966">
        <v>344.25387552248702</v>
      </c>
    </row>
    <row r="2967" spans="1:3" x14ac:dyDescent="0.25">
      <c r="A2967">
        <v>344.22048339345002</v>
      </c>
      <c r="B2967">
        <v>254.927342490287</v>
      </c>
      <c r="C2967">
        <v>344.25387552248702</v>
      </c>
    </row>
    <row r="2968" spans="1:3" x14ac:dyDescent="0.25">
      <c r="A2968">
        <v>344.219344822881</v>
      </c>
      <c r="B2968">
        <v>255.987950759824</v>
      </c>
      <c r="C2968">
        <v>344.25387552248702</v>
      </c>
    </row>
    <row r="2969" spans="1:3" x14ac:dyDescent="0.25">
      <c r="A2969">
        <v>344.21827000825402</v>
      </c>
      <c r="B2969">
        <v>256.51791265928199</v>
      </c>
      <c r="C2969">
        <v>344.25387552248702</v>
      </c>
    </row>
    <row r="2970" spans="1:3" x14ac:dyDescent="0.25">
      <c r="A2970">
        <v>344.216118997786</v>
      </c>
      <c r="B2970">
        <v>257.04787025671902</v>
      </c>
      <c r="C2970">
        <v>344.25387552248702</v>
      </c>
    </row>
    <row r="2971" spans="1:3" x14ac:dyDescent="0.25">
      <c r="A2971">
        <v>344.21472026811699</v>
      </c>
      <c r="B2971">
        <v>257.577867721367</v>
      </c>
      <c r="C2971">
        <v>344.25387552248702</v>
      </c>
    </row>
    <row r="2972" spans="1:3" x14ac:dyDescent="0.25">
      <c r="A2972">
        <v>344.21360112459701</v>
      </c>
      <c r="B2972">
        <v>258.10770316979199</v>
      </c>
      <c r="C2972">
        <v>344.25387552248702</v>
      </c>
    </row>
    <row r="2973" spans="1:3" x14ac:dyDescent="0.25">
      <c r="A2973">
        <v>344.21242224754099</v>
      </c>
      <c r="B2973">
        <v>258.63717781003697</v>
      </c>
      <c r="C2973">
        <v>344.25387552248702</v>
      </c>
    </row>
    <row r="2974" spans="1:3" x14ac:dyDescent="0.25">
      <c r="A2974">
        <v>344.21218024964998</v>
      </c>
      <c r="B2974">
        <v>259.69585737192801</v>
      </c>
      <c r="C2974">
        <v>344.25387552248702</v>
      </c>
    </row>
    <row r="2975" spans="1:3" x14ac:dyDescent="0.25">
      <c r="A2975">
        <v>344.20955248082902</v>
      </c>
      <c r="B2975">
        <v>260.22521208435302</v>
      </c>
      <c r="C2975">
        <v>344.25387552248702</v>
      </c>
    </row>
    <row r="2976" spans="1:3" x14ac:dyDescent="0.25">
      <c r="A2976">
        <v>344.20983981764402</v>
      </c>
      <c r="B2976">
        <v>260.75440717853201</v>
      </c>
      <c r="C2976">
        <v>344.25387552248702</v>
      </c>
    </row>
    <row r="2977" spans="1:3" x14ac:dyDescent="0.25">
      <c r="A2977">
        <v>344.20815626684799</v>
      </c>
      <c r="B2977">
        <v>261.28324624361602</v>
      </c>
      <c r="C2977">
        <v>344.25387552248702</v>
      </c>
    </row>
    <row r="2978" spans="1:3" x14ac:dyDescent="0.25">
      <c r="A2978">
        <v>344.20605445471398</v>
      </c>
      <c r="B2978">
        <v>262.34084258755098</v>
      </c>
      <c r="C2978">
        <v>344.25387552248702</v>
      </c>
    </row>
    <row r="2979" spans="1:3" x14ac:dyDescent="0.25">
      <c r="A2979">
        <v>344.20582473217598</v>
      </c>
      <c r="B2979">
        <v>262.86920671966601</v>
      </c>
      <c r="C2979">
        <v>344.25387552248702</v>
      </c>
    </row>
    <row r="2980" spans="1:3" x14ac:dyDescent="0.25">
      <c r="A2980">
        <v>344.203617435718</v>
      </c>
      <c r="B2980">
        <v>263.397566437188</v>
      </c>
      <c r="C2980">
        <v>344.25387552248702</v>
      </c>
    </row>
    <row r="2981" spans="1:3" x14ac:dyDescent="0.25">
      <c r="A2981">
        <v>344.20330690493802</v>
      </c>
      <c r="B2981">
        <v>263.92577146226898</v>
      </c>
      <c r="C2981">
        <v>344.25387552248702</v>
      </c>
    </row>
    <row r="2982" spans="1:3" x14ac:dyDescent="0.25">
      <c r="A2982">
        <v>344.20132623049699</v>
      </c>
      <c r="B2982">
        <v>264.45381852813301</v>
      </c>
      <c r="C2982">
        <v>344.25387552248702</v>
      </c>
    </row>
    <row r="2983" spans="1:3" x14ac:dyDescent="0.25">
      <c r="A2983">
        <v>344.20004850399999</v>
      </c>
      <c r="B2983">
        <v>265.50944386248699</v>
      </c>
      <c r="C2983">
        <v>344.25387552248702</v>
      </c>
    </row>
    <row r="2984" spans="1:3" x14ac:dyDescent="0.25">
      <c r="A2984">
        <v>344.19872723380303</v>
      </c>
      <c r="B2984">
        <v>266.03701861354</v>
      </c>
      <c r="C2984">
        <v>344.25387552248702</v>
      </c>
    </row>
    <row r="2985" spans="1:3" x14ac:dyDescent="0.25">
      <c r="A2985">
        <v>344.19834536258099</v>
      </c>
      <c r="B2985">
        <v>266.564592600852</v>
      </c>
      <c r="C2985">
        <v>344.25387552248702</v>
      </c>
    </row>
    <row r="2986" spans="1:3" x14ac:dyDescent="0.25">
      <c r="A2986">
        <v>344.197159464104</v>
      </c>
      <c r="B2986">
        <v>267.09201055048101</v>
      </c>
      <c r="C2986">
        <v>344.25387552248702</v>
      </c>
    </row>
    <row r="2987" spans="1:3" x14ac:dyDescent="0.25">
      <c r="A2987">
        <v>344.19591178997501</v>
      </c>
      <c r="B2987">
        <v>267.61946717220002</v>
      </c>
      <c r="C2987">
        <v>344.25387552248702</v>
      </c>
    </row>
    <row r="2988" spans="1:3" x14ac:dyDescent="0.25">
      <c r="A2988">
        <v>344.19477951909801</v>
      </c>
      <c r="B2988">
        <v>268.14676599006299</v>
      </c>
      <c r="C2988">
        <v>344.25387552248702</v>
      </c>
    </row>
    <row r="2989" spans="1:3" x14ac:dyDescent="0.25">
      <c r="A2989">
        <v>344.192925188716</v>
      </c>
      <c r="B2989">
        <v>269.200900930096</v>
      </c>
      <c r="C2989">
        <v>344.25387552248702</v>
      </c>
    </row>
    <row r="2990" spans="1:3" x14ac:dyDescent="0.25">
      <c r="A2990">
        <v>344.19205903416503</v>
      </c>
      <c r="B2990">
        <v>269.72788894379602</v>
      </c>
      <c r="C2990">
        <v>344.25387552248702</v>
      </c>
    </row>
    <row r="2991" spans="1:3" x14ac:dyDescent="0.25">
      <c r="A2991">
        <v>344.19096884052198</v>
      </c>
      <c r="B2991">
        <v>270.254527521434</v>
      </c>
      <c r="C2991">
        <v>344.25387552248702</v>
      </c>
    </row>
    <row r="2992" spans="1:3" x14ac:dyDescent="0.25">
      <c r="A2992">
        <v>344.18994403948398</v>
      </c>
      <c r="B2992">
        <v>270.781013372546</v>
      </c>
      <c r="C2992">
        <v>344.25387552248702</v>
      </c>
    </row>
    <row r="2993" spans="1:3" x14ac:dyDescent="0.25">
      <c r="A2993">
        <v>344.18742766002202</v>
      </c>
      <c r="B2993">
        <v>271.30734008160101</v>
      </c>
      <c r="C2993">
        <v>344.25387552248702</v>
      </c>
    </row>
    <row r="2994" spans="1:3" x14ac:dyDescent="0.25">
      <c r="A2994">
        <v>344.18744014878502</v>
      </c>
      <c r="B2994">
        <v>272.35953853258098</v>
      </c>
      <c r="C2994">
        <v>344.25387552248702</v>
      </c>
    </row>
    <row r="2995" spans="1:3" x14ac:dyDescent="0.25">
      <c r="A2995">
        <v>344.18519011003201</v>
      </c>
      <c r="B2995">
        <v>272.885557068813</v>
      </c>
      <c r="C2995">
        <v>344.25387552248702</v>
      </c>
    </row>
    <row r="2996" spans="1:3" x14ac:dyDescent="0.25">
      <c r="A2996">
        <v>344.18487869287202</v>
      </c>
      <c r="B2996">
        <v>273.41142353676798</v>
      </c>
      <c r="C2996">
        <v>344.25387552248702</v>
      </c>
    </row>
    <row r="2997" spans="1:3" x14ac:dyDescent="0.25">
      <c r="A2997">
        <v>344.18372938380401</v>
      </c>
      <c r="B2997">
        <v>273.93713652810101</v>
      </c>
      <c r="C2997">
        <v>344.25387552248702</v>
      </c>
    </row>
    <row r="2998" spans="1:3" x14ac:dyDescent="0.25">
      <c r="A2998">
        <v>344.18193133501802</v>
      </c>
      <c r="B2998">
        <v>274.46288599020102</v>
      </c>
      <c r="C2998">
        <v>344.25387552248702</v>
      </c>
    </row>
    <row r="2999" spans="1:3" x14ac:dyDescent="0.25">
      <c r="A2999">
        <v>344.18043420079999</v>
      </c>
      <c r="B2999">
        <v>275.51393078330699</v>
      </c>
      <c r="C2999">
        <v>344.25387552248702</v>
      </c>
    </row>
    <row r="3000" spans="1:3" x14ac:dyDescent="0.25">
      <c r="A3000">
        <v>344.17928948975202</v>
      </c>
      <c r="B3000">
        <v>276.03937436193502</v>
      </c>
      <c r="C3000">
        <v>344.25387552248702</v>
      </c>
    </row>
    <row r="3001" spans="1:3" x14ac:dyDescent="0.25">
      <c r="A3001">
        <v>344.17781435662602</v>
      </c>
      <c r="B3001">
        <v>276.56466377235802</v>
      </c>
      <c r="C3001">
        <v>344.25387552248702</v>
      </c>
    </row>
    <row r="3002" spans="1:3" x14ac:dyDescent="0.25">
      <c r="A3002">
        <v>344.17748661628099</v>
      </c>
      <c r="B3002">
        <v>277.089612948043</v>
      </c>
      <c r="C3002">
        <v>344.25387552248702</v>
      </c>
    </row>
    <row r="3003" spans="1:3" x14ac:dyDescent="0.25">
      <c r="A3003">
        <v>344.17641944554202</v>
      </c>
      <c r="B3003">
        <v>277.61460039163302</v>
      </c>
      <c r="C3003">
        <v>344.25387552248702</v>
      </c>
    </row>
    <row r="3004" spans="1:3" x14ac:dyDescent="0.25">
      <c r="A3004">
        <v>344.17552606570899</v>
      </c>
      <c r="B3004">
        <v>278.13943545164199</v>
      </c>
      <c r="C3004">
        <v>344.25387552248702</v>
      </c>
    </row>
    <row r="3005" spans="1:3" x14ac:dyDescent="0.25">
      <c r="A3005">
        <v>344.17291743672001</v>
      </c>
      <c r="B3005">
        <v>279.18827953280299</v>
      </c>
      <c r="C3005">
        <v>344.25387552248702</v>
      </c>
    </row>
    <row r="3006" spans="1:3" x14ac:dyDescent="0.25">
      <c r="A3006">
        <v>344.17273865531098</v>
      </c>
      <c r="B3006">
        <v>279.71247488971102</v>
      </c>
      <c r="C3006">
        <v>344.25387552248702</v>
      </c>
    </row>
    <row r="3007" spans="1:3" x14ac:dyDescent="0.25">
      <c r="A3007">
        <v>344.17136037729898</v>
      </c>
      <c r="B3007">
        <v>280.23651887488103</v>
      </c>
      <c r="C3007">
        <v>344.25387552248702</v>
      </c>
    </row>
    <row r="3008" spans="1:3" x14ac:dyDescent="0.25">
      <c r="A3008">
        <v>344.16935092825298</v>
      </c>
      <c r="B3008">
        <v>280.76059792357802</v>
      </c>
      <c r="C3008">
        <v>344.25387552248702</v>
      </c>
    </row>
    <row r="3009" spans="1:3" x14ac:dyDescent="0.25">
      <c r="A3009">
        <v>344.168516697325</v>
      </c>
      <c r="B3009">
        <v>281.284675303813</v>
      </c>
      <c r="C3009">
        <v>344.25387552248702</v>
      </c>
    </row>
    <row r="3010" spans="1:3" x14ac:dyDescent="0.25">
      <c r="A3010">
        <v>344.16786588701899</v>
      </c>
      <c r="B3010">
        <v>281.80860191685099</v>
      </c>
      <c r="C3010">
        <v>344.25387552248702</v>
      </c>
    </row>
    <row r="3011" spans="1:3" x14ac:dyDescent="0.25">
      <c r="A3011">
        <v>344.16659271639202</v>
      </c>
      <c r="B3011">
        <v>282.85564007373</v>
      </c>
      <c r="C3011">
        <v>344.25387552248702</v>
      </c>
    </row>
    <row r="3012" spans="1:3" x14ac:dyDescent="0.25">
      <c r="A3012">
        <v>344.16446154595002</v>
      </c>
      <c r="B3012">
        <v>283.37911790524902</v>
      </c>
      <c r="C3012">
        <v>344.25387552248702</v>
      </c>
    </row>
    <row r="3013" spans="1:3" x14ac:dyDescent="0.25">
      <c r="A3013">
        <v>344.16343849955899</v>
      </c>
      <c r="B3013">
        <v>283.90244611159898</v>
      </c>
      <c r="C3013">
        <v>344.25387552248702</v>
      </c>
    </row>
    <row r="3014" spans="1:3" x14ac:dyDescent="0.25">
      <c r="A3014">
        <v>344.16211581269499</v>
      </c>
      <c r="B3014">
        <v>284.42544187362802</v>
      </c>
      <c r="C3014">
        <v>344.25387552248702</v>
      </c>
    </row>
    <row r="3015" spans="1:3" x14ac:dyDescent="0.25">
      <c r="A3015">
        <v>344.16091900704299</v>
      </c>
      <c r="B3015">
        <v>284.948470440694</v>
      </c>
      <c r="C3015">
        <v>344.25387552248702</v>
      </c>
    </row>
    <row r="3016" spans="1:3" x14ac:dyDescent="0.25">
      <c r="A3016">
        <v>344.15958362852399</v>
      </c>
      <c r="B3016">
        <v>285.994235225507</v>
      </c>
      <c r="C3016">
        <v>344.25387552248702</v>
      </c>
    </row>
    <row r="3017" spans="1:3" x14ac:dyDescent="0.25">
      <c r="A3017">
        <v>344.15962055926002</v>
      </c>
      <c r="B3017">
        <v>286.51697079645999</v>
      </c>
      <c r="C3017">
        <v>344.25387552248702</v>
      </c>
    </row>
    <row r="3018" spans="1:3" x14ac:dyDescent="0.25">
      <c r="A3018">
        <v>344.15808711202402</v>
      </c>
      <c r="B3018">
        <v>287.03937220829999</v>
      </c>
      <c r="C3018">
        <v>344.25387552248702</v>
      </c>
    </row>
    <row r="3019" spans="1:3" x14ac:dyDescent="0.25">
      <c r="A3019">
        <v>344.15608534179802</v>
      </c>
      <c r="B3019">
        <v>287.56162398935402</v>
      </c>
      <c r="C3019">
        <v>344.25387552248702</v>
      </c>
    </row>
    <row r="3020" spans="1:3" x14ac:dyDescent="0.25">
      <c r="A3020">
        <v>344.15568809882399</v>
      </c>
      <c r="B3020">
        <v>288.08391435443201</v>
      </c>
      <c r="C3020">
        <v>344.25387552248702</v>
      </c>
    </row>
    <row r="3021" spans="1:3" x14ac:dyDescent="0.25">
      <c r="A3021">
        <v>344.15450491054401</v>
      </c>
      <c r="B3021">
        <v>289.12805791866299</v>
      </c>
      <c r="C3021">
        <v>344.25387552248702</v>
      </c>
    </row>
    <row r="3022" spans="1:3" x14ac:dyDescent="0.25">
      <c r="A3022">
        <v>344.15230101882599</v>
      </c>
      <c r="B3022">
        <v>289.64990769115099</v>
      </c>
      <c r="C3022">
        <v>344.25387552248702</v>
      </c>
    </row>
    <row r="3023" spans="1:3" x14ac:dyDescent="0.25">
      <c r="A3023">
        <v>344.152451636769</v>
      </c>
      <c r="B3023">
        <v>290.171757764875</v>
      </c>
      <c r="C3023">
        <v>344.25387552248702</v>
      </c>
    </row>
    <row r="3024" spans="1:3" x14ac:dyDescent="0.25">
      <c r="A3024">
        <v>344.15000606181098</v>
      </c>
      <c r="B3024">
        <v>290.693457948049</v>
      </c>
      <c r="C3024">
        <v>344.25387552248702</v>
      </c>
    </row>
    <row r="3025" spans="1:3" x14ac:dyDescent="0.25">
      <c r="A3025">
        <v>344.14967833633602</v>
      </c>
      <c r="B3025">
        <v>291.21501281706003</v>
      </c>
      <c r="C3025">
        <v>344.25387552248702</v>
      </c>
    </row>
    <row r="3026" spans="1:3" x14ac:dyDescent="0.25">
      <c r="A3026">
        <v>344.14758934628202</v>
      </c>
      <c r="B3026">
        <v>292.25750261916897</v>
      </c>
      <c r="C3026">
        <v>344.25387552248702</v>
      </c>
    </row>
    <row r="3027" spans="1:3" x14ac:dyDescent="0.25">
      <c r="A3027">
        <v>344.147211889951</v>
      </c>
      <c r="B3027">
        <v>292.77844109329101</v>
      </c>
      <c r="C3027">
        <v>344.25387552248702</v>
      </c>
    </row>
    <row r="3028" spans="1:3" x14ac:dyDescent="0.25">
      <c r="A3028">
        <v>344.14616869463799</v>
      </c>
      <c r="B3028">
        <v>293.29923501284901</v>
      </c>
      <c r="C3028">
        <v>344.25387552248702</v>
      </c>
    </row>
    <row r="3029" spans="1:3" x14ac:dyDescent="0.25">
      <c r="A3029">
        <v>344.14482313966403</v>
      </c>
      <c r="B3029">
        <v>293.81988204919998</v>
      </c>
      <c r="C3029">
        <v>344.25387552248702</v>
      </c>
    </row>
    <row r="3030" spans="1:3" x14ac:dyDescent="0.25">
      <c r="A3030">
        <v>344.14361496942598</v>
      </c>
      <c r="B3030">
        <v>294.34056420236902</v>
      </c>
      <c r="C3030">
        <v>344.25387552248702</v>
      </c>
    </row>
    <row r="3031" spans="1:3" x14ac:dyDescent="0.25">
      <c r="A3031">
        <v>344.14253225090903</v>
      </c>
      <c r="B3031">
        <v>295.38160500682602</v>
      </c>
      <c r="C3031">
        <v>344.25387552248702</v>
      </c>
    </row>
    <row r="3032" spans="1:3" x14ac:dyDescent="0.25">
      <c r="A3032">
        <v>344.14035905137598</v>
      </c>
      <c r="B3032">
        <v>295.90181736410699</v>
      </c>
      <c r="C3032">
        <v>344.25387552248702</v>
      </c>
    </row>
    <row r="3033" spans="1:3" x14ac:dyDescent="0.25">
      <c r="A3033">
        <v>344.13915307322299</v>
      </c>
      <c r="B3033">
        <v>296.42188360135202</v>
      </c>
      <c r="C3033">
        <v>344.25387552248702</v>
      </c>
    </row>
    <row r="3034" spans="1:3" x14ac:dyDescent="0.25">
      <c r="A3034">
        <v>344.13794747662701</v>
      </c>
      <c r="B3034">
        <v>296.94198529682598</v>
      </c>
      <c r="C3034">
        <v>344.25387552248702</v>
      </c>
    </row>
    <row r="3035" spans="1:3" x14ac:dyDescent="0.25">
      <c r="A3035">
        <v>344.13684474100501</v>
      </c>
      <c r="B3035">
        <v>297.46176400908502</v>
      </c>
      <c r="C3035">
        <v>344.25387552248702</v>
      </c>
    </row>
    <row r="3036" spans="1:3" x14ac:dyDescent="0.25">
      <c r="A3036">
        <v>344.13536810580803</v>
      </c>
      <c r="B3036">
        <v>298.50089427376503</v>
      </c>
      <c r="C3036">
        <v>344.25387552248702</v>
      </c>
    </row>
    <row r="3037" spans="1:3" x14ac:dyDescent="0.25">
      <c r="A3037">
        <v>344.13406944742297</v>
      </c>
      <c r="B3037">
        <v>299.02024442573799</v>
      </c>
      <c r="C3037">
        <v>344.25387552248702</v>
      </c>
    </row>
    <row r="3038" spans="1:3" x14ac:dyDescent="0.25">
      <c r="A3038">
        <v>344.13401700352898</v>
      </c>
      <c r="B3038">
        <v>299.53959447282398</v>
      </c>
      <c r="C3038">
        <v>344.25387552248702</v>
      </c>
    </row>
    <row r="3039" spans="1:3" x14ac:dyDescent="0.25">
      <c r="A3039">
        <v>344.13205126568198</v>
      </c>
      <c r="B3039">
        <v>300.05897725687402</v>
      </c>
      <c r="C3039">
        <v>344.25387552248702</v>
      </c>
    </row>
    <row r="3040" spans="1:3" x14ac:dyDescent="0.25">
      <c r="A3040">
        <v>344.13185578074001</v>
      </c>
      <c r="B3040">
        <v>300.57804051897898</v>
      </c>
      <c r="C3040">
        <v>344.25387552248702</v>
      </c>
    </row>
    <row r="3041" spans="1:3" x14ac:dyDescent="0.25">
      <c r="A3041">
        <v>344.13036000137402</v>
      </c>
      <c r="B3041">
        <v>301.61609753598799</v>
      </c>
      <c r="C3041">
        <v>344.25387552248702</v>
      </c>
    </row>
    <row r="3042" spans="1:3" x14ac:dyDescent="0.25">
      <c r="A3042">
        <v>344.128193552136</v>
      </c>
      <c r="B3042">
        <v>302.13490948230299</v>
      </c>
      <c r="C3042">
        <v>344.25387552248702</v>
      </c>
    </row>
    <row r="3043" spans="1:3" x14ac:dyDescent="0.25">
      <c r="A3043">
        <v>344.12795601623998</v>
      </c>
      <c r="B3043">
        <v>302.65358324579103</v>
      </c>
      <c r="C3043">
        <v>344.25387552248702</v>
      </c>
    </row>
    <row r="3044" spans="1:3" x14ac:dyDescent="0.25">
      <c r="A3044">
        <v>344.12692686563099</v>
      </c>
      <c r="B3044">
        <v>303.17211330212001</v>
      </c>
      <c r="C3044">
        <v>344.25387552248702</v>
      </c>
    </row>
    <row r="3045" spans="1:3" x14ac:dyDescent="0.25">
      <c r="A3045">
        <v>344.12482435115402</v>
      </c>
      <c r="B3045">
        <v>304.20885559480598</v>
      </c>
      <c r="C3045">
        <v>344.25387552248702</v>
      </c>
    </row>
    <row r="3046" spans="1:3" x14ac:dyDescent="0.25">
      <c r="A3046">
        <v>344.123317484567</v>
      </c>
      <c r="B3046">
        <v>304.72710139976198</v>
      </c>
      <c r="C3046">
        <v>344.25387552248702</v>
      </c>
    </row>
    <row r="3047" spans="1:3" x14ac:dyDescent="0.25">
      <c r="A3047">
        <v>344.12333147134899</v>
      </c>
      <c r="B3047">
        <v>305.24503515300597</v>
      </c>
      <c r="C3047">
        <v>344.25387552248702</v>
      </c>
    </row>
    <row r="3048" spans="1:3" x14ac:dyDescent="0.25">
      <c r="A3048">
        <v>344.12215327493101</v>
      </c>
      <c r="B3048">
        <v>305.76299996554798</v>
      </c>
      <c r="C3048">
        <v>344.25387552248702</v>
      </c>
    </row>
    <row r="3049" spans="1:3" x14ac:dyDescent="0.25">
      <c r="A3049">
        <v>344.119897915276</v>
      </c>
      <c r="B3049">
        <v>306.28082399968201</v>
      </c>
      <c r="C3049">
        <v>344.25387552248702</v>
      </c>
    </row>
    <row r="3050" spans="1:3" x14ac:dyDescent="0.25">
      <c r="A3050">
        <v>344.11952229332798</v>
      </c>
      <c r="B3050">
        <v>307.31570617643598</v>
      </c>
      <c r="C3050">
        <v>344.25387552248702</v>
      </c>
    </row>
    <row r="3051" spans="1:3" x14ac:dyDescent="0.25">
      <c r="A3051">
        <v>344.11813579015097</v>
      </c>
      <c r="B3051">
        <v>307.83307505971101</v>
      </c>
      <c r="C3051">
        <v>344.25387552248702</v>
      </c>
    </row>
    <row r="3052" spans="1:3" x14ac:dyDescent="0.25">
      <c r="A3052">
        <v>344.11733491558999</v>
      </c>
      <c r="B3052">
        <v>308.35047824736802</v>
      </c>
      <c r="C3052">
        <v>344.25387552248702</v>
      </c>
    </row>
    <row r="3053" spans="1:3" x14ac:dyDescent="0.25">
      <c r="A3053">
        <v>344.11512965662803</v>
      </c>
      <c r="B3053">
        <v>308.86773925549801</v>
      </c>
      <c r="C3053">
        <v>344.25387552248702</v>
      </c>
    </row>
    <row r="3054" spans="1:3" x14ac:dyDescent="0.25">
      <c r="A3054">
        <v>344.11476915304399</v>
      </c>
      <c r="B3054">
        <v>309.90167624765098</v>
      </c>
      <c r="C3054">
        <v>344.25387552248702</v>
      </c>
    </row>
    <row r="3055" spans="1:3" x14ac:dyDescent="0.25">
      <c r="A3055">
        <v>344.11383737480901</v>
      </c>
      <c r="B3055">
        <v>310.41852296109101</v>
      </c>
      <c r="C3055">
        <v>344.25387552248702</v>
      </c>
    </row>
    <row r="3056" spans="1:3" x14ac:dyDescent="0.25">
      <c r="A3056">
        <v>344.11230973989399</v>
      </c>
      <c r="B3056">
        <v>310.93505942212897</v>
      </c>
      <c r="C3056">
        <v>344.25387552248702</v>
      </c>
    </row>
    <row r="3057" spans="1:3" x14ac:dyDescent="0.25">
      <c r="A3057">
        <v>344.111360154544</v>
      </c>
      <c r="B3057">
        <v>311.45162754609203</v>
      </c>
      <c r="C3057">
        <v>344.25387552248702</v>
      </c>
    </row>
    <row r="3058" spans="1:3" x14ac:dyDescent="0.25">
      <c r="A3058">
        <v>344.110165613937</v>
      </c>
      <c r="B3058">
        <v>312.48445704241402</v>
      </c>
      <c r="C3058">
        <v>344.25387552248702</v>
      </c>
    </row>
    <row r="3059" spans="1:3" x14ac:dyDescent="0.25">
      <c r="A3059">
        <v>344.10801715800602</v>
      </c>
      <c r="B3059">
        <v>313.00057786835401</v>
      </c>
      <c r="C3059">
        <v>344.25387552248702</v>
      </c>
    </row>
    <row r="3060" spans="1:3" x14ac:dyDescent="0.25">
      <c r="A3060">
        <v>344.10658965781198</v>
      </c>
      <c r="B3060">
        <v>313.516560495455</v>
      </c>
      <c r="C3060">
        <v>344.25387552248702</v>
      </c>
    </row>
    <row r="3061" spans="1:3" x14ac:dyDescent="0.25">
      <c r="A3061">
        <v>344.10562618640103</v>
      </c>
      <c r="B3061">
        <v>314.032574446627</v>
      </c>
      <c r="C3061">
        <v>344.25387552248702</v>
      </c>
    </row>
    <row r="3062" spans="1:3" x14ac:dyDescent="0.25">
      <c r="A3062">
        <v>344.10531384326401</v>
      </c>
      <c r="B3062">
        <v>315.06386067857198</v>
      </c>
      <c r="C3062">
        <v>344.25387552248702</v>
      </c>
    </row>
    <row r="3063" spans="1:3" x14ac:dyDescent="0.25">
      <c r="A3063">
        <v>344.10402434865802</v>
      </c>
      <c r="B3063">
        <v>315.57929861098597</v>
      </c>
      <c r="C3063">
        <v>344.25387552248702</v>
      </c>
    </row>
    <row r="3064" spans="1:3" x14ac:dyDescent="0.25">
      <c r="A3064">
        <v>344.101879811309</v>
      </c>
      <c r="B3064">
        <v>316.09473225432498</v>
      </c>
      <c r="C3064">
        <v>344.25387552248702</v>
      </c>
    </row>
    <row r="3065" spans="1:3" x14ac:dyDescent="0.25">
      <c r="A3065">
        <v>344.10066121491502</v>
      </c>
      <c r="B3065">
        <v>316.61019759151299</v>
      </c>
      <c r="C3065">
        <v>344.25387552248702</v>
      </c>
    </row>
    <row r="3066" spans="1:3" x14ac:dyDescent="0.25">
      <c r="A3066">
        <v>344.10042335525702</v>
      </c>
      <c r="B3066">
        <v>317.12552947043298</v>
      </c>
      <c r="C3066">
        <v>344.25387552248702</v>
      </c>
    </row>
    <row r="3067" spans="1:3" x14ac:dyDescent="0.25">
      <c r="A3067">
        <v>344.099302824196</v>
      </c>
      <c r="B3067">
        <v>318.155615733856</v>
      </c>
      <c r="C3067">
        <v>344.25387552248702</v>
      </c>
    </row>
    <row r="3068" spans="1:3" x14ac:dyDescent="0.25">
      <c r="A3068">
        <v>344.097068109139</v>
      </c>
      <c r="B3068">
        <v>318.67053574715698</v>
      </c>
      <c r="C3068">
        <v>344.25387552248702</v>
      </c>
    </row>
    <row r="3069" spans="1:3" x14ac:dyDescent="0.25">
      <c r="A3069">
        <v>344.09587522925898</v>
      </c>
      <c r="B3069">
        <v>319.18514750211398</v>
      </c>
      <c r="C3069">
        <v>344.25387552248702</v>
      </c>
    </row>
    <row r="3070" spans="1:3" x14ac:dyDescent="0.25">
      <c r="A3070">
        <v>344.09486519645498</v>
      </c>
      <c r="B3070">
        <v>319.699757237006</v>
      </c>
      <c r="C3070">
        <v>344.25387552248702</v>
      </c>
    </row>
    <row r="3071" spans="1:3" x14ac:dyDescent="0.25">
      <c r="A3071">
        <v>344.09347879496801</v>
      </c>
      <c r="B3071">
        <v>320.728894594108</v>
      </c>
      <c r="C3071">
        <v>344.25387552248702</v>
      </c>
    </row>
    <row r="3072" spans="1:3" x14ac:dyDescent="0.25">
      <c r="A3072">
        <v>344.09369358306998</v>
      </c>
      <c r="B3072">
        <v>321.24325543592602</v>
      </c>
      <c r="C3072">
        <v>344.25387552248702</v>
      </c>
    </row>
    <row r="3073" spans="1:3" x14ac:dyDescent="0.25">
      <c r="A3073">
        <v>344.091304176395</v>
      </c>
      <c r="B3073">
        <v>321.757475502538</v>
      </c>
      <c r="C3073">
        <v>344.25387552248702</v>
      </c>
    </row>
    <row r="3074" spans="1:3" x14ac:dyDescent="0.25">
      <c r="A3074">
        <v>344.090674159559</v>
      </c>
      <c r="B3074">
        <v>322.27139531691301</v>
      </c>
      <c r="C3074">
        <v>344.25387552248702</v>
      </c>
    </row>
    <row r="3075" spans="1:3" x14ac:dyDescent="0.25">
      <c r="A3075">
        <v>344.08891125248698</v>
      </c>
      <c r="B3075">
        <v>323.29895846309398</v>
      </c>
      <c r="C3075">
        <v>344.25387552248702</v>
      </c>
    </row>
    <row r="3076" spans="1:3" x14ac:dyDescent="0.25">
      <c r="A3076">
        <v>344.08857723823297</v>
      </c>
      <c r="B3076">
        <v>323.81276620223099</v>
      </c>
      <c r="C3076">
        <v>344.25387552248702</v>
      </c>
    </row>
    <row r="3077" spans="1:3" x14ac:dyDescent="0.25">
      <c r="A3077">
        <v>344.08736360759201</v>
      </c>
      <c r="B3077">
        <v>324.32626710657303</v>
      </c>
      <c r="C3077">
        <v>344.25387552248702</v>
      </c>
    </row>
    <row r="3078" spans="1:3" x14ac:dyDescent="0.25">
      <c r="A3078">
        <v>344.08537923150601</v>
      </c>
      <c r="B3078">
        <v>324.83979238268199</v>
      </c>
      <c r="C3078">
        <v>344.25387552248702</v>
      </c>
    </row>
    <row r="3079" spans="1:3" x14ac:dyDescent="0.25">
      <c r="A3079">
        <v>344.08407555141599</v>
      </c>
      <c r="B3079">
        <v>325.866270154907</v>
      </c>
      <c r="C3079">
        <v>344.25387552248702</v>
      </c>
    </row>
    <row r="3080" spans="1:3" x14ac:dyDescent="0.25">
      <c r="A3080">
        <v>344.08283974503701</v>
      </c>
      <c r="B3080">
        <v>326.379220465272</v>
      </c>
      <c r="C3080">
        <v>344.25387552248702</v>
      </c>
    </row>
    <row r="3081" spans="1:3" x14ac:dyDescent="0.25">
      <c r="A3081">
        <v>344.08257263074</v>
      </c>
      <c r="B3081">
        <v>326.892170241408</v>
      </c>
      <c r="C3081">
        <v>344.25387552248702</v>
      </c>
    </row>
    <row r="3082" spans="1:3" x14ac:dyDescent="0.25">
      <c r="A3082">
        <v>344.08047843088002</v>
      </c>
      <c r="B3082">
        <v>327.40514426989301</v>
      </c>
      <c r="C3082">
        <v>344.25387552248702</v>
      </c>
    </row>
    <row r="3083" spans="1:3" x14ac:dyDescent="0.25">
      <c r="A3083">
        <v>344.080071336988</v>
      </c>
      <c r="B3083">
        <v>328.43036540757402</v>
      </c>
      <c r="C3083">
        <v>344.25387552248702</v>
      </c>
    </row>
    <row r="3084" spans="1:3" x14ac:dyDescent="0.25">
      <c r="A3084">
        <v>344.07911377230101</v>
      </c>
      <c r="B3084">
        <v>328.94293495866401</v>
      </c>
      <c r="C3084">
        <v>344.25387552248702</v>
      </c>
    </row>
    <row r="3085" spans="1:3" x14ac:dyDescent="0.25">
      <c r="A3085">
        <v>344.07787515323201</v>
      </c>
      <c r="B3085">
        <v>329.4552062061</v>
      </c>
      <c r="C3085">
        <v>344.25387552248702</v>
      </c>
    </row>
    <row r="3086" spans="1:3" x14ac:dyDescent="0.25">
      <c r="A3086">
        <v>344.07583850698097</v>
      </c>
      <c r="B3086">
        <v>329.96734036319799</v>
      </c>
      <c r="C3086">
        <v>344.25387552248702</v>
      </c>
    </row>
    <row r="3087" spans="1:3" x14ac:dyDescent="0.25">
      <c r="A3087">
        <v>344.07526269831902</v>
      </c>
      <c r="B3087">
        <v>330.99163082794797</v>
      </c>
      <c r="C3087">
        <v>344.25387552248702</v>
      </c>
    </row>
    <row r="3088" spans="1:3" x14ac:dyDescent="0.25">
      <c r="A3088">
        <v>344.074658421094</v>
      </c>
      <c r="B3088">
        <v>331.503495541132</v>
      </c>
      <c r="C3088">
        <v>344.25387552248702</v>
      </c>
    </row>
    <row r="3089" spans="1:3" x14ac:dyDescent="0.25">
      <c r="A3089">
        <v>344.07238891508098</v>
      </c>
      <c r="B3089">
        <v>332.01521879958199</v>
      </c>
      <c r="C3089">
        <v>344.25387552248702</v>
      </c>
    </row>
    <row r="3090" spans="1:3" x14ac:dyDescent="0.25">
      <c r="A3090">
        <v>344.071037601103</v>
      </c>
      <c r="B3090">
        <v>332.52697021920397</v>
      </c>
      <c r="C3090">
        <v>344.25387552248702</v>
      </c>
    </row>
    <row r="3091" spans="1:3" x14ac:dyDescent="0.25">
      <c r="A3091">
        <v>344.069918242977</v>
      </c>
      <c r="B3091">
        <v>333.550055708804</v>
      </c>
      <c r="C3091">
        <v>344.25387552248702</v>
      </c>
    </row>
    <row r="3092" spans="1:3" x14ac:dyDescent="0.25">
      <c r="A3092">
        <v>344.06885763941199</v>
      </c>
      <c r="B3092">
        <v>334.061528342717</v>
      </c>
      <c r="C3092">
        <v>344.25387552248702</v>
      </c>
    </row>
    <row r="3093" spans="1:3" x14ac:dyDescent="0.25">
      <c r="A3093">
        <v>344.06828260188399</v>
      </c>
      <c r="B3093">
        <v>335.08372520621799</v>
      </c>
      <c r="C3093">
        <v>344.25387552248702</v>
      </c>
    </row>
    <row r="3094" spans="1:3" x14ac:dyDescent="0.25">
      <c r="A3094">
        <v>344.06733005434899</v>
      </c>
      <c r="B3094">
        <v>335.59477550069198</v>
      </c>
      <c r="C3094">
        <v>344.25387552248702</v>
      </c>
    </row>
    <row r="3095" spans="1:3" x14ac:dyDescent="0.25">
      <c r="A3095">
        <v>344.06535926847198</v>
      </c>
      <c r="B3095">
        <v>336.10552656131802</v>
      </c>
      <c r="C3095">
        <v>344.25387552248702</v>
      </c>
    </row>
    <row r="3096" spans="1:3" x14ac:dyDescent="0.25">
      <c r="A3096">
        <v>344.06411479724898</v>
      </c>
      <c r="B3096">
        <v>336.61614277191597</v>
      </c>
      <c r="C3096">
        <v>344.25387552248702</v>
      </c>
    </row>
    <row r="3097" spans="1:3" x14ac:dyDescent="0.25">
      <c r="A3097">
        <v>344.063705689301</v>
      </c>
      <c r="B3097">
        <v>337.63710084157202</v>
      </c>
      <c r="C3097">
        <v>344.25387552248702</v>
      </c>
    </row>
    <row r="3098" spans="1:3" x14ac:dyDescent="0.25">
      <c r="A3098">
        <v>344.06265322660101</v>
      </c>
      <c r="B3098">
        <v>338.14744642202498</v>
      </c>
      <c r="C3098">
        <v>344.25387552248702</v>
      </c>
    </row>
    <row r="3099" spans="1:3" x14ac:dyDescent="0.25">
      <c r="A3099">
        <v>344.06076780021101</v>
      </c>
      <c r="B3099">
        <v>338.657648967093</v>
      </c>
      <c r="C3099">
        <v>344.25387552248702</v>
      </c>
    </row>
    <row r="3100" spans="1:3" x14ac:dyDescent="0.25">
      <c r="A3100">
        <v>344.05946307118597</v>
      </c>
      <c r="B3100">
        <v>339.16771742451903</v>
      </c>
      <c r="C3100">
        <v>344.25387552248702</v>
      </c>
    </row>
    <row r="3101" spans="1:3" x14ac:dyDescent="0.25">
      <c r="A3101">
        <v>344.05911347573101</v>
      </c>
      <c r="B3101">
        <v>340.18759917074902</v>
      </c>
      <c r="C3101">
        <v>344.25387552248702</v>
      </c>
    </row>
    <row r="3102" spans="1:3" x14ac:dyDescent="0.25">
      <c r="A3102">
        <v>344.05712006681398</v>
      </c>
      <c r="B3102">
        <v>340.697548290675</v>
      </c>
      <c r="C3102">
        <v>344.25387552248702</v>
      </c>
    </row>
    <row r="3103" spans="1:3" x14ac:dyDescent="0.25">
      <c r="A3103">
        <v>344.05679098338101</v>
      </c>
      <c r="B3103">
        <v>341.20736185683103</v>
      </c>
      <c r="C3103">
        <v>344.25387552248702</v>
      </c>
    </row>
    <row r="3104" spans="1:3" x14ac:dyDescent="0.25">
      <c r="A3104">
        <v>344.05462985296799</v>
      </c>
      <c r="B3104">
        <v>342.22626293107601</v>
      </c>
      <c r="C3104">
        <v>344.25387552248702</v>
      </c>
    </row>
    <row r="3105" spans="1:3" x14ac:dyDescent="0.25">
      <c r="A3105">
        <v>344.05437234473698</v>
      </c>
      <c r="B3105">
        <v>342.73566813985099</v>
      </c>
      <c r="C3105">
        <v>344.25387552248702</v>
      </c>
    </row>
    <row r="3106" spans="1:3" x14ac:dyDescent="0.25">
      <c r="A3106">
        <v>344.05226948425098</v>
      </c>
      <c r="B3106">
        <v>343.24493616509199</v>
      </c>
      <c r="C3106">
        <v>344.25387552248702</v>
      </c>
    </row>
    <row r="3107" spans="1:3" x14ac:dyDescent="0.25">
      <c r="A3107">
        <v>344.05202119371302</v>
      </c>
      <c r="B3107">
        <v>343.75406413358098</v>
      </c>
      <c r="C3107">
        <v>344.25387552248702</v>
      </c>
    </row>
    <row r="3108" spans="1:3" x14ac:dyDescent="0.25">
      <c r="A3108">
        <v>344.05103949148798</v>
      </c>
      <c r="B3108">
        <v>344.26257874582598</v>
      </c>
      <c r="C3108">
        <v>344.25387552248702</v>
      </c>
    </row>
    <row r="3109" spans="1:3" x14ac:dyDescent="0.25">
      <c r="A3109">
        <v>344.04886541142599</v>
      </c>
      <c r="B3109">
        <v>344.261964961795</v>
      </c>
      <c r="C3109">
        <v>344.25387552248702</v>
      </c>
    </row>
    <row r="3110" spans="1:3" x14ac:dyDescent="0.25">
      <c r="A3110">
        <v>344.04759119037101</v>
      </c>
      <c r="B3110">
        <v>344.26134451135403</v>
      </c>
      <c r="C3110">
        <v>344.25387552248702</v>
      </c>
    </row>
    <row r="3111" spans="1:3" x14ac:dyDescent="0.25">
      <c r="A3111">
        <v>344.04658120723599</v>
      </c>
      <c r="B3111">
        <v>344.26072209139801</v>
      </c>
      <c r="C3111">
        <v>344.25387552248702</v>
      </c>
    </row>
    <row r="3112" spans="1:3" x14ac:dyDescent="0.25">
      <c r="A3112">
        <v>344.04621042657698</v>
      </c>
      <c r="B3112">
        <v>344.25946287118001</v>
      </c>
      <c r="C3112">
        <v>344.25387552248702</v>
      </c>
    </row>
    <row r="3113" spans="1:3" x14ac:dyDescent="0.25">
      <c r="A3113">
        <v>344.04503172741101</v>
      </c>
      <c r="B3113">
        <v>344.25819816712698</v>
      </c>
      <c r="C3113">
        <v>344.25387552248702</v>
      </c>
    </row>
    <row r="3114" spans="1:3" x14ac:dyDescent="0.25">
      <c r="A3114">
        <v>344.04335131757199</v>
      </c>
      <c r="B3114">
        <v>344.25755665136899</v>
      </c>
      <c r="C3114">
        <v>344.25387552248702</v>
      </c>
    </row>
    <row r="3115" spans="1:3" x14ac:dyDescent="0.25">
      <c r="A3115">
        <v>344.042760006685</v>
      </c>
      <c r="B3115">
        <v>344.25691325341597</v>
      </c>
      <c r="C3115">
        <v>344.25387552248702</v>
      </c>
    </row>
    <row r="3116" spans="1:3" x14ac:dyDescent="0.25">
      <c r="A3116">
        <v>344.04103021703003</v>
      </c>
      <c r="B3116">
        <v>344.25626260802301</v>
      </c>
      <c r="C3116">
        <v>344.25387552248702</v>
      </c>
    </row>
    <row r="3117" spans="1:3" x14ac:dyDescent="0.25">
      <c r="A3117">
        <v>344.03952804752402</v>
      </c>
      <c r="B3117">
        <v>344.25560895829102</v>
      </c>
      <c r="C3117">
        <v>344.25387552248702</v>
      </c>
    </row>
    <row r="3118" spans="1:3" x14ac:dyDescent="0.25">
      <c r="A3118">
        <v>344.03825696403698</v>
      </c>
      <c r="B3118">
        <v>344.25495361101798</v>
      </c>
      <c r="C3118">
        <v>344.25387552248702</v>
      </c>
    </row>
    <row r="3119" spans="1:3" x14ac:dyDescent="0.25">
      <c r="A3119">
        <v>344.03807078332102</v>
      </c>
      <c r="B3119">
        <v>344.25429354136998</v>
      </c>
      <c r="C3119">
        <v>344.25387552248702</v>
      </c>
    </row>
    <row r="3120" spans="1:3" x14ac:dyDescent="0.25">
      <c r="A3120">
        <v>344.03616613936498</v>
      </c>
      <c r="B3120">
        <v>344.25362891235699</v>
      </c>
      <c r="C3120">
        <v>344.25387552248702</v>
      </c>
    </row>
    <row r="3121" spans="1:3" x14ac:dyDescent="0.25">
      <c r="A3121">
        <v>344.03492625630702</v>
      </c>
      <c r="B3121">
        <v>344.25229004474602</v>
      </c>
      <c r="C3121">
        <v>344.25387552248702</v>
      </c>
    </row>
    <row r="3122" spans="1:3" x14ac:dyDescent="0.25">
      <c r="A3122">
        <v>344.03363371288498</v>
      </c>
      <c r="B3122">
        <v>344.251615088172</v>
      </c>
      <c r="C3122">
        <v>344.25387552248702</v>
      </c>
    </row>
    <row r="3123" spans="1:3" x14ac:dyDescent="0.25">
      <c r="A3123">
        <v>344.033306409955</v>
      </c>
      <c r="B3123">
        <v>344.25094127871603</v>
      </c>
      <c r="C3123">
        <v>344.25387552248702</v>
      </c>
    </row>
    <row r="3124" spans="1:3" x14ac:dyDescent="0.25">
      <c r="A3124">
        <v>344.03138851193398</v>
      </c>
      <c r="B3124">
        <v>344.25026054733399</v>
      </c>
      <c r="C3124">
        <v>344.25387552248702</v>
      </c>
    </row>
    <row r="3125" spans="1:3" x14ac:dyDescent="0.25">
      <c r="A3125">
        <v>344.03101305359797</v>
      </c>
      <c r="B3125">
        <v>344.24957643596099</v>
      </c>
      <c r="C3125">
        <v>344.25387552248702</v>
      </c>
    </row>
    <row r="3126" spans="1:3" x14ac:dyDescent="0.25">
      <c r="A3126">
        <v>344.02971340695098</v>
      </c>
      <c r="B3126">
        <v>344.24888812002303</v>
      </c>
      <c r="C3126">
        <v>344.25387552248702</v>
      </c>
    </row>
    <row r="3127" spans="1:3" x14ac:dyDescent="0.25">
      <c r="A3127">
        <v>344.02887765054601</v>
      </c>
      <c r="B3127">
        <v>344.24819562592398</v>
      </c>
      <c r="C3127">
        <v>344.25387552248702</v>
      </c>
    </row>
    <row r="3128" spans="1:3" x14ac:dyDescent="0.25">
      <c r="A3128">
        <v>344.02683635528001</v>
      </c>
      <c r="B3128">
        <v>344.24749904923499</v>
      </c>
      <c r="C3128">
        <v>344.25387552248702</v>
      </c>
    </row>
    <row r="3129" spans="1:3" x14ac:dyDescent="0.25">
      <c r="A3129">
        <v>344.02550450776999</v>
      </c>
      <c r="B3129">
        <v>344.24679829590701</v>
      </c>
      <c r="C3129">
        <v>344.25387552248702</v>
      </c>
    </row>
    <row r="3130" spans="1:3" x14ac:dyDescent="0.25">
      <c r="A3130">
        <v>344.02552579987599</v>
      </c>
      <c r="B3130">
        <v>344.24539829630203</v>
      </c>
      <c r="C3130">
        <v>344.25387552248702</v>
      </c>
    </row>
    <row r="3131" spans="1:3" x14ac:dyDescent="0.25">
      <c r="A3131">
        <v>344.02420212135598</v>
      </c>
      <c r="B3131">
        <v>344.24469056185598</v>
      </c>
      <c r="C3131">
        <v>344.25387552248702</v>
      </c>
    </row>
    <row r="3132" spans="1:3" x14ac:dyDescent="0.25">
      <c r="A3132">
        <v>344.02304675502</v>
      </c>
      <c r="B3132">
        <v>344.24398051667703</v>
      </c>
      <c r="C3132">
        <v>344.25387552248702</v>
      </c>
    </row>
    <row r="3133" spans="1:3" x14ac:dyDescent="0.25">
      <c r="A3133">
        <v>344.02189179558701</v>
      </c>
      <c r="B3133">
        <v>344.24326788181997</v>
      </c>
      <c r="C3133">
        <v>344.25387552248702</v>
      </c>
    </row>
    <row r="3134" spans="1:3" x14ac:dyDescent="0.25">
      <c r="A3134">
        <v>344.02059337260101</v>
      </c>
      <c r="B3134">
        <v>344.24255226990903</v>
      </c>
      <c r="C3134">
        <v>344.25387552248702</v>
      </c>
    </row>
    <row r="3135" spans="1:3" x14ac:dyDescent="0.25">
      <c r="A3135">
        <v>344.01793489589801</v>
      </c>
      <c r="B3135">
        <v>344.24182801311798</v>
      </c>
      <c r="C3135">
        <v>344.25387552248702</v>
      </c>
    </row>
    <row r="3136" spans="1:3" x14ac:dyDescent="0.25">
      <c r="A3136">
        <v>344.016473271378</v>
      </c>
      <c r="B3136">
        <v>344.24110133429201</v>
      </c>
      <c r="C3136">
        <v>344.25387552248702</v>
      </c>
    </row>
    <row r="3137" spans="1:3" x14ac:dyDescent="0.25">
      <c r="A3137">
        <v>344.01492518308601</v>
      </c>
      <c r="B3137">
        <v>344.24036836943799</v>
      </c>
      <c r="C3137">
        <v>344.25387552248702</v>
      </c>
    </row>
    <row r="3138" spans="1:3" x14ac:dyDescent="0.25">
      <c r="A3138">
        <v>344.01398892817298</v>
      </c>
      <c r="B3138">
        <v>344.23889872965799</v>
      </c>
      <c r="C3138">
        <v>344.25387552248702</v>
      </c>
    </row>
    <row r="3139" spans="1:3" x14ac:dyDescent="0.25">
      <c r="A3139">
        <v>344.01347001295198</v>
      </c>
      <c r="B3139">
        <v>344.23815862970201</v>
      </c>
      <c r="C3139">
        <v>344.25387552248702</v>
      </c>
    </row>
    <row r="3140" spans="1:3" x14ac:dyDescent="0.25">
      <c r="A3140">
        <v>344.01197362995902</v>
      </c>
      <c r="B3140">
        <v>344.23741648917797</v>
      </c>
      <c r="C3140">
        <v>344.25387552248702</v>
      </c>
    </row>
    <row r="3141" spans="1:3" x14ac:dyDescent="0.25">
      <c r="A3141">
        <v>344.01060660102399</v>
      </c>
      <c r="B3141">
        <v>344.23667037730701</v>
      </c>
      <c r="C3141">
        <v>344.25387552248702</v>
      </c>
    </row>
    <row r="3142" spans="1:3" x14ac:dyDescent="0.25">
      <c r="A3142">
        <v>344.00777228890797</v>
      </c>
      <c r="B3142">
        <v>344.23591866793902</v>
      </c>
      <c r="C3142">
        <v>344.25387552248702</v>
      </c>
    </row>
    <row r="3143" spans="1:3" x14ac:dyDescent="0.25">
      <c r="A3143">
        <v>344.007596819436</v>
      </c>
      <c r="B3143">
        <v>344.235166607633</v>
      </c>
      <c r="C3143">
        <v>344.25387552248702</v>
      </c>
    </row>
    <row r="3144" spans="1:3" x14ac:dyDescent="0.25">
      <c r="A3144">
        <v>344.005405923772</v>
      </c>
      <c r="B3144">
        <v>344.23365877126298</v>
      </c>
      <c r="C3144">
        <v>344.25387552248702</v>
      </c>
    </row>
    <row r="3145" spans="1:3" x14ac:dyDescent="0.25">
      <c r="A3145">
        <v>344.00398045960702</v>
      </c>
      <c r="B3145">
        <v>344.23289947126699</v>
      </c>
      <c r="C3145">
        <v>344.25387552248702</v>
      </c>
    </row>
    <row r="3146" spans="1:3" x14ac:dyDescent="0.25">
      <c r="A3146">
        <v>344.00238736344102</v>
      </c>
      <c r="B3146">
        <v>344.23213803277599</v>
      </c>
      <c r="C3146">
        <v>344.25387552248702</v>
      </c>
    </row>
    <row r="3147" spans="1:3" x14ac:dyDescent="0.25">
      <c r="A3147">
        <v>344.00189504607602</v>
      </c>
      <c r="B3147">
        <v>344.23137560965</v>
      </c>
      <c r="C3147">
        <v>344.25387552248702</v>
      </c>
    </row>
    <row r="3148" spans="1:3" x14ac:dyDescent="0.25">
      <c r="A3148">
        <v>343.99925075655102</v>
      </c>
      <c r="B3148">
        <v>344.23060672133101</v>
      </c>
      <c r="C3148">
        <v>344.25387552248702</v>
      </c>
    </row>
    <row r="3149" spans="1:3" x14ac:dyDescent="0.25">
      <c r="A3149">
        <v>343.99882006792399</v>
      </c>
      <c r="B3149">
        <v>344.22983572285801</v>
      </c>
      <c r="C3149">
        <v>344.25387552248702</v>
      </c>
    </row>
    <row r="3150" spans="1:3" x14ac:dyDescent="0.25">
      <c r="A3150">
        <v>343.99669717184099</v>
      </c>
      <c r="B3150">
        <v>344.22906039846703</v>
      </c>
      <c r="C3150">
        <v>344.25387552248702</v>
      </c>
    </row>
    <row r="3151" spans="1:3" x14ac:dyDescent="0.25">
      <c r="A3151">
        <v>343.99562409121103</v>
      </c>
      <c r="B3151">
        <v>344.22750854340399</v>
      </c>
      <c r="C3151">
        <v>344.25387552248702</v>
      </c>
    </row>
    <row r="3152" spans="1:3" x14ac:dyDescent="0.25">
      <c r="A3152">
        <v>343.99453088431</v>
      </c>
      <c r="B3152">
        <v>344.22672880461198</v>
      </c>
      <c r="C3152">
        <v>344.25387552248702</v>
      </c>
    </row>
    <row r="3153" spans="1:3" x14ac:dyDescent="0.25">
      <c r="A3153">
        <v>343.99352270371799</v>
      </c>
      <c r="B3153">
        <v>344.22594916957797</v>
      </c>
      <c r="C3153">
        <v>344.25387552248702</v>
      </c>
    </row>
    <row r="3154" spans="1:3" x14ac:dyDescent="0.25">
      <c r="A3154">
        <v>343.990874194257</v>
      </c>
      <c r="B3154">
        <v>344.225163295134</v>
      </c>
      <c r="C3154">
        <v>344.25387552248702</v>
      </c>
    </row>
    <row r="3155" spans="1:3" x14ac:dyDescent="0.25">
      <c r="A3155">
        <v>343.98925094574201</v>
      </c>
      <c r="B3155">
        <v>344.22437302407599</v>
      </c>
      <c r="C3155">
        <v>344.25387552248702</v>
      </c>
    </row>
    <row r="3156" spans="1:3" x14ac:dyDescent="0.25">
      <c r="A3156">
        <v>343.98944368179298</v>
      </c>
      <c r="B3156">
        <v>344.22358297531298</v>
      </c>
      <c r="C3156">
        <v>344.25387552248702</v>
      </c>
    </row>
    <row r="3157" spans="1:3" x14ac:dyDescent="0.25">
      <c r="A3157">
        <v>343.98759325361101</v>
      </c>
      <c r="B3157">
        <v>344.22278922569399</v>
      </c>
      <c r="C3157">
        <v>344.25387552248702</v>
      </c>
    </row>
    <row r="3158" spans="1:3" x14ac:dyDescent="0.25">
      <c r="A3158">
        <v>342.41695136350597</v>
      </c>
      <c r="B3158">
        <v>344.21806133947001</v>
      </c>
      <c r="C3158">
        <v>344.25387552248702</v>
      </c>
    </row>
    <row r="3159" spans="1:3" x14ac:dyDescent="0.25">
      <c r="A3159">
        <v>342.41533135619102</v>
      </c>
      <c r="B3159">
        <v>344.21412186860101</v>
      </c>
      <c r="C3159">
        <v>344.25387552248702</v>
      </c>
    </row>
    <row r="3160" spans="1:3" x14ac:dyDescent="0.25">
      <c r="A3160">
        <v>342.41485454640298</v>
      </c>
      <c r="B3160">
        <v>344.210181690019</v>
      </c>
      <c r="C3160">
        <v>344.25387552248702</v>
      </c>
    </row>
    <row r="3161" spans="1:3" x14ac:dyDescent="0.25">
      <c r="A3161">
        <v>342.41439696452301</v>
      </c>
      <c r="B3161">
        <v>344.20624059627301</v>
      </c>
      <c r="C3161">
        <v>344.25387552248702</v>
      </c>
    </row>
    <row r="3162" spans="1:3" x14ac:dyDescent="0.25">
      <c r="A3162">
        <v>342.413645319659</v>
      </c>
      <c r="B3162">
        <v>344.20229981262003</v>
      </c>
      <c r="C3162">
        <v>344.25387552248702</v>
      </c>
    </row>
    <row r="3163" spans="1:3" x14ac:dyDescent="0.25">
      <c r="A3163">
        <v>342.414518771838</v>
      </c>
      <c r="B3163">
        <v>344.19836077587098</v>
      </c>
      <c r="C3163">
        <v>344.25387552248702</v>
      </c>
    </row>
    <row r="3164" spans="1:3" x14ac:dyDescent="0.25">
      <c r="A3164">
        <v>342.41404881035101</v>
      </c>
      <c r="B3164">
        <v>344.19442031419101</v>
      </c>
      <c r="C3164">
        <v>344.25387552248702</v>
      </c>
    </row>
    <row r="3165" spans="1:3" x14ac:dyDescent="0.25">
      <c r="A3165">
        <v>342.41356006843102</v>
      </c>
      <c r="B3165">
        <v>344.186535692456</v>
      </c>
      <c r="C3165">
        <v>344.25387552248702</v>
      </c>
    </row>
    <row r="3166" spans="1:3" x14ac:dyDescent="0.25">
      <c r="A3166">
        <v>342.41311476870499</v>
      </c>
      <c r="B3166">
        <v>344.18259084407299</v>
      </c>
      <c r="C3166">
        <v>344.25387552248702</v>
      </c>
    </row>
    <row r="3167" spans="1:3" x14ac:dyDescent="0.25">
      <c r="A3167">
        <v>342.41265069165399</v>
      </c>
      <c r="B3167">
        <v>344.17864529532301</v>
      </c>
      <c r="C3167">
        <v>344.25387552248702</v>
      </c>
    </row>
    <row r="3168" spans="1:3" x14ac:dyDescent="0.25">
      <c r="A3168">
        <v>342.41111152159698</v>
      </c>
      <c r="B3168">
        <v>344.17469707636502</v>
      </c>
      <c r="C3168">
        <v>344.25387552248702</v>
      </c>
    </row>
    <row r="3169" spans="1:3" x14ac:dyDescent="0.25">
      <c r="A3169">
        <v>345.61038151882298</v>
      </c>
      <c r="B3169">
        <v>344.17714749546502</v>
      </c>
      <c r="C3169">
        <v>344.25473915576902</v>
      </c>
    </row>
    <row r="3170" spans="1:3" x14ac:dyDescent="0.25">
      <c r="A3170">
        <v>345.60978553324401</v>
      </c>
      <c r="B3170">
        <v>344.17959648863598</v>
      </c>
      <c r="C3170">
        <v>344.25588619735601</v>
      </c>
    </row>
    <row r="3171" spans="1:3" x14ac:dyDescent="0.25">
      <c r="A3171">
        <v>345.60545101379199</v>
      </c>
      <c r="B3171">
        <v>344.18203560367903</v>
      </c>
      <c r="C3171">
        <v>344.25654846747199</v>
      </c>
    </row>
    <row r="3172" spans="1:3" x14ac:dyDescent="0.25">
      <c r="A3172">
        <v>345.60413671395497</v>
      </c>
      <c r="B3172">
        <v>344.18691115557198</v>
      </c>
      <c r="C3172">
        <v>344.25760532373403</v>
      </c>
    </row>
    <row r="3173" spans="1:3" x14ac:dyDescent="0.25">
      <c r="A3173">
        <v>345.59981346275299</v>
      </c>
      <c r="B3173">
        <v>344.189339509825</v>
      </c>
      <c r="C3173">
        <v>344.25908232529298</v>
      </c>
    </row>
    <row r="3174" spans="1:3" x14ac:dyDescent="0.25">
      <c r="A3174">
        <v>345.59699485183199</v>
      </c>
      <c r="B3174">
        <v>344.19176102166102</v>
      </c>
      <c r="C3174">
        <v>344.260312261742</v>
      </c>
    </row>
    <row r="3175" spans="1:3" x14ac:dyDescent="0.25">
      <c r="A3175">
        <v>345.595680887914</v>
      </c>
      <c r="B3175">
        <v>344.19418031947703</v>
      </c>
      <c r="C3175">
        <v>344.26077647934898</v>
      </c>
    </row>
    <row r="3176" spans="1:3" x14ac:dyDescent="0.25">
      <c r="A3176">
        <v>345.59212224951898</v>
      </c>
      <c r="B3176">
        <v>344.19659290692101</v>
      </c>
      <c r="C3176">
        <v>344.26158055654201</v>
      </c>
    </row>
    <row r="3177" spans="1:3" x14ac:dyDescent="0.25">
      <c r="A3177">
        <v>345.59020449357899</v>
      </c>
      <c r="B3177">
        <v>344.199000839174</v>
      </c>
      <c r="C3177">
        <v>344.26256002758601</v>
      </c>
    </row>
    <row r="3178" spans="1:3" x14ac:dyDescent="0.25">
      <c r="A3178">
        <v>345.58522828600098</v>
      </c>
      <c r="B3178">
        <v>344.20139853601597</v>
      </c>
      <c r="C3178">
        <v>344.26351380088198</v>
      </c>
    </row>
    <row r="3179" spans="1:3" x14ac:dyDescent="0.25">
      <c r="A3179">
        <v>345.58359031073701</v>
      </c>
      <c r="B3179">
        <v>344.20618970712297</v>
      </c>
      <c r="C3179">
        <v>344.26470072905198</v>
      </c>
    </row>
    <row r="3180" spans="1:3" x14ac:dyDescent="0.25">
      <c r="A3180">
        <v>345.58008534932702</v>
      </c>
      <c r="B3180">
        <v>344.20857702052501</v>
      </c>
      <c r="C3180">
        <v>344.26565490386599</v>
      </c>
    </row>
    <row r="3181" spans="1:3" x14ac:dyDescent="0.25">
      <c r="A3181">
        <v>345.57726786969602</v>
      </c>
      <c r="B3181">
        <v>344.21095815866801</v>
      </c>
      <c r="C3181">
        <v>344.26653634539201</v>
      </c>
    </row>
    <row r="3182" spans="1:3" x14ac:dyDescent="0.25">
      <c r="A3182">
        <v>345.57644808105903</v>
      </c>
      <c r="B3182">
        <v>344.21333616038299</v>
      </c>
      <c r="C3182">
        <v>344.26732878018498</v>
      </c>
    </row>
    <row r="3183" spans="1:3" x14ac:dyDescent="0.25">
      <c r="A3183">
        <v>345.572330045733</v>
      </c>
      <c r="B3183">
        <v>344.21570730112501</v>
      </c>
      <c r="C3183">
        <v>344.26849137961602</v>
      </c>
    </row>
    <row r="3184" spans="1:3" x14ac:dyDescent="0.25">
      <c r="A3184">
        <v>345.56996234996399</v>
      </c>
      <c r="B3184">
        <v>344.21807280501702</v>
      </c>
      <c r="C3184">
        <v>344.26959330183303</v>
      </c>
    </row>
    <row r="3185" spans="1:3" x14ac:dyDescent="0.25">
      <c r="A3185">
        <v>345.56799590305701</v>
      </c>
      <c r="B3185">
        <v>344.22043391104302</v>
      </c>
      <c r="C3185">
        <v>344.27043224861802</v>
      </c>
    </row>
    <row r="3186" spans="1:3" x14ac:dyDescent="0.25">
      <c r="A3186">
        <v>345.56318054619197</v>
      </c>
      <c r="B3186">
        <v>344.22514534662798</v>
      </c>
      <c r="C3186">
        <v>344.27146308483299</v>
      </c>
    </row>
    <row r="3187" spans="1:3" x14ac:dyDescent="0.25">
      <c r="A3187">
        <v>345.56080307789802</v>
      </c>
      <c r="B3187">
        <v>344.22749172828702</v>
      </c>
      <c r="C3187">
        <v>344.27146308483299</v>
      </c>
    </row>
    <row r="3188" spans="1:3" x14ac:dyDescent="0.25">
      <c r="A3188">
        <v>345.55705232296702</v>
      </c>
      <c r="B3188">
        <v>344.22983180406698</v>
      </c>
      <c r="C3188">
        <v>344.27146308483299</v>
      </c>
    </row>
    <row r="3189" spans="1:3" x14ac:dyDescent="0.25">
      <c r="A3189">
        <v>345.55473086628899</v>
      </c>
      <c r="B3189">
        <v>344.23216799559901</v>
      </c>
      <c r="C3189">
        <v>344.27146308483299</v>
      </c>
    </row>
    <row r="3190" spans="1:3" x14ac:dyDescent="0.25">
      <c r="A3190">
        <v>345.553429099624</v>
      </c>
      <c r="B3190">
        <v>344.23450348523301</v>
      </c>
      <c r="C3190">
        <v>344.27146308483299</v>
      </c>
    </row>
    <row r="3191" spans="1:3" x14ac:dyDescent="0.25">
      <c r="A3191">
        <v>345.549098457659</v>
      </c>
      <c r="B3191">
        <v>344.23916909066202</v>
      </c>
      <c r="C3191">
        <v>344.27146308483299</v>
      </c>
    </row>
    <row r="3192" spans="1:3" x14ac:dyDescent="0.25">
      <c r="A3192">
        <v>345.54717628265797</v>
      </c>
      <c r="B3192">
        <v>344.24149556271402</v>
      </c>
      <c r="C3192">
        <v>344.27146308483299</v>
      </c>
    </row>
    <row r="3193" spans="1:3" x14ac:dyDescent="0.25">
      <c r="A3193">
        <v>345.54428522727801</v>
      </c>
      <c r="B3193">
        <v>344.24381809296</v>
      </c>
      <c r="C3193">
        <v>344.27146308483299</v>
      </c>
    </row>
    <row r="3194" spans="1:3" x14ac:dyDescent="0.25">
      <c r="A3194">
        <v>345.54170207548299</v>
      </c>
      <c r="B3194">
        <v>344.246136730562</v>
      </c>
      <c r="C3194">
        <v>344.27146308483299</v>
      </c>
    </row>
    <row r="3195" spans="1:3" x14ac:dyDescent="0.25">
      <c r="A3195">
        <v>345.53774749532403</v>
      </c>
      <c r="B3195">
        <v>344.24844745900299</v>
      </c>
      <c r="C3195">
        <v>344.27146308483299</v>
      </c>
    </row>
    <row r="3196" spans="1:3" x14ac:dyDescent="0.25">
      <c r="A3196">
        <v>345.53555210810799</v>
      </c>
      <c r="B3196">
        <v>344.25075461600898</v>
      </c>
      <c r="C3196">
        <v>344.27146308483299</v>
      </c>
    </row>
    <row r="3197" spans="1:3" x14ac:dyDescent="0.25">
      <c r="A3197">
        <v>345.53370640230099</v>
      </c>
      <c r="B3197">
        <v>344.25536994615101</v>
      </c>
      <c r="C3197">
        <v>344.27146308483299</v>
      </c>
    </row>
    <row r="3198" spans="1:3" x14ac:dyDescent="0.25">
      <c r="A3198">
        <v>345.53090197167199</v>
      </c>
      <c r="B3198">
        <v>344.25767238325102</v>
      </c>
      <c r="C3198">
        <v>344.27146308483299</v>
      </c>
    </row>
    <row r="3199" spans="1:3" x14ac:dyDescent="0.25">
      <c r="A3199">
        <v>345.52803393532702</v>
      </c>
      <c r="B3199">
        <v>344.25997091501603</v>
      </c>
      <c r="C3199">
        <v>344.27146308483299</v>
      </c>
    </row>
    <row r="3200" spans="1:3" x14ac:dyDescent="0.25">
      <c r="A3200">
        <v>345.52521852718002</v>
      </c>
      <c r="B3200">
        <v>344.26226408205798</v>
      </c>
      <c r="C3200">
        <v>344.27146308483299</v>
      </c>
    </row>
    <row r="3201" spans="1:3" x14ac:dyDescent="0.25">
      <c r="A3201">
        <v>345.52093083088101</v>
      </c>
      <c r="B3201">
        <v>344.26455063371799</v>
      </c>
      <c r="C3201">
        <v>344.27146308483299</v>
      </c>
    </row>
    <row r="3202" spans="1:3" x14ac:dyDescent="0.25">
      <c r="A3202">
        <v>345.519098054957</v>
      </c>
      <c r="B3202">
        <v>344.26683465642702</v>
      </c>
      <c r="C3202">
        <v>344.27146308483299</v>
      </c>
    </row>
    <row r="3203" spans="1:3" x14ac:dyDescent="0.25">
      <c r="A3203">
        <v>345.51698827987002</v>
      </c>
      <c r="B3203">
        <v>344.27139959882902</v>
      </c>
      <c r="C3203">
        <v>344.27146308483299</v>
      </c>
    </row>
    <row r="3204" spans="1:3" x14ac:dyDescent="0.25">
      <c r="A3204">
        <v>345.51253934162997</v>
      </c>
      <c r="B3204">
        <v>344.27367366958299</v>
      </c>
      <c r="C3204">
        <v>344.27146308483299</v>
      </c>
    </row>
    <row r="3205" spans="1:3" x14ac:dyDescent="0.25">
      <c r="A3205">
        <v>345.50905418283702</v>
      </c>
      <c r="B3205">
        <v>344.27594164648002</v>
      </c>
      <c r="C3205">
        <v>344.27146308483299</v>
      </c>
    </row>
    <row r="3206" spans="1:3" x14ac:dyDescent="0.25">
      <c r="A3206">
        <v>345.50690337916501</v>
      </c>
      <c r="B3206">
        <v>344.27820696963499</v>
      </c>
      <c r="C3206">
        <v>344.27146308483299</v>
      </c>
    </row>
    <row r="3207" spans="1:3" x14ac:dyDescent="0.25">
      <c r="A3207">
        <v>345.50405610582402</v>
      </c>
      <c r="B3207">
        <v>344.28046692415302</v>
      </c>
      <c r="C3207">
        <v>344.27146308483299</v>
      </c>
    </row>
    <row r="3208" spans="1:3" x14ac:dyDescent="0.25">
      <c r="A3208">
        <v>345.50274471673703</v>
      </c>
      <c r="B3208">
        <v>344.284988261688</v>
      </c>
      <c r="C3208">
        <v>344.27146308483299</v>
      </c>
    </row>
    <row r="3209" spans="1:3" x14ac:dyDescent="0.25">
      <c r="A3209">
        <v>345.500051362107</v>
      </c>
      <c r="B3209">
        <v>344.28724464755902</v>
      </c>
      <c r="C3209">
        <v>344.27146308483299</v>
      </c>
    </row>
    <row r="3210" spans="1:3" x14ac:dyDescent="0.25">
      <c r="A3210">
        <v>345.49515674170601</v>
      </c>
      <c r="B3210">
        <v>344.28949124418898</v>
      </c>
      <c r="C3210">
        <v>344.27146308483299</v>
      </c>
    </row>
    <row r="3211" spans="1:3" x14ac:dyDescent="0.25">
      <c r="A3211">
        <v>345.494303010892</v>
      </c>
      <c r="B3211">
        <v>344.29173790168801</v>
      </c>
      <c r="C3211">
        <v>344.27146308483299</v>
      </c>
    </row>
    <row r="3212" spans="1:3" x14ac:dyDescent="0.25">
      <c r="A3212">
        <v>345.49110292403998</v>
      </c>
      <c r="B3212">
        <v>344.29397936939199</v>
      </c>
      <c r="C3212">
        <v>344.27146308483299</v>
      </c>
    </row>
    <row r="3213" spans="1:3" x14ac:dyDescent="0.25">
      <c r="A3213">
        <v>345.48773389220997</v>
      </c>
      <c r="B3213">
        <v>344.29621499487899</v>
      </c>
      <c r="C3213">
        <v>344.27146308483299</v>
      </c>
    </row>
    <row r="3214" spans="1:3" x14ac:dyDescent="0.25">
      <c r="A3214">
        <v>345.48513034204802</v>
      </c>
      <c r="B3214">
        <v>344.30068663637002</v>
      </c>
      <c r="C3214">
        <v>344.27146308483299</v>
      </c>
    </row>
    <row r="3215" spans="1:3" x14ac:dyDescent="0.25">
      <c r="A3215">
        <v>345.48154841681202</v>
      </c>
      <c r="B3215">
        <v>344.30291406103902</v>
      </c>
      <c r="C3215">
        <v>344.27146308483299</v>
      </c>
    </row>
    <row r="3216" spans="1:3" x14ac:dyDescent="0.25">
      <c r="A3216">
        <v>345.48023761234799</v>
      </c>
      <c r="B3216">
        <v>344.30513940932599</v>
      </c>
      <c r="C3216">
        <v>344.27146308483299</v>
      </c>
    </row>
    <row r="3217" spans="1:3" x14ac:dyDescent="0.25">
      <c r="A3217">
        <v>345.477883652039</v>
      </c>
      <c r="B3217">
        <v>344.30736004969299</v>
      </c>
      <c r="C3217">
        <v>344.27146308483299</v>
      </c>
    </row>
    <row r="3218" spans="1:3" x14ac:dyDescent="0.25">
      <c r="A3218">
        <v>345.47461199529698</v>
      </c>
      <c r="B3218">
        <v>344.30957616008499</v>
      </c>
      <c r="C3218">
        <v>344.27146308483299</v>
      </c>
    </row>
    <row r="3219" spans="1:3" x14ac:dyDescent="0.25">
      <c r="A3219">
        <v>345.47178271628502</v>
      </c>
      <c r="B3219">
        <v>344.31178805406898</v>
      </c>
      <c r="C3219">
        <v>344.27146308483299</v>
      </c>
    </row>
    <row r="3220" spans="1:3" x14ac:dyDescent="0.25">
      <c r="A3220">
        <v>345.46898694234602</v>
      </c>
      <c r="B3220">
        <v>344.31621049809502</v>
      </c>
      <c r="C3220">
        <v>344.27146308483299</v>
      </c>
    </row>
    <row r="3221" spans="1:3" x14ac:dyDescent="0.25">
      <c r="A3221">
        <v>345.46614770293502</v>
      </c>
      <c r="B3221">
        <v>344.31841634256801</v>
      </c>
      <c r="C3221">
        <v>344.27146308483299</v>
      </c>
    </row>
    <row r="3222" spans="1:3" x14ac:dyDescent="0.25">
      <c r="A3222">
        <v>345.46186152887998</v>
      </c>
      <c r="B3222">
        <v>344.32061334384599</v>
      </c>
      <c r="C3222">
        <v>344.27146308483299</v>
      </c>
    </row>
    <row r="3223" spans="1:3" x14ac:dyDescent="0.25">
      <c r="A3223">
        <v>345.46055123401601</v>
      </c>
      <c r="B3223">
        <v>344.32280942417401</v>
      </c>
      <c r="C3223">
        <v>344.27146308483299</v>
      </c>
    </row>
    <row r="3224" spans="1:3" x14ac:dyDescent="0.25">
      <c r="A3224">
        <v>345.45773937312799</v>
      </c>
      <c r="B3224">
        <v>344.32499988078098</v>
      </c>
      <c r="C3224">
        <v>344.27146308483299</v>
      </c>
    </row>
    <row r="3225" spans="1:3" x14ac:dyDescent="0.25">
      <c r="A3225">
        <v>345.45280315594403</v>
      </c>
      <c r="B3225">
        <v>344.32937526754199</v>
      </c>
      <c r="C3225">
        <v>344.27146308483299</v>
      </c>
    </row>
    <row r="3226" spans="1:3" x14ac:dyDescent="0.25">
      <c r="A3226">
        <v>345.45211662714701</v>
      </c>
      <c r="B3226">
        <v>344.33155900303501</v>
      </c>
      <c r="C3226">
        <v>344.27146308483299</v>
      </c>
    </row>
    <row r="3227" spans="1:3" x14ac:dyDescent="0.25">
      <c r="A3227">
        <v>345.44780426449501</v>
      </c>
      <c r="B3227">
        <v>344.33373461650802</v>
      </c>
      <c r="C3227">
        <v>344.27146308483299</v>
      </c>
    </row>
    <row r="3228" spans="1:3" x14ac:dyDescent="0.25">
      <c r="A3228">
        <v>345.44587514343903</v>
      </c>
      <c r="B3228">
        <v>344.33590862769103</v>
      </c>
      <c r="C3228">
        <v>344.27146308483299</v>
      </c>
    </row>
    <row r="3229" spans="1:3" x14ac:dyDescent="0.25">
      <c r="A3229">
        <v>345.44299449699901</v>
      </c>
      <c r="B3229">
        <v>344.33807770186303</v>
      </c>
      <c r="C3229">
        <v>344.27146308483299</v>
      </c>
    </row>
    <row r="3230" spans="1:3" x14ac:dyDescent="0.25">
      <c r="A3230">
        <v>345.43979189435402</v>
      </c>
      <c r="B3230">
        <v>344.34241274317498</v>
      </c>
      <c r="C3230">
        <v>344.27146308483299</v>
      </c>
    </row>
    <row r="3231" spans="1:3" x14ac:dyDescent="0.25">
      <c r="A3231">
        <v>345.43803325383101</v>
      </c>
      <c r="B3231">
        <v>344.34457456237698</v>
      </c>
      <c r="C3231">
        <v>344.27146308483299</v>
      </c>
    </row>
    <row r="3232" spans="1:3" x14ac:dyDescent="0.25">
      <c r="A3232">
        <v>345.43521151318498</v>
      </c>
      <c r="B3232">
        <v>344.34673222908401</v>
      </c>
      <c r="C3232">
        <v>344.27146308483299</v>
      </c>
    </row>
    <row r="3233" spans="1:3" x14ac:dyDescent="0.25">
      <c r="A3233">
        <v>345.43063051306802</v>
      </c>
      <c r="B3233">
        <v>344.34888198898102</v>
      </c>
      <c r="C3233">
        <v>344.27146308483299</v>
      </c>
    </row>
    <row r="3234" spans="1:3" x14ac:dyDescent="0.25">
      <c r="A3234">
        <v>345.42813200064103</v>
      </c>
      <c r="B3234">
        <v>344.35102806510002</v>
      </c>
      <c r="C3234">
        <v>344.27146308483299</v>
      </c>
    </row>
    <row r="3235" spans="1:3" x14ac:dyDescent="0.25">
      <c r="A3235">
        <v>345.426822796463</v>
      </c>
      <c r="B3235">
        <v>344.35532149297501</v>
      </c>
      <c r="C3235">
        <v>344.27146308483299</v>
      </c>
    </row>
    <row r="3236" spans="1:3" x14ac:dyDescent="0.25">
      <c r="A3236">
        <v>345.42255362219601</v>
      </c>
      <c r="B3236">
        <v>344.35745877204897</v>
      </c>
      <c r="C3236">
        <v>344.27146308483299</v>
      </c>
    </row>
    <row r="3237" spans="1:3" x14ac:dyDescent="0.25">
      <c r="A3237">
        <v>345.42120364186798</v>
      </c>
      <c r="B3237">
        <v>344.35959486020602</v>
      </c>
      <c r="C3237">
        <v>344.27146308483299</v>
      </c>
    </row>
    <row r="3238" spans="1:3" x14ac:dyDescent="0.25">
      <c r="A3238">
        <v>345.41821052773298</v>
      </c>
      <c r="B3238">
        <v>344.36172787166498</v>
      </c>
      <c r="C3238">
        <v>344.27146308483299</v>
      </c>
    </row>
    <row r="3239" spans="1:3" x14ac:dyDescent="0.25">
      <c r="A3239">
        <v>345.41408474068999</v>
      </c>
      <c r="B3239">
        <v>344.36598762663101</v>
      </c>
      <c r="C3239">
        <v>344.27146308483299</v>
      </c>
    </row>
    <row r="3240" spans="1:3" x14ac:dyDescent="0.25">
      <c r="A3240">
        <v>345.41277582865501</v>
      </c>
      <c r="B3240">
        <v>344.36811311042698</v>
      </c>
      <c r="C3240">
        <v>344.27146308483299</v>
      </c>
    </row>
    <row r="3241" spans="1:3" x14ac:dyDescent="0.25">
      <c r="A3241">
        <v>345.40975565777399</v>
      </c>
      <c r="B3241">
        <v>344.370233320495</v>
      </c>
      <c r="C3241">
        <v>344.27146308483299</v>
      </c>
    </row>
    <row r="3242" spans="1:3" x14ac:dyDescent="0.25">
      <c r="A3242">
        <v>345.40584940573001</v>
      </c>
      <c r="B3242">
        <v>344.37234766539501</v>
      </c>
      <c r="C3242">
        <v>344.27146308483299</v>
      </c>
    </row>
    <row r="3243" spans="1:3" x14ac:dyDescent="0.25">
      <c r="A3243">
        <v>345.40434961495401</v>
      </c>
      <c r="B3243">
        <v>344.374459010713</v>
      </c>
      <c r="C3243">
        <v>344.27146308483299</v>
      </c>
    </row>
    <row r="3244" spans="1:3" x14ac:dyDescent="0.25">
      <c r="A3244">
        <v>345.40072809345401</v>
      </c>
      <c r="B3244">
        <v>344.37867833005998</v>
      </c>
      <c r="C3244">
        <v>344.27146308483299</v>
      </c>
    </row>
    <row r="3245" spans="1:3" x14ac:dyDescent="0.25">
      <c r="A3245">
        <v>345.39832079872298</v>
      </c>
      <c r="B3245">
        <v>344.38078043291398</v>
      </c>
      <c r="C3245">
        <v>344.27146308483299</v>
      </c>
    </row>
    <row r="3246" spans="1:3" x14ac:dyDescent="0.25">
      <c r="A3246">
        <v>345.395895998882</v>
      </c>
      <c r="B3246">
        <v>344.38287981173499</v>
      </c>
      <c r="C3246">
        <v>344.27146308483299</v>
      </c>
    </row>
    <row r="3247" spans="1:3" x14ac:dyDescent="0.25">
      <c r="A3247">
        <v>345.39271021322099</v>
      </c>
      <c r="B3247">
        <v>344.38497470625703</v>
      </c>
      <c r="C3247">
        <v>344.27146308483299</v>
      </c>
    </row>
    <row r="3248" spans="1:3" x14ac:dyDescent="0.25">
      <c r="A3248">
        <v>345.38816864485801</v>
      </c>
      <c r="B3248">
        <v>344.38706114942499</v>
      </c>
      <c r="C3248">
        <v>344.27146308483299</v>
      </c>
    </row>
    <row r="3249" spans="1:3" x14ac:dyDescent="0.25">
      <c r="A3249">
        <v>345.38600252337</v>
      </c>
      <c r="B3249">
        <v>344.39123387497301</v>
      </c>
      <c r="C3249">
        <v>344.27146308483299</v>
      </c>
    </row>
    <row r="3250" spans="1:3" x14ac:dyDescent="0.25">
      <c r="A3250">
        <v>345.38319563212298</v>
      </c>
      <c r="B3250">
        <v>344.39331328874999</v>
      </c>
      <c r="C3250">
        <v>344.27146308483299</v>
      </c>
    </row>
    <row r="3251" spans="1:3" x14ac:dyDescent="0.25">
      <c r="A3251">
        <v>345.38143993887797</v>
      </c>
      <c r="B3251">
        <v>344.39539108235903</v>
      </c>
      <c r="C3251">
        <v>344.27146308483299</v>
      </c>
    </row>
    <row r="3252" spans="1:3" x14ac:dyDescent="0.25">
      <c r="A3252">
        <v>345.37883825100499</v>
      </c>
      <c r="B3252">
        <v>344.39746485253897</v>
      </c>
      <c r="C3252">
        <v>344.27146308483299</v>
      </c>
    </row>
    <row r="3253" spans="1:3" x14ac:dyDescent="0.25">
      <c r="A3253">
        <v>345.37590778698399</v>
      </c>
      <c r="B3253">
        <v>344.39953415937498</v>
      </c>
      <c r="C3253">
        <v>344.27146308483299</v>
      </c>
    </row>
    <row r="3254" spans="1:3" x14ac:dyDescent="0.25">
      <c r="A3254">
        <v>345.37255188462598</v>
      </c>
      <c r="B3254">
        <v>344.40366812522399</v>
      </c>
      <c r="C3254">
        <v>344.27146308483299</v>
      </c>
    </row>
    <row r="3255" spans="1:3" x14ac:dyDescent="0.25">
      <c r="A3255">
        <v>345.370111461384</v>
      </c>
      <c r="B3255">
        <v>344.40572738409799</v>
      </c>
      <c r="C3255">
        <v>344.27146308483299</v>
      </c>
    </row>
    <row r="3256" spans="1:3" x14ac:dyDescent="0.25">
      <c r="A3256">
        <v>345.36748820187</v>
      </c>
      <c r="B3256">
        <v>344.40778392153601</v>
      </c>
      <c r="C3256">
        <v>344.27146308483299</v>
      </c>
    </row>
    <row r="3257" spans="1:3" x14ac:dyDescent="0.25">
      <c r="A3257">
        <v>345.36354915276098</v>
      </c>
      <c r="B3257">
        <v>344.40983346390698</v>
      </c>
      <c r="C3257">
        <v>344.27146308483299</v>
      </c>
    </row>
    <row r="3258" spans="1:3" x14ac:dyDescent="0.25">
      <c r="A3258">
        <v>345.36074334513302</v>
      </c>
      <c r="B3258">
        <v>344.41187915080798</v>
      </c>
      <c r="C3258">
        <v>344.27146308483299</v>
      </c>
    </row>
    <row r="3259" spans="1:3" x14ac:dyDescent="0.25">
      <c r="A3259">
        <v>345.35944800728902</v>
      </c>
      <c r="B3259">
        <v>344.415971866218</v>
      </c>
      <c r="C3259">
        <v>344.27146308483299</v>
      </c>
    </row>
    <row r="3260" spans="1:3" x14ac:dyDescent="0.25">
      <c r="A3260">
        <v>345.35513209103902</v>
      </c>
      <c r="B3260">
        <v>344.41801051616</v>
      </c>
      <c r="C3260">
        <v>344.27146308483299</v>
      </c>
    </row>
    <row r="3261" spans="1:3" x14ac:dyDescent="0.25">
      <c r="A3261">
        <v>345.35365020713402</v>
      </c>
      <c r="B3261">
        <v>344.42004620233399</v>
      </c>
      <c r="C3261">
        <v>344.27146308483299</v>
      </c>
    </row>
    <row r="3262" spans="1:3" x14ac:dyDescent="0.25">
      <c r="A3262">
        <v>345.35152782177602</v>
      </c>
      <c r="B3262">
        <v>344.42207930113</v>
      </c>
      <c r="C3262">
        <v>344.27146308483299</v>
      </c>
    </row>
    <row r="3263" spans="1:3" x14ac:dyDescent="0.25">
      <c r="A3263">
        <v>345.34670329766999</v>
      </c>
      <c r="B3263">
        <v>344.42410352432597</v>
      </c>
      <c r="C3263">
        <v>344.27146308483299</v>
      </c>
    </row>
    <row r="3264" spans="1:3" x14ac:dyDescent="0.25">
      <c r="A3264">
        <v>345.34391046388203</v>
      </c>
      <c r="B3264">
        <v>344.42815051033301</v>
      </c>
      <c r="C3264">
        <v>344.27146308483299</v>
      </c>
    </row>
    <row r="3265" spans="1:3" x14ac:dyDescent="0.25">
      <c r="A3265">
        <v>345.34312507309397</v>
      </c>
      <c r="B3265">
        <v>344.43017192201199</v>
      </c>
      <c r="C3265">
        <v>344.27146308483299</v>
      </c>
    </row>
    <row r="3266" spans="1:3" x14ac:dyDescent="0.25">
      <c r="A3266">
        <v>345.33766685285201</v>
      </c>
      <c r="B3266">
        <v>344.43218332671802</v>
      </c>
      <c r="C3266">
        <v>344.27146308483299</v>
      </c>
    </row>
    <row r="3267" spans="1:3" x14ac:dyDescent="0.25">
      <c r="A3267">
        <v>345.33643643662998</v>
      </c>
      <c r="B3267">
        <v>344.43419227059098</v>
      </c>
      <c r="C3267">
        <v>344.27146308483299</v>
      </c>
    </row>
    <row r="3268" spans="1:3" x14ac:dyDescent="0.25">
      <c r="A3268">
        <v>345.33394861745899</v>
      </c>
      <c r="B3268">
        <v>344.43619764675299</v>
      </c>
      <c r="C3268">
        <v>344.27146308483299</v>
      </c>
    </row>
    <row r="3269" spans="1:3" x14ac:dyDescent="0.25">
      <c r="A3269">
        <v>345.331706303337</v>
      </c>
      <c r="B3269">
        <v>344.44020867310297</v>
      </c>
      <c r="C3269">
        <v>344.27146308483299</v>
      </c>
    </row>
    <row r="3270" spans="1:3" x14ac:dyDescent="0.25">
      <c r="A3270">
        <v>345.32812294638501</v>
      </c>
      <c r="B3270">
        <v>344.44220676084802</v>
      </c>
      <c r="C3270">
        <v>344.27146308483299</v>
      </c>
    </row>
    <row r="3271" spans="1:3" x14ac:dyDescent="0.25">
      <c r="A3271">
        <v>345.32532419725197</v>
      </c>
      <c r="B3271">
        <v>344.444200443299</v>
      </c>
      <c r="C3271">
        <v>344.27146308483299</v>
      </c>
    </row>
    <row r="3272" spans="1:3" x14ac:dyDescent="0.25">
      <c r="A3272">
        <v>345.32197513454099</v>
      </c>
      <c r="B3272">
        <v>344.44618859731401</v>
      </c>
      <c r="C3272">
        <v>344.27146308483299</v>
      </c>
    </row>
    <row r="3273" spans="1:3" x14ac:dyDescent="0.25">
      <c r="A3273">
        <v>345.318929899176</v>
      </c>
      <c r="B3273">
        <v>344.44817066085801</v>
      </c>
      <c r="C3273">
        <v>344.27146308483299</v>
      </c>
    </row>
    <row r="3274" spans="1:3" x14ac:dyDescent="0.25">
      <c r="A3274">
        <v>345.31762371439402</v>
      </c>
      <c r="B3274">
        <v>344.45213571917299</v>
      </c>
      <c r="C3274">
        <v>344.27146308483299</v>
      </c>
    </row>
    <row r="3275" spans="1:3" x14ac:dyDescent="0.25">
      <c r="A3275">
        <v>345.31324644939798</v>
      </c>
      <c r="B3275">
        <v>344.45411057157798</v>
      </c>
      <c r="C3275">
        <v>344.27146308483299</v>
      </c>
    </row>
    <row r="3276" spans="1:3" x14ac:dyDescent="0.25">
      <c r="A3276">
        <v>345.31214181465299</v>
      </c>
      <c r="B3276">
        <v>344.45608584509199</v>
      </c>
      <c r="C3276">
        <v>344.27146308483299</v>
      </c>
    </row>
    <row r="3277" spans="1:3" x14ac:dyDescent="0.25">
      <c r="A3277">
        <v>345.309112581904</v>
      </c>
      <c r="B3277">
        <v>344.45805561893798</v>
      </c>
      <c r="C3277">
        <v>344.27146308483299</v>
      </c>
    </row>
    <row r="3278" spans="1:3" x14ac:dyDescent="0.25">
      <c r="A3278">
        <v>345.305269167105</v>
      </c>
      <c r="B3278">
        <v>344.46199049314498</v>
      </c>
      <c r="C3278">
        <v>344.27146308483299</v>
      </c>
    </row>
    <row r="3279" spans="1:3" x14ac:dyDescent="0.25">
      <c r="A3279">
        <v>345.304418818258</v>
      </c>
      <c r="B3279">
        <v>344.46395280740302</v>
      </c>
      <c r="C3279">
        <v>344.27146308483299</v>
      </c>
    </row>
    <row r="3280" spans="1:3" x14ac:dyDescent="0.25">
      <c r="A3280">
        <v>345.30026482822001</v>
      </c>
      <c r="B3280">
        <v>344.46590883348398</v>
      </c>
      <c r="C3280">
        <v>344.27146308483299</v>
      </c>
    </row>
    <row r="3281" spans="1:3" x14ac:dyDescent="0.25">
      <c r="A3281">
        <v>345.29769790269899</v>
      </c>
      <c r="B3281">
        <v>344.46786172446099</v>
      </c>
      <c r="C3281">
        <v>344.27146308483299</v>
      </c>
    </row>
    <row r="3282" spans="1:3" x14ac:dyDescent="0.25">
      <c r="A3282">
        <v>345.293766881887</v>
      </c>
      <c r="B3282">
        <v>344.47176279853397</v>
      </c>
      <c r="C3282">
        <v>344.27146308483299</v>
      </c>
    </row>
    <row r="3283" spans="1:3" x14ac:dyDescent="0.25">
      <c r="A3283">
        <v>345.29264526819901</v>
      </c>
      <c r="B3283">
        <v>344.47370738873502</v>
      </c>
      <c r="C3283">
        <v>344.27146308483299</v>
      </c>
    </row>
    <row r="3284" spans="1:3" x14ac:dyDescent="0.25">
      <c r="A3284">
        <v>345.28880327713301</v>
      </c>
      <c r="B3284">
        <v>344.47564581859899</v>
      </c>
      <c r="C3284">
        <v>344.27146308483299</v>
      </c>
    </row>
    <row r="3285" spans="1:3" x14ac:dyDescent="0.25">
      <c r="A3285">
        <v>345.28699656149598</v>
      </c>
      <c r="B3285">
        <v>344.47952326382801</v>
      </c>
      <c r="C3285">
        <v>344.27146308483299</v>
      </c>
    </row>
    <row r="3286" spans="1:3" x14ac:dyDescent="0.25">
      <c r="A3286">
        <v>345.28493685350998</v>
      </c>
      <c r="B3286">
        <v>344.481458216975</v>
      </c>
      <c r="C3286">
        <v>344.27146308483299</v>
      </c>
    </row>
    <row r="3287" spans="1:3" x14ac:dyDescent="0.25">
      <c r="A3287">
        <v>345.28041064981301</v>
      </c>
      <c r="B3287">
        <v>344.48338458950002</v>
      </c>
      <c r="C3287">
        <v>344.27146308483299</v>
      </c>
    </row>
    <row r="3288" spans="1:3" x14ac:dyDescent="0.25">
      <c r="A3288">
        <v>345.278156791735</v>
      </c>
      <c r="B3288">
        <v>344.48530645430901</v>
      </c>
      <c r="C3288">
        <v>344.27146308483299</v>
      </c>
    </row>
    <row r="3289" spans="1:3" x14ac:dyDescent="0.25">
      <c r="A3289">
        <v>345.27511258976398</v>
      </c>
      <c r="B3289">
        <v>344.48914978293999</v>
      </c>
      <c r="C3289">
        <v>344.27146308483299</v>
      </c>
    </row>
    <row r="3290" spans="1:3" x14ac:dyDescent="0.25">
      <c r="A3290">
        <v>345.27432186640101</v>
      </c>
      <c r="B3290">
        <v>344.49106946761799</v>
      </c>
      <c r="C3290">
        <v>344.27146308483299</v>
      </c>
    </row>
    <row r="3291" spans="1:3" x14ac:dyDescent="0.25">
      <c r="A3291">
        <v>345.27076266534903</v>
      </c>
      <c r="B3291">
        <v>344.49298337169398</v>
      </c>
      <c r="C3291">
        <v>344.27146308483299</v>
      </c>
    </row>
    <row r="3292" spans="1:3" x14ac:dyDescent="0.25">
      <c r="A3292">
        <v>345.26722656886602</v>
      </c>
      <c r="B3292">
        <v>344.49489147589799</v>
      </c>
      <c r="C3292">
        <v>344.27146308483299</v>
      </c>
    </row>
    <row r="3293" spans="1:3" x14ac:dyDescent="0.25">
      <c r="A3293">
        <v>345.264628561883</v>
      </c>
      <c r="B3293">
        <v>344.49870326163199</v>
      </c>
      <c r="C3293">
        <v>344.27146308483299</v>
      </c>
    </row>
    <row r="3294" spans="1:3" x14ac:dyDescent="0.25">
      <c r="A3294">
        <v>345.26141868125598</v>
      </c>
      <c r="B3294">
        <v>344.50060157757002</v>
      </c>
      <c r="C3294">
        <v>344.27146308483299</v>
      </c>
    </row>
    <row r="3295" spans="1:3" x14ac:dyDescent="0.25">
      <c r="A3295">
        <v>345.25962883934301</v>
      </c>
      <c r="B3295">
        <v>344.50249855378797</v>
      </c>
      <c r="C3295">
        <v>344.27146308483299</v>
      </c>
    </row>
    <row r="3296" spans="1:3" x14ac:dyDescent="0.25">
      <c r="A3296">
        <v>345.25735827388303</v>
      </c>
      <c r="B3296">
        <v>344.504392032373</v>
      </c>
      <c r="C3296">
        <v>344.27146308483299</v>
      </c>
    </row>
    <row r="3297" spans="1:3" x14ac:dyDescent="0.25">
      <c r="A3297">
        <v>345.25503043286199</v>
      </c>
      <c r="B3297">
        <v>344.50817629575999</v>
      </c>
      <c r="C3297">
        <v>344.27146308483299</v>
      </c>
    </row>
    <row r="3298" spans="1:3" x14ac:dyDescent="0.25">
      <c r="A3298">
        <v>345.25077934820098</v>
      </c>
      <c r="B3298">
        <v>344.51006059859702</v>
      </c>
      <c r="C3298">
        <v>344.27146308483299</v>
      </c>
    </row>
    <row r="3299" spans="1:3" x14ac:dyDescent="0.25">
      <c r="A3299">
        <v>345.24950948966199</v>
      </c>
      <c r="B3299">
        <v>344.51194419509102</v>
      </c>
      <c r="C3299">
        <v>344.27146308483299</v>
      </c>
    </row>
    <row r="3300" spans="1:3" x14ac:dyDescent="0.25">
      <c r="A3300">
        <v>345.24499813281301</v>
      </c>
      <c r="B3300">
        <v>344.51381945351699</v>
      </c>
      <c r="C3300">
        <v>344.27146308483299</v>
      </c>
    </row>
    <row r="3301" spans="1:3" x14ac:dyDescent="0.25">
      <c r="A3301">
        <v>345.24369313402298</v>
      </c>
      <c r="B3301">
        <v>344.51757417228498</v>
      </c>
      <c r="C3301">
        <v>344.27146308483299</v>
      </c>
    </row>
    <row r="3302" spans="1:3" x14ac:dyDescent="0.25">
      <c r="A3302">
        <v>345.24025923261598</v>
      </c>
      <c r="B3302">
        <v>344.51944379568602</v>
      </c>
      <c r="C3302">
        <v>344.27146308483299</v>
      </c>
    </row>
    <row r="3303" spans="1:3" x14ac:dyDescent="0.25">
      <c r="A3303">
        <v>345.23856190270601</v>
      </c>
      <c r="B3303">
        <v>344.52131201167902</v>
      </c>
      <c r="C3303">
        <v>344.27146308483299</v>
      </c>
    </row>
    <row r="3304" spans="1:3" x14ac:dyDescent="0.25">
      <c r="A3304">
        <v>345.23434757540201</v>
      </c>
      <c r="B3304">
        <v>344.523173653578</v>
      </c>
      <c r="C3304">
        <v>344.27146308483299</v>
      </c>
    </row>
    <row r="3305" spans="1:3" x14ac:dyDescent="0.25">
      <c r="A3305">
        <v>345.23215008872103</v>
      </c>
      <c r="B3305">
        <v>344.526898410824</v>
      </c>
      <c r="C3305">
        <v>344.27146308483299</v>
      </c>
    </row>
    <row r="3306" spans="1:3" x14ac:dyDescent="0.25">
      <c r="A3306">
        <v>345.22857646737901</v>
      </c>
      <c r="B3306">
        <v>344.52875447726598</v>
      </c>
      <c r="C3306">
        <v>344.27146308483299</v>
      </c>
    </row>
    <row r="3307" spans="1:3" x14ac:dyDescent="0.25">
      <c r="A3307">
        <v>345.22596809106602</v>
      </c>
      <c r="B3307">
        <v>344.53060532695599</v>
      </c>
      <c r="C3307">
        <v>344.27146308483299</v>
      </c>
    </row>
    <row r="3308" spans="1:3" x14ac:dyDescent="0.25">
      <c r="A3308">
        <v>345.22419484543599</v>
      </c>
      <c r="B3308">
        <v>344.53431004328303</v>
      </c>
      <c r="C3308">
        <v>344.27146308483299</v>
      </c>
    </row>
    <row r="3309" spans="1:3" x14ac:dyDescent="0.25">
      <c r="A3309">
        <v>345.22219007179399</v>
      </c>
      <c r="B3309">
        <v>344.53616003311799</v>
      </c>
      <c r="C3309">
        <v>344.27146308483299</v>
      </c>
    </row>
    <row r="3310" spans="1:3" x14ac:dyDescent="0.25">
      <c r="A3310">
        <v>345.217946922073</v>
      </c>
      <c r="B3310">
        <v>344.538002310107</v>
      </c>
      <c r="C3310">
        <v>344.27146308483299</v>
      </c>
    </row>
    <row r="3311" spans="1:3" x14ac:dyDescent="0.25">
      <c r="A3311">
        <v>345.21489430589298</v>
      </c>
      <c r="B3311">
        <v>344.53984040026501</v>
      </c>
      <c r="C3311">
        <v>344.27146308483299</v>
      </c>
    </row>
    <row r="3312" spans="1:3" x14ac:dyDescent="0.25">
      <c r="A3312">
        <v>345.21197959365799</v>
      </c>
      <c r="B3312">
        <v>344.54351266939602</v>
      </c>
      <c r="C3312">
        <v>344.27146308483299</v>
      </c>
    </row>
    <row r="3313" spans="1:3" x14ac:dyDescent="0.25">
      <c r="A3313">
        <v>345.21085410359899</v>
      </c>
      <c r="B3313">
        <v>344.545347452898</v>
      </c>
      <c r="C3313">
        <v>344.27146308483299</v>
      </c>
    </row>
    <row r="3314" spans="1:3" x14ac:dyDescent="0.25">
      <c r="A3314">
        <v>345.20698033798101</v>
      </c>
      <c r="B3314">
        <v>344.54717640586</v>
      </c>
      <c r="C3314">
        <v>344.27146308483299</v>
      </c>
    </row>
    <row r="3315" spans="1:3" x14ac:dyDescent="0.25">
      <c r="A3315">
        <v>345.20325094958503</v>
      </c>
      <c r="B3315">
        <v>344.54899850066198</v>
      </c>
      <c r="C3315">
        <v>344.27146308483299</v>
      </c>
    </row>
    <row r="3316" spans="1:3" x14ac:dyDescent="0.25">
      <c r="A3316">
        <v>345.20069418934702</v>
      </c>
      <c r="B3316">
        <v>344.55264135328798</v>
      </c>
      <c r="C3316">
        <v>344.27146308483299</v>
      </c>
    </row>
    <row r="3317" spans="1:3" x14ac:dyDescent="0.25">
      <c r="A3317">
        <v>345.19892490700499</v>
      </c>
      <c r="B3317">
        <v>344.55446048831601</v>
      </c>
      <c r="C3317">
        <v>344.27146308483299</v>
      </c>
    </row>
    <row r="3318" spans="1:3" x14ac:dyDescent="0.25">
      <c r="A3318">
        <v>345.19753497917299</v>
      </c>
      <c r="B3318">
        <v>344.55627703898898</v>
      </c>
      <c r="C3318">
        <v>344.27146308483299</v>
      </c>
    </row>
    <row r="3319" spans="1:3" x14ac:dyDescent="0.25">
      <c r="A3319">
        <v>345.19443934015101</v>
      </c>
      <c r="B3319">
        <v>344.55808955343099</v>
      </c>
      <c r="C3319">
        <v>344.27146308483299</v>
      </c>
    </row>
    <row r="3320" spans="1:3" x14ac:dyDescent="0.25">
      <c r="A3320">
        <v>345.19074996948598</v>
      </c>
      <c r="B3320">
        <v>344.56171521744801</v>
      </c>
      <c r="C3320">
        <v>344.27146308483299</v>
      </c>
    </row>
    <row r="3321" spans="1:3" x14ac:dyDescent="0.25">
      <c r="A3321">
        <v>345.18753693803399</v>
      </c>
      <c r="B3321">
        <v>344.56351940075098</v>
      </c>
      <c r="C3321">
        <v>344.27146308483299</v>
      </c>
    </row>
    <row r="3322" spans="1:3" x14ac:dyDescent="0.25">
      <c r="A3322">
        <v>345.18509096861197</v>
      </c>
      <c r="B3322">
        <v>344.56532115710598</v>
      </c>
      <c r="C3322">
        <v>344.27146308483299</v>
      </c>
    </row>
    <row r="3323" spans="1:3" x14ac:dyDescent="0.25">
      <c r="A3323">
        <v>345.184020204381</v>
      </c>
      <c r="B3323">
        <v>344.56712077193299</v>
      </c>
      <c r="C3323">
        <v>344.27146308483299</v>
      </c>
    </row>
    <row r="3324" spans="1:3" x14ac:dyDescent="0.25">
      <c r="A3324">
        <v>345.18045564786797</v>
      </c>
      <c r="B3324">
        <v>344.57071762759603</v>
      </c>
      <c r="C3324">
        <v>344.27146308483299</v>
      </c>
    </row>
    <row r="3325" spans="1:3" x14ac:dyDescent="0.25">
      <c r="A3325">
        <v>345.17707147681301</v>
      </c>
      <c r="B3325">
        <v>344.57250857762602</v>
      </c>
      <c r="C3325">
        <v>344.27146308483299</v>
      </c>
    </row>
    <row r="3326" spans="1:3" x14ac:dyDescent="0.25">
      <c r="A3326">
        <v>345.17598170353199</v>
      </c>
      <c r="B3326">
        <v>344.57430098517301</v>
      </c>
      <c r="C3326">
        <v>344.27146308483299</v>
      </c>
    </row>
    <row r="3327" spans="1:3" x14ac:dyDescent="0.25">
      <c r="A3327">
        <v>345.17252286109601</v>
      </c>
      <c r="B3327">
        <v>344.57608820615798</v>
      </c>
      <c r="C3327">
        <v>344.27146308483299</v>
      </c>
    </row>
    <row r="3328" spans="1:3" x14ac:dyDescent="0.25">
      <c r="A3328">
        <v>345.17034495349299</v>
      </c>
      <c r="B3328">
        <v>344.579664250284</v>
      </c>
      <c r="C3328">
        <v>344.27146308483299</v>
      </c>
    </row>
    <row r="3329" spans="1:3" x14ac:dyDescent="0.25">
      <c r="A3329">
        <v>345.16723182598599</v>
      </c>
      <c r="B3329">
        <v>344.58144497440202</v>
      </c>
      <c r="C3329">
        <v>344.27146308483299</v>
      </c>
    </row>
    <row r="3330" spans="1:3" x14ac:dyDescent="0.25">
      <c r="A3330">
        <v>345.162920572963</v>
      </c>
      <c r="B3330">
        <v>344.58500005042299</v>
      </c>
      <c r="C3330">
        <v>344.27146308483299</v>
      </c>
    </row>
    <row r="3331" spans="1:3" x14ac:dyDescent="0.25">
      <c r="A3331">
        <v>345.16065901607999</v>
      </c>
      <c r="B3331">
        <v>344.58677317151302</v>
      </c>
      <c r="C3331">
        <v>344.27146308483299</v>
      </c>
    </row>
    <row r="3332" spans="1:3" x14ac:dyDescent="0.25">
      <c r="A3332">
        <v>345.15941943856598</v>
      </c>
      <c r="B3332">
        <v>344.58854416250199</v>
      </c>
      <c r="C3332">
        <v>344.27146308483299</v>
      </c>
    </row>
    <row r="3333" spans="1:3" x14ac:dyDescent="0.25">
      <c r="A3333">
        <v>345.154716841555</v>
      </c>
      <c r="B3333">
        <v>344.59030784063901</v>
      </c>
      <c r="C3333">
        <v>344.27146308483299</v>
      </c>
    </row>
    <row r="3334" spans="1:3" x14ac:dyDescent="0.25">
      <c r="A3334">
        <v>345.151584850652</v>
      </c>
      <c r="B3334">
        <v>344.59206692165702</v>
      </c>
      <c r="C3334">
        <v>344.27146308483299</v>
      </c>
    </row>
    <row r="3335" spans="1:3" x14ac:dyDescent="0.25">
      <c r="A3335">
        <v>345.14955273754401</v>
      </c>
      <c r="B3335">
        <v>344.59382426347599</v>
      </c>
      <c r="C3335">
        <v>344.27146308483299</v>
      </c>
    </row>
    <row r="3336" spans="1:3" x14ac:dyDescent="0.25">
      <c r="A3336">
        <v>345.14795830581198</v>
      </c>
      <c r="B3336">
        <v>344.59557841643198</v>
      </c>
      <c r="C3336">
        <v>344.27146308483299</v>
      </c>
    </row>
    <row r="3337" spans="1:3" x14ac:dyDescent="0.25">
      <c r="A3337">
        <v>345.143613397877</v>
      </c>
      <c r="B3337">
        <v>344.59732567788899</v>
      </c>
      <c r="C3337">
        <v>344.27146308483299</v>
      </c>
    </row>
    <row r="3338" spans="1:3" x14ac:dyDescent="0.25">
      <c r="A3338">
        <v>345.14247747064502</v>
      </c>
      <c r="B3338">
        <v>344.59907222496099</v>
      </c>
      <c r="C3338">
        <v>344.27146308483299</v>
      </c>
    </row>
    <row r="3339" spans="1:3" x14ac:dyDescent="0.25">
      <c r="A3339">
        <v>345.13795998128103</v>
      </c>
      <c r="B3339">
        <v>344.60256378474497</v>
      </c>
      <c r="C3339">
        <v>344.27146308483299</v>
      </c>
    </row>
    <row r="3340" spans="1:3" x14ac:dyDescent="0.25">
      <c r="A3340">
        <v>345.135880586447</v>
      </c>
      <c r="B3340">
        <v>344.60430315800699</v>
      </c>
      <c r="C3340">
        <v>344.27146308483299</v>
      </c>
    </row>
    <row r="3341" spans="1:3" x14ac:dyDescent="0.25">
      <c r="A3341">
        <v>345.13283972409999</v>
      </c>
      <c r="B3341">
        <v>344.60603860574997</v>
      </c>
      <c r="C3341">
        <v>344.27146308483299</v>
      </c>
    </row>
    <row r="3342" spans="1:3" x14ac:dyDescent="0.25">
      <c r="A3342">
        <v>345.13011246127098</v>
      </c>
      <c r="B3342">
        <v>344.60777025946197</v>
      </c>
      <c r="C3342">
        <v>344.27146308483299</v>
      </c>
    </row>
    <row r="3343" spans="1:3" x14ac:dyDescent="0.25">
      <c r="A3343">
        <v>345.12784650794401</v>
      </c>
      <c r="B3343">
        <v>344.60949738126601</v>
      </c>
      <c r="C3343">
        <v>344.27146308483299</v>
      </c>
    </row>
    <row r="3344" spans="1:3" x14ac:dyDescent="0.25">
      <c r="A3344">
        <v>345.12564352007502</v>
      </c>
      <c r="B3344">
        <v>344.61122318431399</v>
      </c>
      <c r="C3344">
        <v>344.27146308483299</v>
      </c>
    </row>
    <row r="3345" spans="1:3" x14ac:dyDescent="0.25">
      <c r="A3345">
        <v>345.122599675988</v>
      </c>
      <c r="B3345">
        <v>344.61294362754802</v>
      </c>
      <c r="C3345">
        <v>344.27146308483299</v>
      </c>
    </row>
    <row r="3346" spans="1:3" x14ac:dyDescent="0.25">
      <c r="A3346">
        <v>345.11947353124401</v>
      </c>
      <c r="B3346">
        <v>344.614661034802</v>
      </c>
      <c r="C3346">
        <v>344.27146308483299</v>
      </c>
    </row>
    <row r="3347" spans="1:3" x14ac:dyDescent="0.25">
      <c r="A3347">
        <v>344.77877770560701</v>
      </c>
      <c r="B3347">
        <v>344.61569702410401</v>
      </c>
      <c r="C3347">
        <v>344.27146308483299</v>
      </c>
    </row>
    <row r="3348" spans="1:3" x14ac:dyDescent="0.25">
      <c r="A3348">
        <v>344.77420330181502</v>
      </c>
      <c r="B3348">
        <v>344.61776665681799</v>
      </c>
      <c r="C3348">
        <v>344.27146308483299</v>
      </c>
    </row>
    <row r="3349" spans="1:3" x14ac:dyDescent="0.25">
      <c r="A3349">
        <v>344.77216154066701</v>
      </c>
      <c r="B3349">
        <v>344.61879717866799</v>
      </c>
      <c r="C3349">
        <v>344.27146308483299</v>
      </c>
    </row>
    <row r="3350" spans="1:3" x14ac:dyDescent="0.25">
      <c r="A3350">
        <v>344.76946670292199</v>
      </c>
      <c r="B3350">
        <v>344.61982231084198</v>
      </c>
      <c r="C3350">
        <v>344.27146308483299</v>
      </c>
    </row>
    <row r="3351" spans="1:3" x14ac:dyDescent="0.25">
      <c r="A3351">
        <v>344.76930340322298</v>
      </c>
      <c r="B3351">
        <v>344.62084852500999</v>
      </c>
      <c r="C3351">
        <v>344.27146308483299</v>
      </c>
    </row>
    <row r="3352" spans="1:3" x14ac:dyDescent="0.25">
      <c r="A3352">
        <v>344.76473117752403</v>
      </c>
      <c r="B3352">
        <v>344.62186683521401</v>
      </c>
      <c r="C3352">
        <v>344.27146308483299</v>
      </c>
    </row>
    <row r="3353" spans="1:3" x14ac:dyDescent="0.25">
      <c r="A3353">
        <v>344.76433310739998</v>
      </c>
      <c r="B3353">
        <v>344.62288780381101</v>
      </c>
      <c r="C3353">
        <v>344.27146308483299</v>
      </c>
    </row>
    <row r="3354" spans="1:3" x14ac:dyDescent="0.25">
      <c r="A3354">
        <v>344.760963242728</v>
      </c>
      <c r="B3354">
        <v>344.62390192582399</v>
      </c>
      <c r="C3354">
        <v>344.27146308483299</v>
      </c>
    </row>
    <row r="3355" spans="1:3" x14ac:dyDescent="0.25">
      <c r="A3355">
        <v>344.75780372147</v>
      </c>
      <c r="B3355">
        <v>344.62491160360003</v>
      </c>
      <c r="C3355">
        <v>344.27146308483299</v>
      </c>
    </row>
    <row r="3356" spans="1:3" x14ac:dyDescent="0.25">
      <c r="A3356">
        <v>344.757249471308</v>
      </c>
      <c r="B3356">
        <v>344.62693752289698</v>
      </c>
      <c r="C3356">
        <v>344.27146308483299</v>
      </c>
    </row>
    <row r="3357" spans="1:3" x14ac:dyDescent="0.25">
      <c r="A3357">
        <v>344.75537652097898</v>
      </c>
      <c r="B3357">
        <v>344.62794664996801</v>
      </c>
      <c r="C3357">
        <v>344.27146308483299</v>
      </c>
    </row>
    <row r="3358" spans="1:3" x14ac:dyDescent="0.25">
      <c r="A3358">
        <v>344.75104157630301</v>
      </c>
      <c r="B3358">
        <v>344.62894991331302</v>
      </c>
      <c r="C3358">
        <v>344.27146308483299</v>
      </c>
    </row>
    <row r="3359" spans="1:3" x14ac:dyDescent="0.25">
      <c r="A3359">
        <v>344.748806348703</v>
      </c>
      <c r="B3359">
        <v>344.62994993230598</v>
      </c>
      <c r="C3359">
        <v>344.27146308483299</v>
      </c>
    </row>
    <row r="3360" spans="1:3" x14ac:dyDescent="0.25">
      <c r="A3360">
        <v>344.74777296680298</v>
      </c>
      <c r="B3360">
        <v>344.63094929590699</v>
      </c>
      <c r="C3360">
        <v>344.27146308483299</v>
      </c>
    </row>
    <row r="3361" spans="1:3" x14ac:dyDescent="0.25">
      <c r="A3361">
        <v>344.74465298222901</v>
      </c>
      <c r="B3361">
        <v>344.63194432235503</v>
      </c>
      <c r="C3361">
        <v>344.27146308483299</v>
      </c>
    </row>
    <row r="3362" spans="1:3" x14ac:dyDescent="0.25">
      <c r="A3362">
        <v>344.742206276655</v>
      </c>
      <c r="B3362">
        <v>344.63293445539199</v>
      </c>
      <c r="C3362">
        <v>344.27146308483299</v>
      </c>
    </row>
    <row r="3363" spans="1:3" x14ac:dyDescent="0.25">
      <c r="A3363">
        <v>344.74040448139198</v>
      </c>
      <c r="B3363">
        <v>344.63392409616102</v>
      </c>
      <c r="C3363">
        <v>344.27146308483299</v>
      </c>
    </row>
    <row r="3364" spans="1:3" x14ac:dyDescent="0.25">
      <c r="A3364">
        <v>344.73772928714402</v>
      </c>
      <c r="B3364">
        <v>344.635902939088</v>
      </c>
      <c r="C3364">
        <v>344.27146308483299</v>
      </c>
    </row>
    <row r="3365" spans="1:3" x14ac:dyDescent="0.25">
      <c r="A3365">
        <v>344.734667200498</v>
      </c>
      <c r="B3365">
        <v>344.63688667555402</v>
      </c>
      <c r="C3365">
        <v>344.27146308483299</v>
      </c>
    </row>
    <row r="3366" spans="1:3" x14ac:dyDescent="0.25">
      <c r="A3366">
        <v>344.73310966659699</v>
      </c>
      <c r="B3366">
        <v>344.63786942781599</v>
      </c>
      <c r="C3366">
        <v>344.27146308483299</v>
      </c>
    </row>
    <row r="3367" spans="1:3" x14ac:dyDescent="0.25">
      <c r="A3367">
        <v>344.73147936312199</v>
      </c>
      <c r="B3367">
        <v>344.63885057997601</v>
      </c>
      <c r="C3367">
        <v>344.27146308483299</v>
      </c>
    </row>
    <row r="3368" spans="1:3" x14ac:dyDescent="0.25">
      <c r="A3368">
        <v>344.72700273217202</v>
      </c>
      <c r="B3368">
        <v>344.639822778873</v>
      </c>
      <c r="C3368">
        <v>344.27146308483299</v>
      </c>
    </row>
    <row r="3369" spans="1:3" x14ac:dyDescent="0.25">
      <c r="A3369">
        <v>344.72551214677998</v>
      </c>
      <c r="B3369">
        <v>344.64079273903798</v>
      </c>
      <c r="C3369">
        <v>344.27146308483299</v>
      </c>
    </row>
    <row r="3370" spans="1:3" x14ac:dyDescent="0.25">
      <c r="A3370">
        <v>344.72414457529499</v>
      </c>
      <c r="B3370">
        <v>344.64176460071701</v>
      </c>
      <c r="C3370">
        <v>344.27146308483299</v>
      </c>
    </row>
    <row r="3371" spans="1:3" x14ac:dyDescent="0.25">
      <c r="A3371">
        <v>344.72178346063401</v>
      </c>
      <c r="B3371">
        <v>344.64273418501</v>
      </c>
      <c r="C3371">
        <v>344.27146308483299</v>
      </c>
    </row>
    <row r="3372" spans="1:3" x14ac:dyDescent="0.25">
      <c r="A3372">
        <v>344.71813668195898</v>
      </c>
      <c r="B3372">
        <v>344.64467154233199</v>
      </c>
      <c r="C3372">
        <v>344.27146308483299</v>
      </c>
    </row>
    <row r="3373" spans="1:3" x14ac:dyDescent="0.25">
      <c r="A3373">
        <v>344.71706184016398</v>
      </c>
      <c r="B3373">
        <v>344.64563887643499</v>
      </c>
      <c r="C3373">
        <v>344.27146308483299</v>
      </c>
    </row>
    <row r="3374" spans="1:3" x14ac:dyDescent="0.25">
      <c r="A3374">
        <v>344.71266923800999</v>
      </c>
      <c r="B3374">
        <v>344.64659742533303</v>
      </c>
      <c r="C3374">
        <v>344.27146308483299</v>
      </c>
    </row>
    <row r="3375" spans="1:3" x14ac:dyDescent="0.25">
      <c r="A3375">
        <v>344.71233268639202</v>
      </c>
      <c r="B3375">
        <v>344.647557825175</v>
      </c>
      <c r="C3375">
        <v>344.27146308483299</v>
      </c>
    </row>
    <row r="3376" spans="1:3" x14ac:dyDescent="0.25">
      <c r="A3376">
        <v>344.70998268597702</v>
      </c>
      <c r="B3376">
        <v>344.64851476383001</v>
      </c>
      <c r="C3376">
        <v>344.27146308483299</v>
      </c>
    </row>
    <row r="3377" spans="1:3" x14ac:dyDescent="0.25">
      <c r="A3377">
        <v>344.70781237255397</v>
      </c>
      <c r="B3377">
        <v>344.64946901212397</v>
      </c>
      <c r="C3377">
        <v>344.27146308483299</v>
      </c>
    </row>
    <row r="3378" spans="1:3" x14ac:dyDescent="0.25">
      <c r="A3378">
        <v>344.70295018676001</v>
      </c>
      <c r="B3378">
        <v>344.65041839785601</v>
      </c>
      <c r="C3378">
        <v>344.27146308483299</v>
      </c>
    </row>
    <row r="3379" spans="1:3" x14ac:dyDescent="0.25">
      <c r="A3379">
        <v>344.701408428256</v>
      </c>
      <c r="B3379">
        <v>344.65231904415401</v>
      </c>
      <c r="C3379">
        <v>344.27146308483299</v>
      </c>
    </row>
    <row r="3380" spans="1:3" x14ac:dyDescent="0.25">
      <c r="A3380">
        <v>344.69978811919299</v>
      </c>
      <c r="B3380">
        <v>344.65326496428901</v>
      </c>
      <c r="C3380">
        <v>344.27146308483299</v>
      </c>
    </row>
    <row r="3381" spans="1:3" x14ac:dyDescent="0.25">
      <c r="A3381">
        <v>344.69670260578101</v>
      </c>
      <c r="B3381">
        <v>344.65420740147499</v>
      </c>
      <c r="C3381">
        <v>344.27146308483299</v>
      </c>
    </row>
    <row r="3382" spans="1:3" x14ac:dyDescent="0.25">
      <c r="A3382">
        <v>344.69504006620599</v>
      </c>
      <c r="B3382">
        <v>344.65514849689498</v>
      </c>
      <c r="C3382">
        <v>344.27146308483299</v>
      </c>
    </row>
    <row r="3383" spans="1:3" x14ac:dyDescent="0.25">
      <c r="A3383">
        <v>344.69082109531001</v>
      </c>
      <c r="B3383">
        <v>344.65608563092798</v>
      </c>
      <c r="C3383">
        <v>344.27146308483299</v>
      </c>
    </row>
    <row r="3384" spans="1:3" x14ac:dyDescent="0.25">
      <c r="A3384">
        <v>344.68754759252897</v>
      </c>
      <c r="B3384">
        <v>344.65701869296799</v>
      </c>
      <c r="C3384">
        <v>344.27146308483299</v>
      </c>
    </row>
    <row r="3385" spans="1:3" x14ac:dyDescent="0.25">
      <c r="A3385">
        <v>344.685462723824</v>
      </c>
      <c r="B3385">
        <v>344.657948651629</v>
      </c>
      <c r="C3385">
        <v>344.27146308483299</v>
      </c>
    </row>
    <row r="3386" spans="1:3" x14ac:dyDescent="0.25">
      <c r="A3386">
        <v>344.683794819296</v>
      </c>
      <c r="B3386">
        <v>344.65980751028201</v>
      </c>
      <c r="C3386">
        <v>344.27146308483299</v>
      </c>
    </row>
    <row r="3387" spans="1:3" x14ac:dyDescent="0.25">
      <c r="A3387">
        <v>344.681129101652</v>
      </c>
      <c r="B3387">
        <v>344.66073322846898</v>
      </c>
      <c r="C3387">
        <v>344.27146308483299</v>
      </c>
    </row>
    <row r="3388" spans="1:3" x14ac:dyDescent="0.25">
      <c r="A3388">
        <v>344.67663399548201</v>
      </c>
      <c r="B3388">
        <v>344.66165425846401</v>
      </c>
      <c r="C3388">
        <v>344.27146308483299</v>
      </c>
    </row>
    <row r="3389" spans="1:3" x14ac:dyDescent="0.25">
      <c r="A3389">
        <v>344.67550210048302</v>
      </c>
      <c r="B3389">
        <v>344.66257582212899</v>
      </c>
      <c r="C3389">
        <v>344.27146308483299</v>
      </c>
    </row>
    <row r="3390" spans="1:3" x14ac:dyDescent="0.25">
      <c r="A3390">
        <v>344.67146482375102</v>
      </c>
      <c r="B3390">
        <v>344.66349154952701</v>
      </c>
      <c r="C3390">
        <v>344.27146308483299</v>
      </c>
    </row>
    <row r="3391" spans="1:3" x14ac:dyDescent="0.25">
      <c r="A3391">
        <v>344.66955482485099</v>
      </c>
      <c r="B3391">
        <v>344.66440581468203</v>
      </c>
      <c r="C3391">
        <v>344.27146308483299</v>
      </c>
    </row>
    <row r="3392" spans="1:3" x14ac:dyDescent="0.25">
      <c r="A3392">
        <v>344.666108556393</v>
      </c>
      <c r="B3392">
        <v>344.6653131873</v>
      </c>
      <c r="C3392">
        <v>344.27146308483299</v>
      </c>
    </row>
    <row r="3393" spans="1:3" x14ac:dyDescent="0.25">
      <c r="A3393">
        <v>344.66596517999199</v>
      </c>
      <c r="B3393">
        <v>344.66713386931201</v>
      </c>
      <c r="C3393">
        <v>344.27146308483299</v>
      </c>
    </row>
    <row r="3394" spans="1:3" x14ac:dyDescent="0.25">
      <c r="A3394">
        <v>344.66075588861599</v>
      </c>
      <c r="B3394">
        <v>344.66803570145402</v>
      </c>
      <c r="C3394">
        <v>344.27146308483299</v>
      </c>
    </row>
    <row r="3395" spans="1:3" x14ac:dyDescent="0.25">
      <c r="A3395">
        <v>344.65867380333901</v>
      </c>
      <c r="B3395">
        <v>344.66893673652697</v>
      </c>
      <c r="C3395">
        <v>344.27146308483299</v>
      </c>
    </row>
    <row r="3396" spans="1:3" x14ac:dyDescent="0.25">
      <c r="A3396">
        <v>344.65855503835797</v>
      </c>
      <c r="B3396">
        <v>344.66983753406998</v>
      </c>
      <c r="C3396">
        <v>344.27146308483299</v>
      </c>
    </row>
    <row r="3397" spans="1:3" x14ac:dyDescent="0.25">
      <c r="A3397">
        <v>344.65487724866699</v>
      </c>
      <c r="B3397">
        <v>344.67073517965702</v>
      </c>
      <c r="C3397">
        <v>344.27146308483299</v>
      </c>
    </row>
    <row r="3398" spans="1:3" x14ac:dyDescent="0.25">
      <c r="A3398">
        <v>344.65337378045399</v>
      </c>
      <c r="B3398">
        <v>344.67163027775399</v>
      </c>
      <c r="C3398">
        <v>344.27146308483299</v>
      </c>
    </row>
    <row r="3399" spans="1:3" x14ac:dyDescent="0.25">
      <c r="A3399">
        <v>344.65036980235999</v>
      </c>
      <c r="B3399">
        <v>344.67252378248702</v>
      </c>
      <c r="C3399">
        <v>344.27146308483299</v>
      </c>
    </row>
    <row r="3400" spans="1:3" x14ac:dyDescent="0.25">
      <c r="A3400">
        <v>344.65005778127602</v>
      </c>
      <c r="B3400">
        <v>344.67431537138401</v>
      </c>
      <c r="C3400">
        <v>344.27146308483299</v>
      </c>
    </row>
    <row r="3401" spans="1:3" x14ac:dyDescent="0.25">
      <c r="A3401">
        <v>344.64736275211902</v>
      </c>
      <c r="B3401">
        <v>344.67520744442697</v>
      </c>
      <c r="C3401">
        <v>344.27146308483299</v>
      </c>
    </row>
    <row r="3402" spans="1:3" x14ac:dyDescent="0.25">
      <c r="A3402">
        <v>344.64456170488</v>
      </c>
      <c r="B3402">
        <v>344.67609647082901</v>
      </c>
      <c r="C3402">
        <v>344.27146308483299</v>
      </c>
    </row>
    <row r="3403" spans="1:3" x14ac:dyDescent="0.25">
      <c r="A3403">
        <v>344.64281531402202</v>
      </c>
      <c r="B3403">
        <v>344.67698464698901</v>
      </c>
      <c r="C3403">
        <v>344.27146308483299</v>
      </c>
    </row>
    <row r="3404" spans="1:3" x14ac:dyDescent="0.25">
      <c r="A3404">
        <v>344.640359237577</v>
      </c>
      <c r="B3404">
        <v>344.67786867473899</v>
      </c>
      <c r="C3404">
        <v>344.27146308483299</v>
      </c>
    </row>
    <row r="3405" spans="1:3" x14ac:dyDescent="0.25">
      <c r="A3405">
        <v>344.63932682629098</v>
      </c>
      <c r="B3405">
        <v>344.678753009464</v>
      </c>
      <c r="C3405">
        <v>344.27146308483299</v>
      </c>
    </row>
    <row r="3406" spans="1:3" x14ac:dyDescent="0.25">
      <c r="A3406">
        <v>344.63736619233998</v>
      </c>
      <c r="B3406">
        <v>344.68052501288298</v>
      </c>
      <c r="C3406">
        <v>344.27146308483299</v>
      </c>
    </row>
    <row r="3407" spans="1:3" x14ac:dyDescent="0.25">
      <c r="A3407">
        <v>344.63640810712599</v>
      </c>
      <c r="B3407">
        <v>344.68140827005902</v>
      </c>
      <c r="C3407">
        <v>344.27146308483299</v>
      </c>
    </row>
    <row r="3408" spans="1:3" x14ac:dyDescent="0.25">
      <c r="A3408">
        <v>344.63395681727599</v>
      </c>
      <c r="B3408">
        <v>344.68229033331602</v>
      </c>
      <c r="C3408">
        <v>344.27146308483299</v>
      </c>
    </row>
    <row r="3409" spans="1:3" x14ac:dyDescent="0.25">
      <c r="A3409">
        <v>344.63179613658798</v>
      </c>
      <c r="B3409">
        <v>344.68316980752098</v>
      </c>
      <c r="C3409">
        <v>344.27146308483299</v>
      </c>
    </row>
    <row r="3410" spans="1:3" x14ac:dyDescent="0.25">
      <c r="A3410">
        <v>344.62895002608502</v>
      </c>
      <c r="B3410">
        <v>344.68404576989201</v>
      </c>
      <c r="C3410">
        <v>344.27146308483299</v>
      </c>
    </row>
    <row r="3411" spans="1:3" x14ac:dyDescent="0.25">
      <c r="A3411">
        <v>344.62702682080402</v>
      </c>
      <c r="B3411">
        <v>344.68491993545399</v>
      </c>
      <c r="C3411">
        <v>344.27146308483299</v>
      </c>
    </row>
    <row r="3412" spans="1:3" x14ac:dyDescent="0.25">
      <c r="A3412">
        <v>344.62585450858597</v>
      </c>
      <c r="B3412">
        <v>344.686675987473</v>
      </c>
      <c r="C3412">
        <v>344.27146308483299</v>
      </c>
    </row>
    <row r="3413" spans="1:3" x14ac:dyDescent="0.25">
      <c r="A3413">
        <v>344.62360381274499</v>
      </c>
      <c r="B3413">
        <v>344.68754831480101</v>
      </c>
      <c r="C3413">
        <v>344.27146308483299</v>
      </c>
    </row>
    <row r="3414" spans="1:3" x14ac:dyDescent="0.25">
      <c r="A3414">
        <v>344.62089482196899</v>
      </c>
      <c r="B3414">
        <v>344.68841972422501</v>
      </c>
      <c r="C3414">
        <v>344.27146308483299</v>
      </c>
    </row>
    <row r="3415" spans="1:3" x14ac:dyDescent="0.25">
      <c r="A3415">
        <v>344.62068787198098</v>
      </c>
      <c r="B3415">
        <v>344.68929134258298</v>
      </c>
      <c r="C3415">
        <v>344.27146308483299</v>
      </c>
    </row>
    <row r="3416" spans="1:3" x14ac:dyDescent="0.25">
      <c r="A3416">
        <v>344.61821431103198</v>
      </c>
      <c r="B3416">
        <v>344.69016031243802</v>
      </c>
      <c r="C3416">
        <v>344.27146308483299</v>
      </c>
    </row>
    <row r="3417" spans="1:3" x14ac:dyDescent="0.25">
      <c r="A3417">
        <v>344.61541882778499</v>
      </c>
      <c r="B3417">
        <v>344.69102728742303</v>
      </c>
      <c r="C3417">
        <v>344.27146308483299</v>
      </c>
    </row>
    <row r="3418" spans="1:3" x14ac:dyDescent="0.25">
      <c r="A3418">
        <v>344.61316064200298</v>
      </c>
      <c r="B3418">
        <v>344.692759715291</v>
      </c>
      <c r="C3418">
        <v>344.44202123503101</v>
      </c>
    </row>
    <row r="3419" spans="1:3" x14ac:dyDescent="0.25">
      <c r="A3419">
        <v>344.61339123572799</v>
      </c>
      <c r="B3419">
        <v>344.69362791878302</v>
      </c>
      <c r="C3419">
        <v>344.61327593886602</v>
      </c>
    </row>
    <row r="3420" spans="1:3" x14ac:dyDescent="0.25">
      <c r="A3420">
        <v>344.609631762947</v>
      </c>
      <c r="B3420">
        <v>344.69449155359598</v>
      </c>
      <c r="C3420">
        <v>344.61327593886602</v>
      </c>
    </row>
    <row r="3421" spans="1:3" x14ac:dyDescent="0.25">
      <c r="A3421">
        <v>344.60673248110101</v>
      </c>
      <c r="B3421">
        <v>344.69535004532497</v>
      </c>
      <c r="C3421">
        <v>344.61327593886602</v>
      </c>
    </row>
    <row r="3422" spans="1:3" x14ac:dyDescent="0.25">
      <c r="A3422">
        <v>344.60519835155202</v>
      </c>
      <c r="B3422">
        <v>344.696207603137</v>
      </c>
      <c r="C3422">
        <v>344.61327593886602</v>
      </c>
    </row>
    <row r="3423" spans="1:3" x14ac:dyDescent="0.25">
      <c r="A3423">
        <v>344.60404914467301</v>
      </c>
      <c r="B3423">
        <v>344.69706464929499</v>
      </c>
      <c r="C3423">
        <v>344.61327593886602</v>
      </c>
    </row>
    <row r="3424" spans="1:3" x14ac:dyDescent="0.25">
      <c r="A3424">
        <v>344.60236057120301</v>
      </c>
      <c r="B3424">
        <v>344.69878058172202</v>
      </c>
      <c r="C3424">
        <v>344.61327593886602</v>
      </c>
    </row>
    <row r="3425" spans="1:3" x14ac:dyDescent="0.25">
      <c r="A3425">
        <v>344.60109540598398</v>
      </c>
      <c r="B3425">
        <v>344.69963729522402</v>
      </c>
      <c r="C3425">
        <v>344.61327593886602</v>
      </c>
    </row>
    <row r="3426" spans="1:3" x14ac:dyDescent="0.25">
      <c r="A3426">
        <v>344.59809228497699</v>
      </c>
      <c r="B3426">
        <v>344.70049075903898</v>
      </c>
      <c r="C3426">
        <v>344.61327593886602</v>
      </c>
    </row>
    <row r="3427" spans="1:3" x14ac:dyDescent="0.25">
      <c r="A3427">
        <v>344.59658072288198</v>
      </c>
      <c r="B3427">
        <v>344.70134521862798</v>
      </c>
      <c r="C3427">
        <v>344.61327593886602</v>
      </c>
    </row>
    <row r="3428" spans="1:3" x14ac:dyDescent="0.25">
      <c r="A3428">
        <v>344.59544241243401</v>
      </c>
      <c r="B3428">
        <v>344.70219907005799</v>
      </c>
      <c r="C3428">
        <v>344.61327593886602</v>
      </c>
    </row>
    <row r="3429" spans="1:3" x14ac:dyDescent="0.25">
      <c r="A3429">
        <v>344.59308909848897</v>
      </c>
      <c r="B3429">
        <v>344.70390466953199</v>
      </c>
      <c r="C3429">
        <v>344.61327593886602</v>
      </c>
    </row>
    <row r="3430" spans="1:3" x14ac:dyDescent="0.25">
      <c r="A3430">
        <v>344.59061758628599</v>
      </c>
      <c r="B3430">
        <v>344.70475271927199</v>
      </c>
      <c r="C3430">
        <v>344.61327593886602</v>
      </c>
    </row>
    <row r="3431" spans="1:3" x14ac:dyDescent="0.25">
      <c r="A3431">
        <v>344.58943580260802</v>
      </c>
      <c r="B3431">
        <v>344.705602667785</v>
      </c>
      <c r="C3431">
        <v>344.61327593886602</v>
      </c>
    </row>
    <row r="3432" spans="1:3" x14ac:dyDescent="0.25">
      <c r="A3432">
        <v>344.58645906647001</v>
      </c>
      <c r="B3432">
        <v>344.70644870891903</v>
      </c>
      <c r="C3432">
        <v>344.61327593886602</v>
      </c>
    </row>
    <row r="3433" spans="1:3" x14ac:dyDescent="0.25">
      <c r="A3433">
        <v>344.58468654439997</v>
      </c>
      <c r="B3433">
        <v>344.70729385038197</v>
      </c>
      <c r="C3433">
        <v>344.61327593886602</v>
      </c>
    </row>
    <row r="3434" spans="1:3" x14ac:dyDescent="0.25">
      <c r="A3434">
        <v>344.58245893077401</v>
      </c>
      <c r="B3434">
        <v>344.70898446530498</v>
      </c>
      <c r="C3434">
        <v>344.61327593886602</v>
      </c>
    </row>
    <row r="3435" spans="1:3" x14ac:dyDescent="0.25">
      <c r="A3435">
        <v>344.58086734951399</v>
      </c>
      <c r="B3435">
        <v>344.709827032747</v>
      </c>
      <c r="C3435">
        <v>344.61327593886602</v>
      </c>
    </row>
    <row r="3436" spans="1:3" x14ac:dyDescent="0.25">
      <c r="A3436">
        <v>344.57961724551899</v>
      </c>
      <c r="B3436">
        <v>344.71066702611898</v>
      </c>
      <c r="C3436">
        <v>344.61327593886602</v>
      </c>
    </row>
    <row r="3437" spans="1:3" x14ac:dyDescent="0.25">
      <c r="A3437">
        <v>344.57896501648798</v>
      </c>
      <c r="B3437">
        <v>344.71150878192799</v>
      </c>
      <c r="C3437">
        <v>344.61327593886602</v>
      </c>
    </row>
    <row r="3438" spans="1:3" x14ac:dyDescent="0.25">
      <c r="A3438">
        <v>344.57556011236397</v>
      </c>
      <c r="B3438">
        <v>344.71234773146898</v>
      </c>
      <c r="C3438">
        <v>344.61327593886602</v>
      </c>
    </row>
    <row r="3439" spans="1:3" x14ac:dyDescent="0.25">
      <c r="A3439">
        <v>344.57407540894502</v>
      </c>
      <c r="B3439">
        <v>344.71402425011701</v>
      </c>
      <c r="C3439">
        <v>344.61327593886602</v>
      </c>
    </row>
    <row r="3440" spans="1:3" x14ac:dyDescent="0.25">
      <c r="A3440">
        <v>344.57132632625598</v>
      </c>
      <c r="B3440">
        <v>344.71485789294798</v>
      </c>
      <c r="C3440">
        <v>344.61327593886602</v>
      </c>
    </row>
    <row r="3441" spans="1:3" x14ac:dyDescent="0.25">
      <c r="A3441">
        <v>344.56943998585399</v>
      </c>
      <c r="B3441">
        <v>344.71569217088199</v>
      </c>
      <c r="C3441">
        <v>344.61327593886602</v>
      </c>
    </row>
    <row r="3442" spans="1:3" x14ac:dyDescent="0.25">
      <c r="A3442">
        <v>344.56836604390702</v>
      </c>
      <c r="B3442">
        <v>344.71652399969599</v>
      </c>
      <c r="C3442">
        <v>344.61327593886602</v>
      </c>
    </row>
    <row r="3443" spans="1:3" x14ac:dyDescent="0.25">
      <c r="A3443">
        <v>344.56661032224901</v>
      </c>
      <c r="B3443">
        <v>344.718194583632</v>
      </c>
      <c r="C3443">
        <v>344.61327593886602</v>
      </c>
    </row>
    <row r="3444" spans="1:3" x14ac:dyDescent="0.25">
      <c r="A3444">
        <v>344.56479898996702</v>
      </c>
      <c r="B3444">
        <v>344.71902482493999</v>
      </c>
      <c r="C3444">
        <v>344.61327593886602</v>
      </c>
    </row>
    <row r="3445" spans="1:3" x14ac:dyDescent="0.25">
      <c r="A3445">
        <v>344.56266864183101</v>
      </c>
      <c r="B3445">
        <v>344.71985498353098</v>
      </c>
      <c r="C3445">
        <v>344.61327593886602</v>
      </c>
    </row>
    <row r="3446" spans="1:3" x14ac:dyDescent="0.25">
      <c r="A3446">
        <v>344.56039577419699</v>
      </c>
      <c r="B3446">
        <v>344.72068135129899</v>
      </c>
      <c r="C3446">
        <v>344.61327593886602</v>
      </c>
    </row>
    <row r="3447" spans="1:3" x14ac:dyDescent="0.25">
      <c r="A3447">
        <v>344.557085992407</v>
      </c>
      <c r="B3447">
        <v>344.72150318589502</v>
      </c>
      <c r="C3447">
        <v>344.61327593886602</v>
      </c>
    </row>
    <row r="3448" spans="1:3" x14ac:dyDescent="0.25">
      <c r="A3448">
        <v>344.55698291849001</v>
      </c>
      <c r="B3448">
        <v>344.72315444749802</v>
      </c>
      <c r="C3448">
        <v>344.61327593886602</v>
      </c>
    </row>
    <row r="3449" spans="1:3" x14ac:dyDescent="0.25">
      <c r="A3449">
        <v>344.55636504035101</v>
      </c>
      <c r="B3449">
        <v>344.72397994763998</v>
      </c>
      <c r="C3449">
        <v>344.61327593886602</v>
      </c>
    </row>
    <row r="3450" spans="1:3" x14ac:dyDescent="0.25">
      <c r="A3450">
        <v>344.55319785584101</v>
      </c>
      <c r="B3450">
        <v>344.72480127885001</v>
      </c>
      <c r="C3450">
        <v>344.61327593886602</v>
      </c>
    </row>
    <row r="3451" spans="1:3" x14ac:dyDescent="0.25">
      <c r="A3451">
        <v>344.551843591943</v>
      </c>
      <c r="B3451">
        <v>344.72562424793102</v>
      </c>
      <c r="C3451">
        <v>344.61327593886602</v>
      </c>
    </row>
    <row r="3452" spans="1:3" x14ac:dyDescent="0.25">
      <c r="A3452">
        <v>344.54955638074301</v>
      </c>
      <c r="B3452">
        <v>344.72644505454599</v>
      </c>
      <c r="C3452">
        <v>344.61327593886602</v>
      </c>
    </row>
    <row r="3453" spans="1:3" x14ac:dyDescent="0.25">
      <c r="A3453">
        <v>344.546346946136</v>
      </c>
      <c r="B3453">
        <v>344.728087276765</v>
      </c>
      <c r="C3453">
        <v>344.61327593886602</v>
      </c>
    </row>
    <row r="3454" spans="1:3" x14ac:dyDescent="0.25">
      <c r="A3454">
        <v>344.54483347327601</v>
      </c>
      <c r="B3454">
        <v>344.72890325422901</v>
      </c>
      <c r="C3454">
        <v>344.61327593886602</v>
      </c>
    </row>
    <row r="3455" spans="1:3" x14ac:dyDescent="0.25">
      <c r="A3455">
        <v>344.54331383602897</v>
      </c>
      <c r="B3455">
        <v>344.72971914569001</v>
      </c>
      <c r="C3455">
        <v>344.61327593886602</v>
      </c>
    </row>
    <row r="3456" spans="1:3" x14ac:dyDescent="0.25">
      <c r="A3456">
        <v>344.54224870209202</v>
      </c>
      <c r="B3456">
        <v>344.730535504199</v>
      </c>
      <c r="C3456">
        <v>344.61327593886602</v>
      </c>
    </row>
    <row r="3457" spans="1:3" x14ac:dyDescent="0.25">
      <c r="A3457">
        <v>344.53844604409898</v>
      </c>
      <c r="B3457">
        <v>344.73134436228003</v>
      </c>
      <c r="C3457">
        <v>344.61327593886602</v>
      </c>
    </row>
    <row r="3458" spans="1:3" x14ac:dyDescent="0.25">
      <c r="A3458">
        <v>344.53834053363499</v>
      </c>
      <c r="B3458">
        <v>344.73297012134299</v>
      </c>
      <c r="C3458">
        <v>344.61327593886602</v>
      </c>
    </row>
    <row r="3459" spans="1:3" x14ac:dyDescent="0.25">
      <c r="A3459">
        <v>344.53487585273598</v>
      </c>
      <c r="B3459">
        <v>344.73377616148701</v>
      </c>
      <c r="C3459">
        <v>344.61327593886602</v>
      </c>
    </row>
    <row r="3460" spans="1:3" x14ac:dyDescent="0.25">
      <c r="A3460">
        <v>344.53435745743298</v>
      </c>
      <c r="B3460">
        <v>344.73458415639902</v>
      </c>
      <c r="C3460">
        <v>344.61327593886602</v>
      </c>
    </row>
    <row r="3461" spans="1:3" x14ac:dyDescent="0.25">
      <c r="A3461">
        <v>344.53185877117397</v>
      </c>
      <c r="B3461">
        <v>344.73539148683699</v>
      </c>
      <c r="C3461">
        <v>344.61327593886602</v>
      </c>
    </row>
    <row r="3462" spans="1:3" x14ac:dyDescent="0.25">
      <c r="A3462">
        <v>344.53062184133302</v>
      </c>
      <c r="B3462">
        <v>344.73619681848697</v>
      </c>
      <c r="C3462">
        <v>344.61327593886602</v>
      </c>
    </row>
    <row r="3463" spans="1:3" x14ac:dyDescent="0.25">
      <c r="A3463">
        <v>344.52814888974802</v>
      </c>
      <c r="B3463">
        <v>344.737806652487</v>
      </c>
      <c r="C3463">
        <v>344.61327593886602</v>
      </c>
    </row>
    <row r="3464" spans="1:3" x14ac:dyDescent="0.25">
      <c r="A3464">
        <v>344.526899045081</v>
      </c>
      <c r="B3464">
        <v>344.73861080187498</v>
      </c>
      <c r="C3464">
        <v>344.61327593886602</v>
      </c>
    </row>
    <row r="3465" spans="1:3" x14ac:dyDescent="0.25">
      <c r="A3465">
        <v>344.525057344049</v>
      </c>
      <c r="B3465">
        <v>344.73941428159401</v>
      </c>
      <c r="C3465">
        <v>344.61327593886602</v>
      </c>
    </row>
    <row r="3466" spans="1:3" x14ac:dyDescent="0.25">
      <c r="A3466">
        <v>344.52312513377098</v>
      </c>
      <c r="B3466">
        <v>344.740213868919</v>
      </c>
      <c r="C3466">
        <v>344.61327593886602</v>
      </c>
    </row>
    <row r="3467" spans="1:3" x14ac:dyDescent="0.25">
      <c r="A3467">
        <v>344.52231162740702</v>
      </c>
      <c r="B3467">
        <v>344.74101418562401</v>
      </c>
      <c r="C3467">
        <v>344.61327593886602</v>
      </c>
    </row>
    <row r="3468" spans="1:3" x14ac:dyDescent="0.25">
      <c r="A3468">
        <v>344.51930483922098</v>
      </c>
      <c r="B3468">
        <v>344.74261782689598</v>
      </c>
      <c r="C3468">
        <v>344.61327593886602</v>
      </c>
    </row>
    <row r="3469" spans="1:3" x14ac:dyDescent="0.25">
      <c r="A3469">
        <v>344.516879679704</v>
      </c>
      <c r="B3469">
        <v>344.74341254166899</v>
      </c>
      <c r="C3469">
        <v>344.61327593886602</v>
      </c>
    </row>
    <row r="3470" spans="1:3" x14ac:dyDescent="0.25">
      <c r="A3470">
        <v>344.51506037956199</v>
      </c>
      <c r="B3470">
        <v>344.74420639084701</v>
      </c>
      <c r="C3470">
        <v>344.61327593886602</v>
      </c>
    </row>
    <row r="3471" spans="1:3" x14ac:dyDescent="0.25">
      <c r="A3471">
        <v>344.51398059013201</v>
      </c>
      <c r="B3471">
        <v>344.74499968219601</v>
      </c>
      <c r="C3471">
        <v>344.61327593886602</v>
      </c>
    </row>
    <row r="3472" spans="1:3" x14ac:dyDescent="0.25">
      <c r="A3472">
        <v>344.51140166613698</v>
      </c>
      <c r="B3472">
        <v>344.745792226216</v>
      </c>
      <c r="C3472">
        <v>344.61327593886602</v>
      </c>
    </row>
    <row r="3473" spans="1:3" x14ac:dyDescent="0.25">
      <c r="A3473">
        <v>344.50957696669599</v>
      </c>
      <c r="B3473">
        <v>344.74737438586197</v>
      </c>
      <c r="C3473">
        <v>344.61327593886602</v>
      </c>
    </row>
    <row r="3474" spans="1:3" x14ac:dyDescent="0.25">
      <c r="A3474">
        <v>344.50977903026302</v>
      </c>
      <c r="B3474">
        <v>344.748166269173</v>
      </c>
      <c r="C3474">
        <v>344.61327593886602</v>
      </c>
    </row>
    <row r="3475" spans="1:3" x14ac:dyDescent="0.25">
      <c r="A3475">
        <v>344.50795834029401</v>
      </c>
      <c r="B3475">
        <v>344.74895756637397</v>
      </c>
      <c r="C3475">
        <v>344.61327593886602</v>
      </c>
    </row>
    <row r="3476" spans="1:3" x14ac:dyDescent="0.25">
      <c r="A3476">
        <v>344.50466660033402</v>
      </c>
      <c r="B3476">
        <v>344.74974417926501</v>
      </c>
      <c r="C3476">
        <v>344.61327593886602</v>
      </c>
    </row>
    <row r="3477" spans="1:3" x14ac:dyDescent="0.25">
      <c r="A3477">
        <v>344.502134319954</v>
      </c>
      <c r="B3477">
        <v>344.75052572759603</v>
      </c>
      <c r="C3477">
        <v>344.61327593886602</v>
      </c>
    </row>
    <row r="3478" spans="1:3" x14ac:dyDescent="0.25">
      <c r="A3478">
        <v>344.49995699096399</v>
      </c>
      <c r="B3478">
        <v>344.75209354467398</v>
      </c>
      <c r="C3478">
        <v>344.61327593886602</v>
      </c>
    </row>
    <row r="3479" spans="1:3" x14ac:dyDescent="0.25">
      <c r="A3479">
        <v>344.498286986979</v>
      </c>
      <c r="B3479">
        <v>344.752876939332</v>
      </c>
      <c r="C3479">
        <v>344.61327593886602</v>
      </c>
    </row>
    <row r="3480" spans="1:3" x14ac:dyDescent="0.25">
      <c r="A3480">
        <v>344.49782216627102</v>
      </c>
      <c r="B3480">
        <v>344.75366133129199</v>
      </c>
      <c r="C3480">
        <v>344.61327593886602</v>
      </c>
    </row>
    <row r="3481" spans="1:3" x14ac:dyDescent="0.25">
      <c r="A3481">
        <v>344.49582061630798</v>
      </c>
      <c r="B3481">
        <v>344.75444172015199</v>
      </c>
      <c r="C3481">
        <v>344.61327593886602</v>
      </c>
    </row>
    <row r="3482" spans="1:3" x14ac:dyDescent="0.25">
      <c r="A3482">
        <v>344.49477674848998</v>
      </c>
      <c r="B3482">
        <v>344.75522064596203</v>
      </c>
      <c r="C3482">
        <v>344.61327593886602</v>
      </c>
    </row>
    <row r="3483" spans="1:3" x14ac:dyDescent="0.25">
      <c r="A3483">
        <v>344.49236658601097</v>
      </c>
      <c r="B3483">
        <v>344.75678312431103</v>
      </c>
      <c r="C3483">
        <v>344.61327593886602</v>
      </c>
    </row>
    <row r="3484" spans="1:3" x14ac:dyDescent="0.25">
      <c r="A3484">
        <v>344.488992493909</v>
      </c>
      <c r="B3484">
        <v>344.75755978686902</v>
      </c>
      <c r="C3484">
        <v>344.61327593886602</v>
      </c>
    </row>
    <row r="3485" spans="1:3" x14ac:dyDescent="0.25">
      <c r="A3485">
        <v>344.48754389339399</v>
      </c>
      <c r="B3485">
        <v>344.75833402794598</v>
      </c>
      <c r="C3485">
        <v>344.61327593886602</v>
      </c>
    </row>
    <row r="3486" spans="1:3" x14ac:dyDescent="0.25">
      <c r="A3486">
        <v>344.48463172111201</v>
      </c>
      <c r="B3486">
        <v>344.75910244467701</v>
      </c>
      <c r="C3486">
        <v>344.61327593886602</v>
      </c>
    </row>
    <row r="3487" spans="1:3" x14ac:dyDescent="0.25">
      <c r="A3487">
        <v>344.48429661647998</v>
      </c>
      <c r="B3487">
        <v>344.76064755948602</v>
      </c>
      <c r="C3487">
        <v>344.61327593886602</v>
      </c>
    </row>
    <row r="3488" spans="1:3" x14ac:dyDescent="0.25">
      <c r="A3488">
        <v>344.48238184691502</v>
      </c>
      <c r="B3488">
        <v>344.76142057272102</v>
      </c>
      <c r="C3488">
        <v>344.61327593886602</v>
      </c>
    </row>
    <row r="3489" spans="1:3" x14ac:dyDescent="0.25">
      <c r="A3489">
        <v>344.48188718079302</v>
      </c>
      <c r="B3489">
        <v>344.76219461669001</v>
      </c>
      <c r="C3489">
        <v>344.61327593886602</v>
      </c>
    </row>
    <row r="3490" spans="1:3" x14ac:dyDescent="0.25">
      <c r="A3490">
        <v>344.48030727992898</v>
      </c>
      <c r="B3490">
        <v>344.76296550085698</v>
      </c>
      <c r="C3490">
        <v>344.61327593886602</v>
      </c>
    </row>
    <row r="3491" spans="1:3" x14ac:dyDescent="0.25">
      <c r="A3491">
        <v>344.47863845843898</v>
      </c>
      <c r="B3491">
        <v>344.76450904757701</v>
      </c>
      <c r="C3491">
        <v>344.61327593886602</v>
      </c>
    </row>
    <row r="3492" spans="1:3" x14ac:dyDescent="0.25">
      <c r="A3492">
        <v>344.47425775070599</v>
      </c>
      <c r="B3492">
        <v>344.76527495472601</v>
      </c>
      <c r="C3492">
        <v>344.61327593886602</v>
      </c>
    </row>
    <row r="3493" spans="1:3" x14ac:dyDescent="0.25">
      <c r="A3493">
        <v>344.47280181897702</v>
      </c>
      <c r="B3493">
        <v>344.76603921004499</v>
      </c>
      <c r="C3493">
        <v>344.61327593886602</v>
      </c>
    </row>
    <row r="3494" spans="1:3" x14ac:dyDescent="0.25">
      <c r="A3494">
        <v>344.47049445838599</v>
      </c>
      <c r="B3494">
        <v>344.766798850643</v>
      </c>
      <c r="C3494">
        <v>344.61327593886602</v>
      </c>
    </row>
    <row r="3495" spans="1:3" x14ac:dyDescent="0.25">
      <c r="A3495">
        <v>345.149591842284</v>
      </c>
      <c r="B3495">
        <v>344.769684046262</v>
      </c>
      <c r="C3495">
        <v>344.61440503175697</v>
      </c>
    </row>
    <row r="3496" spans="1:3" x14ac:dyDescent="0.25">
      <c r="A3496">
        <v>345.14677261819099</v>
      </c>
      <c r="B3496">
        <v>344.77180286428398</v>
      </c>
      <c r="C3496">
        <v>344.61681656940902</v>
      </c>
    </row>
    <row r="3497" spans="1:3" x14ac:dyDescent="0.25">
      <c r="A3497">
        <v>345.13075805781398</v>
      </c>
      <c r="B3497">
        <v>344.773893621936</v>
      </c>
      <c r="C3497">
        <v>344.61945109150702</v>
      </c>
    </row>
    <row r="3498" spans="1:3" x14ac:dyDescent="0.25">
      <c r="A3498">
        <v>345.12007299024901</v>
      </c>
      <c r="B3498">
        <v>344.77596300945402</v>
      </c>
      <c r="C3498">
        <v>344.62079134697501</v>
      </c>
    </row>
    <row r="3499" spans="1:3" x14ac:dyDescent="0.25">
      <c r="A3499">
        <v>345.11083729550802</v>
      </c>
      <c r="B3499">
        <v>344.78009099943199</v>
      </c>
      <c r="C3499">
        <v>344.62224931735699</v>
      </c>
    </row>
    <row r="3500" spans="1:3" x14ac:dyDescent="0.25">
      <c r="A3500">
        <v>345.10867127755301</v>
      </c>
      <c r="B3500">
        <v>344.782143196726</v>
      </c>
      <c r="C3500">
        <v>344.62472916066599</v>
      </c>
    </row>
    <row r="3501" spans="1:3" x14ac:dyDescent="0.25">
      <c r="A3501">
        <v>345.09944400758201</v>
      </c>
      <c r="B3501">
        <v>344.78418112787898</v>
      </c>
      <c r="C3501">
        <v>344.626440664695</v>
      </c>
    </row>
    <row r="3502" spans="1:3" x14ac:dyDescent="0.25">
      <c r="A3502">
        <v>345.08300496703902</v>
      </c>
      <c r="B3502">
        <v>344.78618618095197</v>
      </c>
      <c r="C3502">
        <v>344.627988423445</v>
      </c>
    </row>
    <row r="3503" spans="1:3" x14ac:dyDescent="0.25">
      <c r="A3503">
        <v>345.074149445079</v>
      </c>
      <c r="B3503">
        <v>344.79018211955702</v>
      </c>
      <c r="C3503">
        <v>344.63037308133698</v>
      </c>
    </row>
    <row r="3504" spans="1:3" x14ac:dyDescent="0.25">
      <c r="A3504">
        <v>345.06393407691399</v>
      </c>
      <c r="B3504">
        <v>344.79215423740499</v>
      </c>
      <c r="C3504">
        <v>344.63287647693198</v>
      </c>
    </row>
    <row r="3505" spans="1:3" x14ac:dyDescent="0.25">
      <c r="A3505">
        <v>345.06146740868098</v>
      </c>
      <c r="B3505">
        <v>344.79412549520799</v>
      </c>
      <c r="C3505">
        <v>344.63518246220099</v>
      </c>
    </row>
    <row r="3506" spans="1:3" x14ac:dyDescent="0.25">
      <c r="A3506">
        <v>345.04521735256901</v>
      </c>
      <c r="B3506">
        <v>344.79606425289899</v>
      </c>
      <c r="C3506">
        <v>344.63688714973301</v>
      </c>
    </row>
    <row r="3507" spans="1:3" x14ac:dyDescent="0.25">
      <c r="A3507">
        <v>345.042733301135</v>
      </c>
      <c r="B3507">
        <v>344.79994031196799</v>
      </c>
      <c r="C3507">
        <v>344.638346509315</v>
      </c>
    </row>
    <row r="3508" spans="1:3" x14ac:dyDescent="0.25">
      <c r="A3508">
        <v>345.03423120635398</v>
      </c>
      <c r="B3508">
        <v>344.80186399655003</v>
      </c>
      <c r="C3508">
        <v>344.63984303193399</v>
      </c>
    </row>
    <row r="3509" spans="1:3" x14ac:dyDescent="0.25">
      <c r="A3509">
        <v>345.02505494882098</v>
      </c>
      <c r="B3509">
        <v>344.80377203124601</v>
      </c>
      <c r="C3509">
        <v>344.641587275799</v>
      </c>
    </row>
    <row r="3510" spans="1:3" x14ac:dyDescent="0.25">
      <c r="A3510">
        <v>345.00785343566099</v>
      </c>
      <c r="B3510">
        <v>344.80564566291503</v>
      </c>
      <c r="C3510">
        <v>344.64368850945101</v>
      </c>
    </row>
    <row r="3511" spans="1:3" x14ac:dyDescent="0.25">
      <c r="A3511">
        <v>345.006233099491</v>
      </c>
      <c r="B3511">
        <v>344.80939628421999</v>
      </c>
      <c r="C3511">
        <v>344.645962228499</v>
      </c>
    </row>
    <row r="3512" spans="1:3" x14ac:dyDescent="0.25">
      <c r="A3512">
        <v>344.99623418107501</v>
      </c>
      <c r="B3512">
        <v>344.81125103730398</v>
      </c>
      <c r="C3512">
        <v>344.648710266698</v>
      </c>
    </row>
    <row r="3513" spans="1:3" x14ac:dyDescent="0.25">
      <c r="A3513">
        <v>344.97542447346598</v>
      </c>
      <c r="B3513">
        <v>344.81306532104702</v>
      </c>
      <c r="C3513">
        <v>344.65021379181798</v>
      </c>
    </row>
    <row r="3514" spans="1:3" x14ac:dyDescent="0.25">
      <c r="A3514">
        <v>344.96919276770302</v>
      </c>
      <c r="B3514">
        <v>344.81668917688398</v>
      </c>
      <c r="C3514">
        <v>344.65187179140702</v>
      </c>
    </row>
    <row r="3515" spans="1:3" x14ac:dyDescent="0.25">
      <c r="A3515">
        <v>344.94753301729298</v>
      </c>
      <c r="B3515">
        <v>344.81845601332401</v>
      </c>
      <c r="C3515">
        <v>344.65412551456001</v>
      </c>
    </row>
    <row r="3516" spans="1:3" x14ac:dyDescent="0.25">
      <c r="A3516">
        <v>344.93453124545698</v>
      </c>
      <c r="B3516">
        <v>344.82019684622003</v>
      </c>
      <c r="C3516">
        <v>344.65671614351203</v>
      </c>
    </row>
    <row r="3517" spans="1:3" x14ac:dyDescent="0.25">
      <c r="A3517">
        <v>344.933243230816</v>
      </c>
      <c r="B3517">
        <v>344.82193592130301</v>
      </c>
      <c r="C3517">
        <v>344.65861442084798</v>
      </c>
    </row>
    <row r="3518" spans="1:3" x14ac:dyDescent="0.25">
      <c r="A3518">
        <v>344.919338188067</v>
      </c>
      <c r="B3518">
        <v>344.82539424208699</v>
      </c>
      <c r="C3518">
        <v>344.65971484597702</v>
      </c>
    </row>
    <row r="3519" spans="1:3" x14ac:dyDescent="0.25">
      <c r="A3519">
        <v>344.894248391688</v>
      </c>
      <c r="B3519">
        <v>344.827063812728</v>
      </c>
      <c r="C3519">
        <v>344.66336053430399</v>
      </c>
    </row>
    <row r="3520" spans="1:3" x14ac:dyDescent="0.25">
      <c r="A3520">
        <v>344.89215853812698</v>
      </c>
      <c r="B3520">
        <v>344.82872920366202</v>
      </c>
      <c r="C3520">
        <v>344.66603686819298</v>
      </c>
    </row>
    <row r="3521" spans="1:3" x14ac:dyDescent="0.25">
      <c r="A3521">
        <v>344.87310152277303</v>
      </c>
      <c r="B3521">
        <v>344.83035717975599</v>
      </c>
      <c r="C3521">
        <v>344.66783169062199</v>
      </c>
    </row>
    <row r="3522" spans="1:3" x14ac:dyDescent="0.25">
      <c r="A3522">
        <v>344.853040427824</v>
      </c>
      <c r="B3522">
        <v>344.83358164155698</v>
      </c>
      <c r="C3522">
        <v>344.67050982430101</v>
      </c>
    </row>
    <row r="3523" spans="1:3" x14ac:dyDescent="0.25">
      <c r="A3523">
        <v>344.85152065439797</v>
      </c>
      <c r="B3523">
        <v>344.835171100899</v>
      </c>
      <c r="C3523">
        <v>344.67348346211702</v>
      </c>
    </row>
    <row r="3524" spans="1:3" x14ac:dyDescent="0.25">
      <c r="A3524">
        <v>344.83800935004598</v>
      </c>
      <c r="B3524">
        <v>344.83673785989299</v>
      </c>
      <c r="C3524">
        <v>344.67606804798299</v>
      </c>
    </row>
    <row r="3525" spans="1:3" x14ac:dyDescent="0.25">
      <c r="A3525">
        <v>344.82451547960397</v>
      </c>
      <c r="B3525">
        <v>344.83984962589398</v>
      </c>
      <c r="C3525">
        <v>344.67888154856701</v>
      </c>
    </row>
    <row r="3526" spans="1:3" x14ac:dyDescent="0.25">
      <c r="A3526">
        <v>344.80558050821998</v>
      </c>
      <c r="B3526">
        <v>344.84135674452301</v>
      </c>
      <c r="C3526">
        <v>344.68246196047397</v>
      </c>
    </row>
    <row r="3527" spans="1:3" x14ac:dyDescent="0.25">
      <c r="A3527">
        <v>344.78552895860702</v>
      </c>
      <c r="B3527">
        <v>344.84282376005302</v>
      </c>
      <c r="C3527">
        <v>344.68462877156003</v>
      </c>
    </row>
    <row r="3528" spans="1:3" x14ac:dyDescent="0.25">
      <c r="A3528">
        <v>344.77965349192999</v>
      </c>
      <c r="B3528">
        <v>344.84428098805398</v>
      </c>
      <c r="C3528">
        <v>344.68650515817598</v>
      </c>
    </row>
    <row r="3529" spans="1:3" x14ac:dyDescent="0.25">
      <c r="A3529">
        <v>344.76526587199299</v>
      </c>
      <c r="B3529">
        <v>344.84717791357798</v>
      </c>
      <c r="C3529">
        <v>344.68918434391998</v>
      </c>
    </row>
    <row r="3530" spans="1:3" x14ac:dyDescent="0.25">
      <c r="A3530">
        <v>344.75192069141701</v>
      </c>
      <c r="B3530">
        <v>344.848588592547</v>
      </c>
      <c r="C3530">
        <v>344.692930580758</v>
      </c>
    </row>
    <row r="3531" spans="1:3" x14ac:dyDescent="0.25">
      <c r="A3531">
        <v>344.731974440893</v>
      </c>
      <c r="B3531">
        <v>344.84995937901402</v>
      </c>
      <c r="C3531">
        <v>344.69587133599299</v>
      </c>
    </row>
    <row r="3532" spans="1:3" x14ac:dyDescent="0.25">
      <c r="A3532">
        <v>344.729729693313</v>
      </c>
      <c r="B3532">
        <v>344.851326417547</v>
      </c>
      <c r="C3532">
        <v>344.698245362487</v>
      </c>
    </row>
    <row r="3533" spans="1:3" x14ac:dyDescent="0.25">
      <c r="A3533">
        <v>344.70465258831501</v>
      </c>
      <c r="B3533">
        <v>344.854012697803</v>
      </c>
      <c r="C3533">
        <v>344.70059827372398</v>
      </c>
    </row>
    <row r="3534" spans="1:3" x14ac:dyDescent="0.25">
      <c r="A3534">
        <v>344.69185209677897</v>
      </c>
      <c r="B3534">
        <v>344.85530969936099</v>
      </c>
      <c r="C3534">
        <v>344.70059827372398</v>
      </c>
    </row>
    <row r="3535" spans="1:3" x14ac:dyDescent="0.25">
      <c r="A3535">
        <v>344.68398224001902</v>
      </c>
      <c r="B3535">
        <v>344.85659214382798</v>
      </c>
      <c r="C3535">
        <v>344.70059827372398</v>
      </c>
    </row>
    <row r="3536" spans="1:3" x14ac:dyDescent="0.25">
      <c r="A3536">
        <v>344.67122107244501</v>
      </c>
      <c r="B3536">
        <v>344.85914143392398</v>
      </c>
      <c r="C3536">
        <v>344.70059827372398</v>
      </c>
    </row>
    <row r="3537" spans="1:3" x14ac:dyDescent="0.25">
      <c r="A3537">
        <v>344.65757554539601</v>
      </c>
      <c r="B3537">
        <v>344.86038007108601</v>
      </c>
      <c r="C3537">
        <v>344.70059827372398</v>
      </c>
    </row>
    <row r="3538" spans="1:3" x14ac:dyDescent="0.25">
      <c r="A3538">
        <v>344.64484308602403</v>
      </c>
      <c r="B3538">
        <v>344.86159361569202</v>
      </c>
      <c r="C3538">
        <v>344.70059827372398</v>
      </c>
    </row>
    <row r="3539" spans="1:3" x14ac:dyDescent="0.25">
      <c r="A3539">
        <v>344.624709088781</v>
      </c>
      <c r="B3539">
        <v>344.86277070159099</v>
      </c>
      <c r="C3539">
        <v>344.70059827372398</v>
      </c>
    </row>
    <row r="3540" spans="1:3" x14ac:dyDescent="0.25">
      <c r="A3540">
        <v>344.62422062907001</v>
      </c>
      <c r="B3540">
        <v>344.86394681056998</v>
      </c>
      <c r="C3540">
        <v>344.70059827372398</v>
      </c>
    </row>
    <row r="3541" spans="1:3" x14ac:dyDescent="0.25">
      <c r="A3541">
        <v>344.59909125760902</v>
      </c>
      <c r="B3541">
        <v>344.86507514057303</v>
      </c>
      <c r="C3541">
        <v>344.70059827372398</v>
      </c>
    </row>
    <row r="3542" spans="1:3" x14ac:dyDescent="0.25">
      <c r="A3542">
        <v>344.597824756119</v>
      </c>
      <c r="B3542">
        <v>344.86620352265902</v>
      </c>
      <c r="C3542">
        <v>344.70059827372398</v>
      </c>
    </row>
    <row r="3543" spans="1:3" x14ac:dyDescent="0.25">
      <c r="A3543">
        <v>344.57763534531699</v>
      </c>
      <c r="B3543">
        <v>344.86729218053</v>
      </c>
      <c r="C3543">
        <v>344.70059827372398</v>
      </c>
    </row>
    <row r="3544" spans="1:3" x14ac:dyDescent="0.25">
      <c r="A3544">
        <v>344.57149071536998</v>
      </c>
      <c r="B3544">
        <v>344.868372384937</v>
      </c>
      <c r="C3544">
        <v>344.70059827372398</v>
      </c>
    </row>
    <row r="3545" spans="1:3" x14ac:dyDescent="0.25">
      <c r="A3545">
        <v>344.558354263642</v>
      </c>
      <c r="B3545">
        <v>344.87051062197401</v>
      </c>
      <c r="C3545">
        <v>344.70059827372398</v>
      </c>
    </row>
    <row r="3546" spans="1:3" x14ac:dyDescent="0.25">
      <c r="A3546">
        <v>344.54446394116502</v>
      </c>
      <c r="B3546">
        <v>344.87154179455501</v>
      </c>
      <c r="C3546">
        <v>344.70059827372398</v>
      </c>
    </row>
    <row r="3547" spans="1:3" x14ac:dyDescent="0.25">
      <c r="A3547">
        <v>344.52637542948298</v>
      </c>
      <c r="B3547">
        <v>344.87254087270298</v>
      </c>
      <c r="C3547">
        <v>344.70059827372398</v>
      </c>
    </row>
    <row r="3548" spans="1:3" x14ac:dyDescent="0.25">
      <c r="A3548">
        <v>344.51904979920698</v>
      </c>
      <c r="B3548">
        <v>344.87352796328599</v>
      </c>
      <c r="C3548">
        <v>344.70059827372398</v>
      </c>
    </row>
    <row r="3549" spans="1:3" x14ac:dyDescent="0.25">
      <c r="A3549">
        <v>344.49934874183498</v>
      </c>
      <c r="B3549">
        <v>344.87447565175398</v>
      </c>
      <c r="C3549">
        <v>344.70059827372398</v>
      </c>
    </row>
    <row r="3550" spans="1:3" x14ac:dyDescent="0.25">
      <c r="A3550">
        <v>344.48117650077</v>
      </c>
      <c r="B3550">
        <v>344.87538695315601</v>
      </c>
      <c r="C3550">
        <v>344.70059827372398</v>
      </c>
    </row>
    <row r="3551" spans="1:3" x14ac:dyDescent="0.25">
      <c r="A3551">
        <v>344.46883586899401</v>
      </c>
      <c r="B3551">
        <v>344.87627622065099</v>
      </c>
      <c r="C3551">
        <v>344.70059827372398</v>
      </c>
    </row>
    <row r="3552" spans="1:3" x14ac:dyDescent="0.25">
      <c r="A3552">
        <v>344.46161454838199</v>
      </c>
      <c r="B3552">
        <v>344.87715335623801</v>
      </c>
      <c r="C3552">
        <v>344.70059827372398</v>
      </c>
    </row>
    <row r="3553" spans="1:3" x14ac:dyDescent="0.25">
      <c r="A3553">
        <v>344.44216515911899</v>
      </c>
      <c r="B3553">
        <v>344.87799390296499</v>
      </c>
      <c r="C3553">
        <v>344.70059827372398</v>
      </c>
    </row>
    <row r="3554" spans="1:3" x14ac:dyDescent="0.25">
      <c r="A3554">
        <v>344.42911784094599</v>
      </c>
      <c r="B3554">
        <v>344.879659412428</v>
      </c>
      <c r="C3554">
        <v>344.70059827372398</v>
      </c>
    </row>
    <row r="3555" spans="1:3" x14ac:dyDescent="0.25">
      <c r="A3555">
        <v>344.427095849804</v>
      </c>
      <c r="B3555">
        <v>344.880480657585</v>
      </c>
      <c r="C3555">
        <v>344.70059827372398</v>
      </c>
    </row>
    <row r="3556" spans="1:3" x14ac:dyDescent="0.25">
      <c r="A3556">
        <v>344.41483023577001</v>
      </c>
      <c r="B3556">
        <v>344.88128046768998</v>
      </c>
      <c r="C3556">
        <v>344.70059827372398</v>
      </c>
    </row>
    <row r="3557" spans="1:3" x14ac:dyDescent="0.25">
      <c r="A3557">
        <v>344.39525834233501</v>
      </c>
      <c r="B3557">
        <v>344.882041134009</v>
      </c>
      <c r="C3557">
        <v>344.70059827372398</v>
      </c>
    </row>
    <row r="3558" spans="1:3" x14ac:dyDescent="0.25">
      <c r="A3558">
        <v>344.37675822223503</v>
      </c>
      <c r="B3558">
        <v>344.88276667259697</v>
      </c>
      <c r="C3558">
        <v>344.70059827372398</v>
      </c>
    </row>
    <row r="3559" spans="1:3" x14ac:dyDescent="0.25">
      <c r="A3559">
        <v>344.37091216645098</v>
      </c>
      <c r="B3559">
        <v>344.88348155690397</v>
      </c>
      <c r="C3559">
        <v>344.70059827372398</v>
      </c>
    </row>
    <row r="3560" spans="1:3" x14ac:dyDescent="0.25">
      <c r="A3560">
        <v>344.35595190902501</v>
      </c>
      <c r="B3560">
        <v>344.88416951346198</v>
      </c>
      <c r="C3560">
        <v>344.70059827372398</v>
      </c>
    </row>
    <row r="3561" spans="1:3" x14ac:dyDescent="0.25">
      <c r="A3561">
        <v>344.34950521331501</v>
      </c>
      <c r="B3561">
        <v>344.88484731068701</v>
      </c>
      <c r="C3561">
        <v>344.70059827372398</v>
      </c>
    </row>
    <row r="3562" spans="1:3" x14ac:dyDescent="0.25">
      <c r="A3562">
        <v>344.33673940307301</v>
      </c>
      <c r="B3562">
        <v>344.88618906170302</v>
      </c>
      <c r="C3562">
        <v>344.70059827372398</v>
      </c>
    </row>
    <row r="3563" spans="1:3" x14ac:dyDescent="0.25">
      <c r="A3563">
        <v>344.31226459109502</v>
      </c>
      <c r="B3563">
        <v>344.88679839724603</v>
      </c>
      <c r="C3563">
        <v>344.70059827372398</v>
      </c>
    </row>
    <row r="3564" spans="1:3" x14ac:dyDescent="0.25">
      <c r="A3564">
        <v>344.30453053189001</v>
      </c>
      <c r="B3564">
        <v>344.88739664646198</v>
      </c>
      <c r="C3564">
        <v>344.70059827372398</v>
      </c>
    </row>
    <row r="3565" spans="1:3" x14ac:dyDescent="0.25">
      <c r="A3565">
        <v>344.29760572349898</v>
      </c>
      <c r="B3565">
        <v>344.88798389699002</v>
      </c>
      <c r="C3565">
        <v>344.70059827372398</v>
      </c>
    </row>
    <row r="3566" spans="1:3" x14ac:dyDescent="0.25">
      <c r="A3566">
        <v>344.27947469962402</v>
      </c>
      <c r="B3566">
        <v>344.88853807166299</v>
      </c>
      <c r="C3566">
        <v>344.70059827372398</v>
      </c>
    </row>
    <row r="3567" spans="1:3" x14ac:dyDescent="0.25">
      <c r="A3567">
        <v>344.27176925743601</v>
      </c>
      <c r="B3567">
        <v>344.88907782008499</v>
      </c>
      <c r="C3567">
        <v>344.70059827372398</v>
      </c>
    </row>
    <row r="3568" spans="1:3" x14ac:dyDescent="0.25">
      <c r="A3568">
        <v>344.24807433697202</v>
      </c>
      <c r="B3568">
        <v>344.889575467246</v>
      </c>
      <c r="C3568">
        <v>344.70059827372398</v>
      </c>
    </row>
    <row r="3569" spans="1:3" x14ac:dyDescent="0.25">
      <c r="A3569">
        <v>344.24665476926202</v>
      </c>
      <c r="B3569">
        <v>344.890573890979</v>
      </c>
      <c r="C3569">
        <v>344.70059827372398</v>
      </c>
    </row>
    <row r="3570" spans="1:3" x14ac:dyDescent="0.25">
      <c r="A3570">
        <v>344.22635866166303</v>
      </c>
      <c r="B3570">
        <v>344.89103321395902</v>
      </c>
      <c r="C3570">
        <v>344.70059827372398</v>
      </c>
    </row>
    <row r="3571" spans="1:3" x14ac:dyDescent="0.25">
      <c r="A3571">
        <v>344.213933383366</v>
      </c>
      <c r="B3571">
        <v>344.89146983254301</v>
      </c>
      <c r="C3571">
        <v>344.70059827372398</v>
      </c>
    </row>
    <row r="3572" spans="1:3" x14ac:dyDescent="0.25">
      <c r="A3572">
        <v>344.200702504834</v>
      </c>
      <c r="B3572">
        <v>344.89188217578402</v>
      </c>
      <c r="C3572">
        <v>344.70059827372398</v>
      </c>
    </row>
    <row r="3573" spans="1:3" x14ac:dyDescent="0.25">
      <c r="A3573">
        <v>344.18815766396398</v>
      </c>
      <c r="B3573">
        <v>344.89227144570498</v>
      </c>
      <c r="C3573">
        <v>344.70059827372398</v>
      </c>
    </row>
    <row r="3574" spans="1:3" x14ac:dyDescent="0.25">
      <c r="A3574">
        <v>344.18174977377902</v>
      </c>
      <c r="B3574">
        <v>344.89265319686399</v>
      </c>
      <c r="C3574">
        <v>344.70059827372398</v>
      </c>
    </row>
    <row r="3575" spans="1:3" x14ac:dyDescent="0.25">
      <c r="A3575">
        <v>344.15825438357899</v>
      </c>
      <c r="B3575">
        <v>344.89299120373897</v>
      </c>
      <c r="C3575">
        <v>344.70059827372398</v>
      </c>
    </row>
    <row r="3576" spans="1:3" x14ac:dyDescent="0.25">
      <c r="A3576">
        <v>344.14475499530198</v>
      </c>
      <c r="B3576">
        <v>344.89364314862598</v>
      </c>
      <c r="C3576">
        <v>344.70059827372398</v>
      </c>
    </row>
    <row r="3577" spans="1:3" x14ac:dyDescent="0.25">
      <c r="A3577">
        <v>344.13182692305401</v>
      </c>
      <c r="B3577">
        <v>344.89393161596502</v>
      </c>
      <c r="C3577">
        <v>344.70059827372398</v>
      </c>
    </row>
    <row r="3578" spans="1:3" x14ac:dyDescent="0.25">
      <c r="A3578">
        <v>344.13026593588597</v>
      </c>
      <c r="B3578">
        <v>344.89735824511001</v>
      </c>
      <c r="C3578">
        <v>344.70059827372398</v>
      </c>
    </row>
    <row r="3579" spans="1:3" x14ac:dyDescent="0.25">
      <c r="A3579">
        <v>344.11817854181101</v>
      </c>
      <c r="B3579">
        <v>344.90076393948101</v>
      </c>
      <c r="C3579">
        <v>344.70059827372398</v>
      </c>
    </row>
    <row r="3580" spans="1:3" x14ac:dyDescent="0.25">
      <c r="A3580">
        <v>344.10570587719297</v>
      </c>
      <c r="B3580">
        <v>344.90414564214302</v>
      </c>
      <c r="C3580">
        <v>344.70059827372398</v>
      </c>
    </row>
    <row r="3581" spans="1:3" x14ac:dyDescent="0.25">
      <c r="A3581">
        <v>344.08083656085898</v>
      </c>
      <c r="B3581">
        <v>344.90747852133501</v>
      </c>
      <c r="C3581">
        <v>344.70059827372398</v>
      </c>
    </row>
    <row r="3582" spans="1:3" x14ac:dyDescent="0.25">
      <c r="A3582">
        <v>344.08068959117003</v>
      </c>
      <c r="B3582">
        <v>344.91081260987801</v>
      </c>
      <c r="C3582">
        <v>344.70059827372398</v>
      </c>
    </row>
    <row r="3583" spans="1:3" x14ac:dyDescent="0.25">
      <c r="A3583">
        <v>344.067882390271</v>
      </c>
      <c r="B3583">
        <v>344.91745261867698</v>
      </c>
      <c r="C3583">
        <v>344.70059827372398</v>
      </c>
    </row>
    <row r="3584" spans="1:3" x14ac:dyDescent="0.25">
      <c r="A3584">
        <v>344.04872825065399</v>
      </c>
      <c r="B3584">
        <v>344.92072197755698</v>
      </c>
      <c r="C3584">
        <v>344.70059827372398</v>
      </c>
    </row>
    <row r="3585" spans="1:3" x14ac:dyDescent="0.25">
      <c r="A3585">
        <v>344.03117230588202</v>
      </c>
      <c r="B3585">
        <v>344.923957202032</v>
      </c>
      <c r="C3585">
        <v>344.70059827372398</v>
      </c>
    </row>
    <row r="3586" spans="1:3" x14ac:dyDescent="0.25">
      <c r="A3586">
        <v>344.030824347985</v>
      </c>
      <c r="B3586">
        <v>344.92719262119101</v>
      </c>
      <c r="C3586">
        <v>344.70059827372398</v>
      </c>
    </row>
    <row r="3587" spans="1:3" x14ac:dyDescent="0.25">
      <c r="A3587">
        <v>344.01678257643601</v>
      </c>
      <c r="B3587">
        <v>344.93040088496002</v>
      </c>
      <c r="C3587">
        <v>344.70059827372398</v>
      </c>
    </row>
    <row r="3588" spans="1:3" x14ac:dyDescent="0.25">
      <c r="A3588">
        <v>344.00584645190099</v>
      </c>
      <c r="B3588">
        <v>344.93359035482098</v>
      </c>
      <c r="C3588">
        <v>344.70059827372398</v>
      </c>
    </row>
    <row r="3589" spans="1:3" x14ac:dyDescent="0.25">
      <c r="A3589">
        <v>343.98119789703298</v>
      </c>
      <c r="B3589">
        <v>344.93033198757701</v>
      </c>
      <c r="C3589">
        <v>344.70059827372398</v>
      </c>
    </row>
    <row r="3590" spans="1:3" x14ac:dyDescent="0.25">
      <c r="A3590">
        <v>343.98071330491899</v>
      </c>
      <c r="B3590">
        <v>344.92382533688698</v>
      </c>
      <c r="C3590">
        <v>344.70059827372398</v>
      </c>
    </row>
    <row r="3591" spans="1:3" x14ac:dyDescent="0.25">
      <c r="A3591">
        <v>343.96285803341101</v>
      </c>
      <c r="B3591">
        <v>344.92054015092702</v>
      </c>
      <c r="C3591">
        <v>344.70059827372398</v>
      </c>
    </row>
    <row r="3592" spans="1:3" x14ac:dyDescent="0.25">
      <c r="A3592">
        <v>343.95568054150601</v>
      </c>
      <c r="B3592">
        <v>344.91724323858199</v>
      </c>
      <c r="C3592">
        <v>344.70059827372398</v>
      </c>
    </row>
    <row r="3593" spans="1:3" x14ac:dyDescent="0.25">
      <c r="A3593">
        <v>343.93232648428301</v>
      </c>
      <c r="B3593">
        <v>344.91390826462498</v>
      </c>
      <c r="C3593">
        <v>344.70059827372398</v>
      </c>
    </row>
    <row r="3594" spans="1:3" x14ac:dyDescent="0.25">
      <c r="A3594">
        <v>343.93072276880099</v>
      </c>
      <c r="B3594">
        <v>344.91057572045901</v>
      </c>
      <c r="C3594">
        <v>344.70059827372398</v>
      </c>
    </row>
    <row r="3595" spans="1:3" x14ac:dyDescent="0.25">
      <c r="A3595">
        <v>343.91837246734599</v>
      </c>
      <c r="B3595">
        <v>344.90722110361799</v>
      </c>
      <c r="C3595">
        <v>344.70059827372398</v>
      </c>
    </row>
    <row r="3596" spans="1:3" x14ac:dyDescent="0.25">
      <c r="A3596">
        <v>343.89458572391197</v>
      </c>
      <c r="B3596">
        <v>344.90382603056599</v>
      </c>
      <c r="C3596">
        <v>344.70059827372398</v>
      </c>
    </row>
    <row r="3597" spans="1:3" x14ac:dyDescent="0.25">
      <c r="A3597">
        <v>343.88321041115802</v>
      </c>
      <c r="B3597">
        <v>344.89703075727698</v>
      </c>
      <c r="C3597">
        <v>344.70059827372398</v>
      </c>
    </row>
    <row r="3598" spans="1:3" x14ac:dyDescent="0.25">
      <c r="A3598">
        <v>343.87558047641397</v>
      </c>
      <c r="B3598">
        <v>344.893611461658</v>
      </c>
      <c r="C3598">
        <v>344.70059827372398</v>
      </c>
    </row>
    <row r="3599" spans="1:3" x14ac:dyDescent="0.25">
      <c r="A3599">
        <v>343.85828804428002</v>
      </c>
      <c r="B3599">
        <v>344.89016085712501</v>
      </c>
      <c r="C3599">
        <v>344.70059827372398</v>
      </c>
    </row>
    <row r="3600" spans="1:3" x14ac:dyDescent="0.25">
      <c r="A3600">
        <v>343.84553834084898</v>
      </c>
      <c r="B3600">
        <v>344.88669176310799</v>
      </c>
      <c r="C3600">
        <v>344.70059827372398</v>
      </c>
    </row>
    <row r="3601" spans="1:3" x14ac:dyDescent="0.25">
      <c r="A3601">
        <v>343.83896085510099</v>
      </c>
      <c r="B3601">
        <v>344.88321514907898</v>
      </c>
      <c r="C3601">
        <v>344.70059827372398</v>
      </c>
    </row>
    <row r="3602" spans="1:3" x14ac:dyDescent="0.25">
      <c r="A3602">
        <v>343.83252698387298</v>
      </c>
      <c r="B3602">
        <v>344.879727306885</v>
      </c>
      <c r="C3602">
        <v>344.70059827372398</v>
      </c>
    </row>
    <row r="3603" spans="1:3" x14ac:dyDescent="0.25">
      <c r="A3603">
        <v>343.81367890448598</v>
      </c>
      <c r="B3603">
        <v>344.87273513386998</v>
      </c>
      <c r="C3603">
        <v>344.70059827372398</v>
      </c>
    </row>
    <row r="3604" spans="1:3" x14ac:dyDescent="0.25">
      <c r="A3604">
        <v>343.80326384769501</v>
      </c>
      <c r="B3604">
        <v>344.86920566975903</v>
      </c>
      <c r="C3604">
        <v>344.70059827372398</v>
      </c>
    </row>
    <row r="3605" spans="1:3" x14ac:dyDescent="0.25">
      <c r="A3605">
        <v>343.79625194630802</v>
      </c>
      <c r="B3605">
        <v>344.86566218184601</v>
      </c>
      <c r="C3605">
        <v>344.70059827372398</v>
      </c>
    </row>
    <row r="3606" spans="1:3" x14ac:dyDescent="0.25">
      <c r="A3606">
        <v>343.784135116301</v>
      </c>
      <c r="B3606">
        <v>344.86210409098601</v>
      </c>
      <c r="C3606">
        <v>344.70059827372398</v>
      </c>
    </row>
    <row r="3607" spans="1:3" x14ac:dyDescent="0.25">
      <c r="A3607">
        <v>343.77181371754102</v>
      </c>
      <c r="B3607">
        <v>344.858526112265</v>
      </c>
      <c r="C3607">
        <v>344.70059827372398</v>
      </c>
    </row>
    <row r="3608" spans="1:3" x14ac:dyDescent="0.25">
      <c r="A3608">
        <v>343.75415749622601</v>
      </c>
      <c r="B3608">
        <v>344.85135448831397</v>
      </c>
      <c r="C3608">
        <v>344.70059827372398</v>
      </c>
    </row>
    <row r="3609" spans="1:3" x14ac:dyDescent="0.25">
      <c r="A3609">
        <v>343.74123038545798</v>
      </c>
      <c r="B3609">
        <v>344.84773009088599</v>
      </c>
      <c r="C3609">
        <v>344.70059827372398</v>
      </c>
    </row>
    <row r="3610" spans="1:3" x14ac:dyDescent="0.25">
      <c r="A3610">
        <v>343.72434527950003</v>
      </c>
      <c r="B3610">
        <v>344.84407192324602</v>
      </c>
      <c r="C3610">
        <v>344.70059827372398</v>
      </c>
    </row>
    <row r="3611" spans="1:3" x14ac:dyDescent="0.25">
      <c r="A3611">
        <v>343.71638283083098</v>
      </c>
      <c r="B3611">
        <v>344.84040649199198</v>
      </c>
      <c r="C3611">
        <v>344.70059827372398</v>
      </c>
    </row>
    <row r="3612" spans="1:3" x14ac:dyDescent="0.25">
      <c r="A3612">
        <v>343.71163473768303</v>
      </c>
      <c r="B3612">
        <v>344.83673540890197</v>
      </c>
      <c r="C3612">
        <v>344.70059827372398</v>
      </c>
    </row>
    <row r="3613" spans="1:3" x14ac:dyDescent="0.25">
      <c r="A3613">
        <v>343.699368096949</v>
      </c>
      <c r="B3613">
        <v>344.82938543996602</v>
      </c>
      <c r="C3613">
        <v>344.70059827372398</v>
      </c>
    </row>
    <row r="3614" spans="1:3" x14ac:dyDescent="0.25">
      <c r="A3614">
        <v>343.68771293907901</v>
      </c>
      <c r="B3614">
        <v>344.82568537085302</v>
      </c>
      <c r="C3614">
        <v>344.70059827372398</v>
      </c>
    </row>
    <row r="3615" spans="1:3" x14ac:dyDescent="0.25">
      <c r="A3615">
        <v>343.67569515688803</v>
      </c>
      <c r="B3615">
        <v>344.82196565695102</v>
      </c>
      <c r="C3615">
        <v>344.70059827372398</v>
      </c>
    </row>
    <row r="3616" spans="1:3" x14ac:dyDescent="0.25">
      <c r="A3616">
        <v>343.65968796103601</v>
      </c>
      <c r="B3616">
        <v>344.81821392865697</v>
      </c>
      <c r="C3616">
        <v>344.70059827372398</v>
      </c>
    </row>
    <row r="3617" spans="1:3" x14ac:dyDescent="0.25">
      <c r="A3617">
        <v>343.64737432196199</v>
      </c>
      <c r="B3617">
        <v>344.814441264496</v>
      </c>
      <c r="C3617">
        <v>344.70059827372398</v>
      </c>
    </row>
    <row r="3618" spans="1:3" x14ac:dyDescent="0.25">
      <c r="A3618">
        <v>343.63437696639699</v>
      </c>
      <c r="B3618">
        <v>344.80688689525903</v>
      </c>
      <c r="C3618">
        <v>344.70059827372398</v>
      </c>
    </row>
    <row r="3619" spans="1:3" x14ac:dyDescent="0.25">
      <c r="A3619">
        <v>343.62348251338</v>
      </c>
      <c r="B3619">
        <v>344.80308342323099</v>
      </c>
      <c r="C3619">
        <v>344.70059827372398</v>
      </c>
    </row>
    <row r="3620" spans="1:3" x14ac:dyDescent="0.25">
      <c r="A3620">
        <v>343.61186884976797</v>
      </c>
      <c r="B3620">
        <v>344.799265299269</v>
      </c>
      <c r="C3620">
        <v>344.70059827372398</v>
      </c>
    </row>
    <row r="3621" spans="1:3" x14ac:dyDescent="0.25">
      <c r="A3621">
        <v>343.59346018066498</v>
      </c>
      <c r="B3621">
        <v>344.79541402351998</v>
      </c>
      <c r="C3621">
        <v>344.70059827372398</v>
      </c>
    </row>
    <row r="3622" spans="1:3" x14ac:dyDescent="0.25">
      <c r="A3622">
        <v>343.59284696071001</v>
      </c>
      <c r="B3622">
        <v>344.79156152133203</v>
      </c>
      <c r="C3622">
        <v>344.70059827372398</v>
      </c>
    </row>
    <row r="3623" spans="1:3" x14ac:dyDescent="0.25">
      <c r="A3623">
        <v>343.57042387119799</v>
      </c>
      <c r="B3623">
        <v>344.78382900775301</v>
      </c>
      <c r="C3623">
        <v>344.70059827372398</v>
      </c>
    </row>
    <row r="3624" spans="1:3" x14ac:dyDescent="0.25">
      <c r="A3624">
        <v>343.56452996024001</v>
      </c>
      <c r="B3624">
        <v>344.779939959307</v>
      </c>
      <c r="C3624">
        <v>344.70059827372398</v>
      </c>
    </row>
    <row r="3625" spans="1:3" x14ac:dyDescent="0.25">
      <c r="A3625">
        <v>343.546501736599</v>
      </c>
      <c r="B3625">
        <v>344.77601915602202</v>
      </c>
      <c r="C3625">
        <v>344.70059827372398</v>
      </c>
    </row>
    <row r="3626" spans="1:3" x14ac:dyDescent="0.25">
      <c r="A3626">
        <v>343.54594608873299</v>
      </c>
      <c r="B3626">
        <v>344.77210293598802</v>
      </c>
      <c r="C3626">
        <v>344.70059827372398</v>
      </c>
    </row>
    <row r="3627" spans="1:3" x14ac:dyDescent="0.25">
      <c r="A3627">
        <v>343.52363354614101</v>
      </c>
      <c r="B3627">
        <v>344.76814209086899</v>
      </c>
      <c r="C3627">
        <v>344.70059827372398</v>
      </c>
    </row>
    <row r="3628" spans="1:3" x14ac:dyDescent="0.25">
      <c r="A3628">
        <v>343.51562255338303</v>
      </c>
      <c r="B3628">
        <v>344.76021501090997</v>
      </c>
      <c r="C3628">
        <v>344.70059827372398</v>
      </c>
    </row>
    <row r="3629" spans="1:3" x14ac:dyDescent="0.25">
      <c r="A3629">
        <v>343.51173807693101</v>
      </c>
      <c r="B3629">
        <v>344.75624817357999</v>
      </c>
      <c r="C3629">
        <v>344.70059827372398</v>
      </c>
    </row>
    <row r="3630" spans="1:3" x14ac:dyDescent="0.25">
      <c r="A3630">
        <v>343.49296679964601</v>
      </c>
      <c r="B3630">
        <v>344.75224550115797</v>
      </c>
      <c r="C3630">
        <v>344.70059827372398</v>
      </c>
    </row>
    <row r="3631" spans="1:3" x14ac:dyDescent="0.25">
      <c r="A3631">
        <v>343.48287539491997</v>
      </c>
      <c r="B3631">
        <v>344.74822904609999</v>
      </c>
      <c r="C3631">
        <v>344.70059827372398</v>
      </c>
    </row>
    <row r="3632" spans="1:3" x14ac:dyDescent="0.25">
      <c r="A3632">
        <v>343.46986364401897</v>
      </c>
      <c r="B3632">
        <v>344.74419330560301</v>
      </c>
      <c r="C3632">
        <v>344.70059827372398</v>
      </c>
    </row>
    <row r="3633" spans="1:3" x14ac:dyDescent="0.25">
      <c r="A3633">
        <v>343.46522987434997</v>
      </c>
      <c r="B3633">
        <v>344.73611776417198</v>
      </c>
      <c r="C3633">
        <v>344.70059827372398</v>
      </c>
    </row>
    <row r="3634" spans="1:3" x14ac:dyDescent="0.25">
      <c r="A3634">
        <v>343.45247038660699</v>
      </c>
      <c r="B3634">
        <v>344.732059608111</v>
      </c>
      <c r="C3634">
        <v>344.70059827372398</v>
      </c>
    </row>
    <row r="3635" spans="1:3" x14ac:dyDescent="0.25">
      <c r="A3635">
        <v>343.43694174371501</v>
      </c>
      <c r="B3635">
        <v>344.72797301637399</v>
      </c>
      <c r="C3635">
        <v>344.70059827372398</v>
      </c>
    </row>
    <row r="3636" spans="1:3" x14ac:dyDescent="0.25">
      <c r="A3636">
        <v>343.42545805255702</v>
      </c>
      <c r="B3636">
        <v>344.72386816517502</v>
      </c>
      <c r="C3636">
        <v>344.70059827372398</v>
      </c>
    </row>
    <row r="3637" spans="1:3" x14ac:dyDescent="0.25">
      <c r="A3637">
        <v>343.41870689412099</v>
      </c>
      <c r="B3637">
        <v>344.71975635497301</v>
      </c>
      <c r="C3637">
        <v>344.70059827372398</v>
      </c>
    </row>
    <row r="3638" spans="1:3" x14ac:dyDescent="0.25">
      <c r="A3638">
        <v>343.39626867198001</v>
      </c>
      <c r="B3638">
        <v>344.71149917524002</v>
      </c>
      <c r="C3638">
        <v>344.70059827372398</v>
      </c>
    </row>
    <row r="3639" spans="1:3" x14ac:dyDescent="0.25">
      <c r="A3639">
        <v>93.394196817442193</v>
      </c>
      <c r="B3639">
        <v>344.20734959498998</v>
      </c>
      <c r="C3639">
        <v>344.70059827372398</v>
      </c>
    </row>
    <row r="3640" spans="1:3" x14ac:dyDescent="0.25">
      <c r="A3640">
        <v>93.463696320843695</v>
      </c>
      <c r="B3640">
        <v>343.70334469222598</v>
      </c>
      <c r="C3640">
        <v>344.70059827372398</v>
      </c>
    </row>
    <row r="3641" spans="1:3" x14ac:dyDescent="0.25">
      <c r="A3641">
        <v>93.464856078669001</v>
      </c>
      <c r="B3641">
        <v>343.19935068132497</v>
      </c>
      <c r="C3641">
        <v>344.70059827372398</v>
      </c>
    </row>
    <row r="3642" spans="1:3" x14ac:dyDescent="0.25">
      <c r="A3642">
        <v>93.527729949791095</v>
      </c>
      <c r="B3642">
        <v>342.695485038757</v>
      </c>
      <c r="C3642">
        <v>344.70059827372398</v>
      </c>
    </row>
    <row r="3643" spans="1:3" x14ac:dyDescent="0.25">
      <c r="A3643">
        <v>93.594121930381405</v>
      </c>
      <c r="B3643">
        <v>341.68789778502497</v>
      </c>
      <c r="C3643">
        <v>344.70059827372398</v>
      </c>
    </row>
    <row r="3644" spans="1:3" x14ac:dyDescent="0.25">
      <c r="A3644">
        <v>93.735610410994596</v>
      </c>
      <c r="B3644">
        <v>341.18446339953499</v>
      </c>
      <c r="C3644">
        <v>344.70059827372398</v>
      </c>
    </row>
    <row r="3645" spans="1:3" x14ac:dyDescent="0.25">
      <c r="A3645">
        <v>93.732205476440996</v>
      </c>
      <c r="B3645">
        <v>340.68102357723302</v>
      </c>
      <c r="C3645">
        <v>344.70059827372398</v>
      </c>
    </row>
    <row r="3646" spans="1:3" x14ac:dyDescent="0.25">
      <c r="A3646">
        <v>93.873457114520605</v>
      </c>
      <c r="B3646">
        <v>340.177874882933</v>
      </c>
      <c r="C3646">
        <v>344.70059827372398</v>
      </c>
    </row>
    <row r="3647" spans="1:3" x14ac:dyDescent="0.25">
      <c r="A3647">
        <v>93.877031717147503</v>
      </c>
      <c r="B3647">
        <v>339.67473719608103</v>
      </c>
      <c r="C3647">
        <v>344.70059827372398</v>
      </c>
    </row>
    <row r="3648" spans="1:3" x14ac:dyDescent="0.25">
      <c r="A3648">
        <v>93.939096960120494</v>
      </c>
      <c r="B3648">
        <v>338.66859747544697</v>
      </c>
      <c r="C3648">
        <v>344.70059827372398</v>
      </c>
    </row>
    <row r="3649" spans="1:3" x14ac:dyDescent="0.25">
      <c r="A3649">
        <v>94.009278203306195</v>
      </c>
      <c r="B3649">
        <v>338.16573644806499</v>
      </c>
      <c r="C3649">
        <v>344.70059827372398</v>
      </c>
    </row>
    <row r="3650" spans="1:3" x14ac:dyDescent="0.25">
      <c r="A3650">
        <v>94.151566044539905</v>
      </c>
      <c r="B3650">
        <v>337.66316351364702</v>
      </c>
      <c r="C3650">
        <v>344.70059827372398</v>
      </c>
    </row>
    <row r="3651" spans="1:3" x14ac:dyDescent="0.25">
      <c r="A3651">
        <v>94.153367457045405</v>
      </c>
      <c r="B3651">
        <v>337.16059982553401</v>
      </c>
      <c r="C3651">
        <v>344.70059827372398</v>
      </c>
    </row>
    <row r="3652" spans="1:3" x14ac:dyDescent="0.25">
      <c r="A3652">
        <v>94.225942918574702</v>
      </c>
      <c r="B3652">
        <v>336.65819045034499</v>
      </c>
      <c r="C3652">
        <v>344.70059827372398</v>
      </c>
    </row>
    <row r="3653" spans="1:3" x14ac:dyDescent="0.25">
      <c r="A3653">
        <v>94.358098673987101</v>
      </c>
      <c r="B3653">
        <v>335.653646005528</v>
      </c>
      <c r="C3653">
        <v>344.70059827372398</v>
      </c>
    </row>
    <row r="3654" spans="1:3" x14ac:dyDescent="0.25">
      <c r="A3654">
        <v>94.359269286337295</v>
      </c>
      <c r="B3654">
        <v>335.15151089850798</v>
      </c>
      <c r="C3654">
        <v>344.70059827372398</v>
      </c>
    </row>
    <row r="3655" spans="1:3" x14ac:dyDescent="0.25">
      <c r="A3655">
        <v>94.430394126066204</v>
      </c>
      <c r="B3655">
        <v>334.649526579515</v>
      </c>
      <c r="C3655">
        <v>344.70059827372398</v>
      </c>
    </row>
    <row r="3656" spans="1:3" x14ac:dyDescent="0.25">
      <c r="A3656">
        <v>94.4988987881935</v>
      </c>
      <c r="B3656">
        <v>334.14768196980799</v>
      </c>
      <c r="C3656">
        <v>344.70059827372398</v>
      </c>
    </row>
    <row r="3657" spans="1:3" x14ac:dyDescent="0.25">
      <c r="A3657">
        <v>94.6394200984289</v>
      </c>
      <c r="B3657">
        <v>333.14428576546999</v>
      </c>
      <c r="C3657">
        <v>344.70059827372398</v>
      </c>
    </row>
    <row r="3658" spans="1:3" x14ac:dyDescent="0.25">
      <c r="A3658">
        <v>94.636554281139297</v>
      </c>
      <c r="B3658">
        <v>332.64273070455101</v>
      </c>
      <c r="C3658">
        <v>344.70059827372398</v>
      </c>
    </row>
    <row r="3659" spans="1:3" x14ac:dyDescent="0.25">
      <c r="A3659">
        <v>94.779011807941998</v>
      </c>
      <c r="B3659">
        <v>332.14146317651</v>
      </c>
      <c r="C3659">
        <v>344.70059827372398</v>
      </c>
    </row>
    <row r="3660" spans="1:3" x14ac:dyDescent="0.25">
      <c r="A3660">
        <v>94.778620646642295</v>
      </c>
      <c r="B3660">
        <v>331.64020090648802</v>
      </c>
      <c r="C3660">
        <v>344.70059827372398</v>
      </c>
    </row>
    <row r="3661" spans="1:3" x14ac:dyDescent="0.25">
      <c r="A3661">
        <v>94.915542804418095</v>
      </c>
      <c r="B3661">
        <v>331.13922029328501</v>
      </c>
      <c r="C3661">
        <v>344.70059827372398</v>
      </c>
    </row>
    <row r="3662" spans="1:3" x14ac:dyDescent="0.25">
      <c r="A3662">
        <v>94.914306547373897</v>
      </c>
      <c r="B3662">
        <v>330.13726259352899</v>
      </c>
      <c r="C3662">
        <v>344.70059827372398</v>
      </c>
    </row>
    <row r="3663" spans="1:3" x14ac:dyDescent="0.25">
      <c r="A3663">
        <v>94.984161643437105</v>
      </c>
      <c r="B3663">
        <v>329.63642946062902</v>
      </c>
      <c r="C3663">
        <v>344.70059827372398</v>
      </c>
    </row>
    <row r="3664" spans="1:3" x14ac:dyDescent="0.25">
      <c r="A3664">
        <v>95.124420401730802</v>
      </c>
      <c r="B3664">
        <v>329.13588165983498</v>
      </c>
      <c r="C3664">
        <v>344.70059827372398</v>
      </c>
    </row>
    <row r="3665" spans="1:3" x14ac:dyDescent="0.25">
      <c r="A3665">
        <v>95.197606653344195</v>
      </c>
      <c r="B3665">
        <v>328.635485081144</v>
      </c>
      <c r="C3665">
        <v>344.70059827372398</v>
      </c>
    </row>
    <row r="3666" spans="1:3" x14ac:dyDescent="0.25">
      <c r="A3666">
        <v>95.195746955548898</v>
      </c>
      <c r="B3666">
        <v>328.13509115462801</v>
      </c>
      <c r="C3666">
        <v>344.70059827372398</v>
      </c>
    </row>
    <row r="3667" spans="1:3" x14ac:dyDescent="0.25">
      <c r="A3667">
        <v>95.268415908340003</v>
      </c>
      <c r="B3667">
        <v>327.13446680577698</v>
      </c>
      <c r="C3667">
        <v>344.70059827372398</v>
      </c>
    </row>
    <row r="3668" spans="1:3" x14ac:dyDescent="0.25">
      <c r="A3668">
        <v>95.342149992196198</v>
      </c>
      <c r="B3668">
        <v>326.634379100714</v>
      </c>
      <c r="C3668">
        <v>344.70059827372398</v>
      </c>
    </row>
    <row r="3669" spans="1:3" x14ac:dyDescent="0.25">
      <c r="A3669">
        <v>95.480744002143595</v>
      </c>
      <c r="B3669">
        <v>326.13457419745401</v>
      </c>
      <c r="C3669">
        <v>344.698245362487</v>
      </c>
    </row>
    <row r="3670" spans="1:3" x14ac:dyDescent="0.25">
      <c r="A3670">
        <v>95.553028294661601</v>
      </c>
      <c r="B3670">
        <v>325.63491737416598</v>
      </c>
      <c r="C3670">
        <v>344.69587133599299</v>
      </c>
    </row>
    <row r="3671" spans="1:3" x14ac:dyDescent="0.25">
      <c r="A3671">
        <v>95.625948856526904</v>
      </c>
      <c r="B3671">
        <v>324.63576583639201</v>
      </c>
      <c r="C3671">
        <v>344.69344608149203</v>
      </c>
    </row>
    <row r="3672" spans="1:3" x14ac:dyDescent="0.25">
      <c r="A3672">
        <v>95.697811633057896</v>
      </c>
      <c r="B3672">
        <v>324.13640964408501</v>
      </c>
      <c r="C3672">
        <v>344.69133659604501</v>
      </c>
    </row>
    <row r="3673" spans="1:3" x14ac:dyDescent="0.25">
      <c r="A3673">
        <v>95.773036785195004</v>
      </c>
      <c r="B3673">
        <v>323.637210613886</v>
      </c>
      <c r="C3673">
        <v>344.68918434391998</v>
      </c>
    </row>
    <row r="3674" spans="1:3" x14ac:dyDescent="0.25">
      <c r="A3674">
        <v>95.767764446944597</v>
      </c>
      <c r="B3674">
        <v>323.13800591985699</v>
      </c>
      <c r="C3674">
        <v>344.68650515817598</v>
      </c>
    </row>
    <row r="3675" spans="1:3" x14ac:dyDescent="0.25">
      <c r="A3675">
        <v>95.841700976247793</v>
      </c>
      <c r="B3675">
        <v>322.63895434540598</v>
      </c>
      <c r="C3675">
        <v>344.68472248192199</v>
      </c>
    </row>
    <row r="3676" spans="1:3" x14ac:dyDescent="0.25">
      <c r="A3676">
        <v>95.989201005600293</v>
      </c>
      <c r="B3676">
        <v>321.64116756437397</v>
      </c>
      <c r="C3676">
        <v>344.68388852965802</v>
      </c>
    </row>
    <row r="3677" spans="1:3" x14ac:dyDescent="0.25">
      <c r="A3677">
        <v>95.985711997981198</v>
      </c>
      <c r="B3677">
        <v>321.14241750167901</v>
      </c>
      <c r="C3677">
        <v>344.68246196047397</v>
      </c>
    </row>
    <row r="3678" spans="1:3" x14ac:dyDescent="0.25">
      <c r="A3678">
        <v>96.1348612491024</v>
      </c>
      <c r="B3678">
        <v>320.643968328163</v>
      </c>
      <c r="C3678">
        <v>344.67888154856701</v>
      </c>
    </row>
    <row r="3679" spans="1:3" x14ac:dyDescent="0.25">
      <c r="A3679">
        <v>96.211244572035099</v>
      </c>
      <c r="B3679">
        <v>320.14568055312498</v>
      </c>
      <c r="C3679">
        <v>344.67606804798299</v>
      </c>
    </row>
    <row r="3680" spans="1:3" x14ac:dyDescent="0.25">
      <c r="A3680">
        <v>96.210811334946996</v>
      </c>
      <c r="B3680">
        <v>319.64739487537997</v>
      </c>
      <c r="C3680">
        <v>344.67348346211702</v>
      </c>
    </row>
    <row r="3681" spans="1:3" x14ac:dyDescent="0.25">
      <c r="A3681">
        <v>96.353849450608905</v>
      </c>
      <c r="B3681">
        <v>318.65112773471299</v>
      </c>
      <c r="C3681">
        <v>344.67134294809802</v>
      </c>
    </row>
    <row r="3682" spans="1:3" x14ac:dyDescent="0.25">
      <c r="A3682">
        <v>96.353667392960404</v>
      </c>
      <c r="B3682">
        <v>318.15314166290301</v>
      </c>
      <c r="C3682">
        <v>344.670387948648</v>
      </c>
    </row>
    <row r="3683" spans="1:3" x14ac:dyDescent="0.25">
      <c r="A3683">
        <v>96.503673564770594</v>
      </c>
      <c r="B3683">
        <v>317.65546118910498</v>
      </c>
      <c r="C3683">
        <v>344.66783169062199</v>
      </c>
    </row>
    <row r="3684" spans="1:3" x14ac:dyDescent="0.25">
      <c r="A3684">
        <v>96.505520949493899</v>
      </c>
      <c r="B3684">
        <v>316.66011799428202</v>
      </c>
      <c r="C3684">
        <v>344.66603686819298</v>
      </c>
    </row>
    <row r="3685" spans="1:3" x14ac:dyDescent="0.25">
      <c r="A3685">
        <v>96.652264842180102</v>
      </c>
      <c r="B3685">
        <v>316.16274965109301</v>
      </c>
      <c r="C3685">
        <v>344.66336053430399</v>
      </c>
    </row>
    <row r="3686" spans="1:3" x14ac:dyDescent="0.25">
      <c r="A3686">
        <v>96.651727465255206</v>
      </c>
      <c r="B3686">
        <v>315.665385208788</v>
      </c>
      <c r="C3686">
        <v>344.65971484597702</v>
      </c>
    </row>
    <row r="3687" spans="1:3" x14ac:dyDescent="0.25">
      <c r="A3687">
        <v>96.806301232708506</v>
      </c>
      <c r="B3687">
        <v>315.16832991401901</v>
      </c>
      <c r="C3687">
        <v>344.65861442084798</v>
      </c>
    </row>
    <row r="3688" spans="1:3" x14ac:dyDescent="0.25">
      <c r="A3688">
        <v>96.802049686164693</v>
      </c>
      <c r="B3688">
        <v>314.17422695735701</v>
      </c>
      <c r="C3688">
        <v>344.65806529187699</v>
      </c>
    </row>
    <row r="3689" spans="1:3" x14ac:dyDescent="0.25">
      <c r="A3689">
        <v>96.956828096660303</v>
      </c>
      <c r="B3689">
        <v>313.67748996515598</v>
      </c>
      <c r="C3689">
        <v>344.65622639703099</v>
      </c>
    </row>
    <row r="3690" spans="1:3" x14ac:dyDescent="0.25">
      <c r="A3690">
        <v>96.957225464177</v>
      </c>
      <c r="B3690">
        <v>313.18076046581501</v>
      </c>
      <c r="C3690">
        <v>344.65412551456001</v>
      </c>
    </row>
    <row r="3691" spans="1:3" x14ac:dyDescent="0.25">
      <c r="A3691">
        <v>97.031671789692197</v>
      </c>
      <c r="B3691">
        <v>312.68418594959599</v>
      </c>
      <c r="C3691">
        <v>344.65187179140702</v>
      </c>
    </row>
    <row r="3692" spans="1:3" x14ac:dyDescent="0.25">
      <c r="A3692">
        <v>97.182970520196406</v>
      </c>
      <c r="B3692">
        <v>311.69134212698901</v>
      </c>
      <c r="C3692">
        <v>344.65021379181798</v>
      </c>
    </row>
    <row r="3693" spans="1:3" x14ac:dyDescent="0.25">
      <c r="A3693">
        <v>97.1829161814169</v>
      </c>
      <c r="B3693">
        <v>311.19508146645302</v>
      </c>
      <c r="C3693">
        <v>344.648710266698</v>
      </c>
    </row>
    <row r="3694" spans="1:3" x14ac:dyDescent="0.25">
      <c r="A3694">
        <v>97.258480979718797</v>
      </c>
      <c r="B3694">
        <v>310.20272175198198</v>
      </c>
      <c r="C3694">
        <v>344.64610291907201</v>
      </c>
    </row>
    <row r="3695" spans="1:3" x14ac:dyDescent="0.25">
      <c r="A3695">
        <v>97.335447315273797</v>
      </c>
      <c r="B3695">
        <v>309.70677442144898</v>
      </c>
      <c r="C3695">
        <v>344.64470239545199</v>
      </c>
    </row>
    <row r="3696" spans="1:3" x14ac:dyDescent="0.25">
      <c r="A3696">
        <v>97.4836611808459</v>
      </c>
      <c r="B3696">
        <v>309.21113120547699</v>
      </c>
      <c r="C3696">
        <v>344.64368850945101</v>
      </c>
    </row>
    <row r="3697" spans="1:3" x14ac:dyDescent="0.25">
      <c r="A3697">
        <v>97.562099647550795</v>
      </c>
      <c r="B3697">
        <v>308.71564656713502</v>
      </c>
      <c r="C3697">
        <v>344.641587275799</v>
      </c>
    </row>
    <row r="3698" spans="1:3" x14ac:dyDescent="0.25">
      <c r="A3698">
        <v>97.555921233625497</v>
      </c>
      <c r="B3698">
        <v>307.724686683436</v>
      </c>
      <c r="C3698">
        <v>344.63984303193399</v>
      </c>
    </row>
    <row r="3699" spans="1:3" x14ac:dyDescent="0.25">
      <c r="A3699">
        <v>97.633237144641598</v>
      </c>
      <c r="B3699">
        <v>307.229357761919</v>
      </c>
      <c r="C3699">
        <v>344.638346509315</v>
      </c>
    </row>
    <row r="3700" spans="1:3" x14ac:dyDescent="0.25">
      <c r="A3700">
        <v>97.710083052223297</v>
      </c>
      <c r="B3700">
        <v>306.73419039426</v>
      </c>
      <c r="C3700">
        <v>344.63688714973301</v>
      </c>
    </row>
    <row r="3701" spans="1:3" x14ac:dyDescent="0.25">
      <c r="A3701">
        <v>97.783590066095698</v>
      </c>
      <c r="B3701">
        <v>306.23917228385602</v>
      </c>
      <c r="C3701">
        <v>344.63518246220099</v>
      </c>
    </row>
    <row r="3702" spans="1:3" x14ac:dyDescent="0.25">
      <c r="A3702">
        <v>97.860999382704605</v>
      </c>
      <c r="B3702">
        <v>305.24930624964497</v>
      </c>
      <c r="C3702">
        <v>344.63287647693198</v>
      </c>
    </row>
    <row r="3703" spans="1:3" x14ac:dyDescent="0.25">
      <c r="A3703">
        <v>97.938172371725202</v>
      </c>
      <c r="B3703">
        <v>304.754608601266</v>
      </c>
      <c r="C3703">
        <v>344.63037308133698</v>
      </c>
    </row>
    <row r="3704" spans="1:3" x14ac:dyDescent="0.25">
      <c r="A3704">
        <v>98.013623057360704</v>
      </c>
      <c r="B3704">
        <v>304.26006597367302</v>
      </c>
      <c r="C3704">
        <v>344.627988423445</v>
      </c>
    </row>
    <row r="3705" spans="1:3" x14ac:dyDescent="0.25">
      <c r="A3705">
        <v>98.087302199117602</v>
      </c>
      <c r="B3705">
        <v>303.76567975677199</v>
      </c>
      <c r="C3705">
        <v>344.626440664695</v>
      </c>
    </row>
    <row r="3706" spans="1:3" x14ac:dyDescent="0.25">
      <c r="A3706">
        <v>98.166816367877004</v>
      </c>
      <c r="B3706">
        <v>302.77707536673898</v>
      </c>
      <c r="C3706">
        <v>344.625281798684</v>
      </c>
    </row>
    <row r="3707" spans="1:3" x14ac:dyDescent="0.25">
      <c r="A3707">
        <v>98.323019915693905</v>
      </c>
      <c r="B3707">
        <v>302.28317118139103</v>
      </c>
      <c r="C3707">
        <v>344.62446485892599</v>
      </c>
    </row>
    <row r="3708" spans="1:3" x14ac:dyDescent="0.25">
      <c r="A3708">
        <v>98.399030255072006</v>
      </c>
      <c r="B3708">
        <v>301.78942059816802</v>
      </c>
      <c r="C3708">
        <v>344.62391222090798</v>
      </c>
    </row>
    <row r="3709" spans="1:3" x14ac:dyDescent="0.25">
      <c r="A3709">
        <v>98.476465147094601</v>
      </c>
      <c r="B3709">
        <v>300.80209561050401</v>
      </c>
      <c r="C3709">
        <v>344.62224931735699</v>
      </c>
    </row>
    <row r="3710" spans="1:3" x14ac:dyDescent="0.25">
      <c r="A3710">
        <v>98.553385123417101</v>
      </c>
      <c r="B3710">
        <v>300.30866792761299</v>
      </c>
      <c r="C3710">
        <v>344.62079134697501</v>
      </c>
    </row>
    <row r="3711" spans="1:3" x14ac:dyDescent="0.25">
      <c r="A3711">
        <v>98.552273480666102</v>
      </c>
      <c r="B3711">
        <v>299.81524321745002</v>
      </c>
      <c r="C3711">
        <v>344.61945109150702</v>
      </c>
    </row>
    <row r="3712" spans="1:3" x14ac:dyDescent="0.25">
      <c r="A3712">
        <v>98.629488394337699</v>
      </c>
      <c r="B3712">
        <v>299.32197935687702</v>
      </c>
      <c r="C3712">
        <v>344.61681656940902</v>
      </c>
    </row>
    <row r="3713" spans="1:3" x14ac:dyDescent="0.25">
      <c r="A3713">
        <v>98.788235307125206</v>
      </c>
      <c r="B3713">
        <v>298.33578083005301</v>
      </c>
      <c r="C3713">
        <v>344.61440503175697</v>
      </c>
    </row>
    <row r="3714" spans="1:3" x14ac:dyDescent="0.25">
      <c r="A3714">
        <v>98.786355874939503</v>
      </c>
      <c r="B3714">
        <v>297.842838825255</v>
      </c>
      <c r="C3714">
        <v>344.61327593886602</v>
      </c>
    </row>
    <row r="3715" spans="1:3" x14ac:dyDescent="0.25">
      <c r="A3715">
        <v>98.945051540579996</v>
      </c>
      <c r="B3715">
        <v>297.35021886747103</v>
      </c>
      <c r="C3715">
        <v>344.61139620247502</v>
      </c>
    </row>
    <row r="3716" spans="1:3" x14ac:dyDescent="0.25">
      <c r="A3716">
        <v>98.943053256073597</v>
      </c>
      <c r="B3716">
        <v>296.85760341528601</v>
      </c>
      <c r="C3716">
        <v>344.608182122024</v>
      </c>
    </row>
    <row r="3717" spans="1:3" x14ac:dyDescent="0.25">
      <c r="A3717">
        <v>99.0216385497218</v>
      </c>
      <c r="B3717">
        <v>295.87254378365299</v>
      </c>
      <c r="C3717">
        <v>344.605965416326</v>
      </c>
    </row>
    <row r="3718" spans="1:3" x14ac:dyDescent="0.25">
      <c r="A3718">
        <v>99.1019817827747</v>
      </c>
      <c r="B3718">
        <v>295.38025775095298</v>
      </c>
      <c r="C3718">
        <v>344.60462374811198</v>
      </c>
    </row>
    <row r="3719" spans="1:3" x14ac:dyDescent="0.25">
      <c r="A3719">
        <v>99.181024738635102</v>
      </c>
      <c r="B3719">
        <v>294.88813241416199</v>
      </c>
      <c r="C3719">
        <v>344.60320485793801</v>
      </c>
    </row>
    <row r="3720" spans="1:3" x14ac:dyDescent="0.25">
      <c r="A3720">
        <v>99.258159886808201</v>
      </c>
      <c r="B3720">
        <v>294.39616821547099</v>
      </c>
      <c r="C3720">
        <v>344.60172798859401</v>
      </c>
    </row>
    <row r="3721" spans="1:3" x14ac:dyDescent="0.25">
      <c r="A3721">
        <v>99.338722170186898</v>
      </c>
      <c r="B3721">
        <v>293.41241616062803</v>
      </c>
      <c r="C3721">
        <v>344.60009333179698</v>
      </c>
    </row>
    <row r="3722" spans="1:3" x14ac:dyDescent="0.25">
      <c r="A3722">
        <v>99.419428969063404</v>
      </c>
      <c r="B3722">
        <v>292.920786323416</v>
      </c>
      <c r="C3722">
        <v>344.598591771293</v>
      </c>
    </row>
    <row r="3723" spans="1:3" x14ac:dyDescent="0.25">
      <c r="A3723">
        <v>99.497847110940796</v>
      </c>
      <c r="B3723">
        <v>292.42931771745998</v>
      </c>
      <c r="C3723">
        <v>344.59795852054799</v>
      </c>
    </row>
    <row r="3724" spans="1:3" x14ac:dyDescent="0.25">
      <c r="A3724">
        <v>99.578156844773005</v>
      </c>
      <c r="B3724">
        <v>291.93801687821502</v>
      </c>
      <c r="C3724">
        <v>344.59720273950097</v>
      </c>
    </row>
    <row r="3725" spans="1:3" x14ac:dyDescent="0.25">
      <c r="A3725">
        <v>99.7419789652253</v>
      </c>
      <c r="B3725">
        <v>290.95575327747099</v>
      </c>
      <c r="C3725">
        <v>344.59601156765802</v>
      </c>
    </row>
    <row r="3726" spans="1:3" x14ac:dyDescent="0.25">
      <c r="A3726">
        <v>99.741868087779594</v>
      </c>
      <c r="B3726">
        <v>290.46478862395497</v>
      </c>
      <c r="C3726">
        <v>344.59426575546098</v>
      </c>
    </row>
    <row r="3727" spans="1:3" x14ac:dyDescent="0.25">
      <c r="A3727">
        <v>99.906534357152495</v>
      </c>
      <c r="B3727">
        <v>289.97415731252602</v>
      </c>
      <c r="C3727">
        <v>344.59185334238703</v>
      </c>
    </row>
    <row r="3728" spans="1:3" x14ac:dyDescent="0.25">
      <c r="A3728">
        <v>99.903489991497693</v>
      </c>
      <c r="B3728">
        <v>288.99291167876697</v>
      </c>
      <c r="C3728">
        <v>344.59002669444698</v>
      </c>
    </row>
    <row r="3729" spans="1:3" x14ac:dyDescent="0.25">
      <c r="A3729">
        <v>99.986245854360405</v>
      </c>
      <c r="B3729">
        <v>288.50245438186403</v>
      </c>
      <c r="C3729">
        <v>344.58794743453899</v>
      </c>
    </row>
    <row r="3730" spans="1:3" x14ac:dyDescent="0.25">
      <c r="A3730">
        <v>100.068135185595</v>
      </c>
      <c r="B3730">
        <v>288.01216669304802</v>
      </c>
      <c r="C3730">
        <v>344.58557280543499</v>
      </c>
    </row>
    <row r="3731" spans="1:3" x14ac:dyDescent="0.25">
      <c r="A3731">
        <v>100.147330838687</v>
      </c>
      <c r="B3731">
        <v>287.52203964651801</v>
      </c>
      <c r="C3731">
        <v>344.58357273758702</v>
      </c>
    </row>
    <row r="3732" spans="1:3" x14ac:dyDescent="0.25">
      <c r="A3732">
        <v>100.23344098157401</v>
      </c>
      <c r="B3732">
        <v>286.54198072758402</v>
      </c>
      <c r="C3732">
        <v>344.58166314014397</v>
      </c>
    </row>
    <row r="3733" spans="1:3" x14ac:dyDescent="0.25">
      <c r="A3733">
        <v>100.39777765995601</v>
      </c>
      <c r="B3733">
        <v>286.05236978100498</v>
      </c>
      <c r="C3733">
        <v>344.58024229751697</v>
      </c>
    </row>
    <row r="3734" spans="1:3" x14ac:dyDescent="0.25">
      <c r="A3734">
        <v>100.39807490369699</v>
      </c>
      <c r="B3734">
        <v>285.562764542433</v>
      </c>
      <c r="C3734">
        <v>344.579291131003</v>
      </c>
    </row>
    <row r="3735" spans="1:3" x14ac:dyDescent="0.25">
      <c r="A3735">
        <v>100.481265635974</v>
      </c>
      <c r="B3735">
        <v>285.07332922389099</v>
      </c>
      <c r="C3735">
        <v>344.57830018090198</v>
      </c>
    </row>
    <row r="3736" spans="1:3" x14ac:dyDescent="0.25">
      <c r="A3736">
        <v>100.563266518765</v>
      </c>
      <c r="B3736">
        <v>284.09463433956199</v>
      </c>
      <c r="C3736">
        <v>344.57659772884</v>
      </c>
    </row>
    <row r="3737" spans="1:3" x14ac:dyDescent="0.25">
      <c r="A3737">
        <v>100.73140011879499</v>
      </c>
      <c r="B3737">
        <v>283.60570826111899</v>
      </c>
      <c r="C3737">
        <v>344.57481776065401</v>
      </c>
    </row>
    <row r="3738" spans="1:3" x14ac:dyDescent="0.25">
      <c r="A3738">
        <v>100.817366004809</v>
      </c>
      <c r="B3738">
        <v>282.628049219552</v>
      </c>
      <c r="C3738">
        <v>344.57278306215699</v>
      </c>
    </row>
    <row r="3739" spans="1:3" x14ac:dyDescent="0.25">
      <c r="A3739">
        <v>100.81540186804899</v>
      </c>
      <c r="B3739">
        <v>282.13930984134998</v>
      </c>
      <c r="C3739">
        <v>344.57140852081301</v>
      </c>
    </row>
    <row r="3740" spans="1:3" x14ac:dyDescent="0.25">
      <c r="A3740">
        <v>100.987400102902</v>
      </c>
      <c r="B3740">
        <v>281.650916601147</v>
      </c>
      <c r="C3740">
        <v>344.57038315605502</v>
      </c>
    </row>
    <row r="3741" spans="1:3" x14ac:dyDescent="0.25">
      <c r="A3741">
        <v>100.98451321822</v>
      </c>
      <c r="B3741">
        <v>281.16251758717499</v>
      </c>
      <c r="C3741">
        <v>344.56890301487999</v>
      </c>
    </row>
    <row r="3742" spans="1:3" x14ac:dyDescent="0.25">
      <c r="A3742">
        <v>101.068806205949</v>
      </c>
      <c r="B3742">
        <v>280.67429428829098</v>
      </c>
      <c r="C3742">
        <v>344.56748818307801</v>
      </c>
    </row>
    <row r="3743" spans="1:3" x14ac:dyDescent="0.25">
      <c r="A3743">
        <v>101.24076177966001</v>
      </c>
      <c r="B3743">
        <v>280.18642166889703</v>
      </c>
      <c r="C3743">
        <v>344.56570465610798</v>
      </c>
    </row>
    <row r="3744" spans="1:3" x14ac:dyDescent="0.25">
      <c r="A3744">
        <v>101.237596032323</v>
      </c>
      <c r="B3744">
        <v>279.698544897555</v>
      </c>
      <c r="C3744">
        <v>344.56373381589901</v>
      </c>
    </row>
    <row r="3745" spans="1:3" x14ac:dyDescent="0.25">
      <c r="A3745">
        <v>101.322974984505</v>
      </c>
      <c r="B3745">
        <v>279.21084580180099</v>
      </c>
      <c r="C3745">
        <v>344.561532208014</v>
      </c>
    </row>
    <row r="3746" spans="1:3" x14ac:dyDescent="0.25">
      <c r="A3746">
        <v>101.410398592289</v>
      </c>
      <c r="B3746">
        <v>278.23562681332601</v>
      </c>
      <c r="C3746">
        <v>344.55937501891998</v>
      </c>
    </row>
    <row r="3747" spans="1:3" x14ac:dyDescent="0.25">
      <c r="A3747">
        <v>101.583309433445</v>
      </c>
      <c r="B3747">
        <v>277.748458968541</v>
      </c>
      <c r="C3747">
        <v>344.55772012802498</v>
      </c>
    </row>
    <row r="3748" spans="1:3" x14ac:dyDescent="0.25">
      <c r="A3748">
        <v>101.669109828808</v>
      </c>
      <c r="B3748">
        <v>277.26146272454599</v>
      </c>
      <c r="C3748">
        <v>344.55703445544901</v>
      </c>
    </row>
    <row r="3749" spans="1:3" x14ac:dyDescent="0.25">
      <c r="A3749">
        <v>101.66701035678</v>
      </c>
      <c r="B3749">
        <v>276.77447090411403</v>
      </c>
      <c r="C3749">
        <v>344.55667397942102</v>
      </c>
    </row>
    <row r="3750" spans="1:3" x14ac:dyDescent="0.25">
      <c r="A3750">
        <v>101.842203299574</v>
      </c>
      <c r="B3750">
        <v>276.28783399268099</v>
      </c>
      <c r="C3750">
        <v>344.55478144809598</v>
      </c>
    </row>
    <row r="3751" spans="1:3" x14ac:dyDescent="0.25">
      <c r="A3751">
        <v>101.929238125377</v>
      </c>
      <c r="B3751">
        <v>275.80137363005502</v>
      </c>
      <c r="C3751">
        <v>344.55252072389197</v>
      </c>
    </row>
    <row r="3752" spans="1:3" x14ac:dyDescent="0.25">
      <c r="A3752">
        <v>101.929564064743</v>
      </c>
      <c r="B3752">
        <v>275.31492332450102</v>
      </c>
      <c r="C3752">
        <v>344.55069998634298</v>
      </c>
    </row>
    <row r="3753" spans="1:3" x14ac:dyDescent="0.25">
      <c r="A3753">
        <v>102.017693898074</v>
      </c>
      <c r="B3753">
        <v>274.82865554259598</v>
      </c>
      <c r="C3753">
        <v>344.54795166344002</v>
      </c>
    </row>
    <row r="3754" spans="1:3" x14ac:dyDescent="0.25">
      <c r="A3754">
        <v>102.194418338869</v>
      </c>
      <c r="B3754">
        <v>273.85648474498299</v>
      </c>
      <c r="C3754">
        <v>344.54559020970601</v>
      </c>
    </row>
    <row r="3755" spans="1:3" x14ac:dyDescent="0.25">
      <c r="A3755">
        <v>102.27936794609001</v>
      </c>
      <c r="B3755">
        <v>273.37075625407999</v>
      </c>
      <c r="C3755">
        <v>344.54464870722097</v>
      </c>
    </row>
    <row r="3756" spans="1:3" x14ac:dyDescent="0.25">
      <c r="A3756">
        <v>102.278961960609</v>
      </c>
      <c r="B3756">
        <v>272.88502922305901</v>
      </c>
      <c r="C3756">
        <v>344.543888888597</v>
      </c>
    </row>
    <row r="3757" spans="1:3" x14ac:dyDescent="0.25">
      <c r="A3757">
        <v>102.457520050515</v>
      </c>
      <c r="B3757">
        <v>272.39965930821899</v>
      </c>
      <c r="C3757">
        <v>344.54278126906098</v>
      </c>
    </row>
    <row r="3758" spans="1:3" x14ac:dyDescent="0.25">
      <c r="A3758">
        <v>102.457971432298</v>
      </c>
      <c r="B3758">
        <v>271.91429933112101</v>
      </c>
      <c r="C3758">
        <v>344.54034737309502</v>
      </c>
    </row>
    <row r="3759" spans="1:3" x14ac:dyDescent="0.25">
      <c r="A3759">
        <v>102.637892513689</v>
      </c>
      <c r="B3759">
        <v>271.42930335497601</v>
      </c>
      <c r="C3759">
        <v>344.53839328886698</v>
      </c>
    </row>
    <row r="3760" spans="1:3" x14ac:dyDescent="0.25">
      <c r="A3760">
        <v>102.72517605334799</v>
      </c>
      <c r="B3760">
        <v>270.45950358773899</v>
      </c>
      <c r="C3760">
        <v>344.53660819318497</v>
      </c>
    </row>
    <row r="3761" spans="1:3" x14ac:dyDescent="0.25">
      <c r="A3761">
        <v>102.816818319191</v>
      </c>
      <c r="B3761">
        <v>269.97488153136197</v>
      </c>
      <c r="C3761">
        <v>344.53461665508399</v>
      </c>
    </row>
    <row r="3762" spans="1:3" x14ac:dyDescent="0.25">
      <c r="A3762">
        <v>102.816481722977</v>
      </c>
      <c r="B3762">
        <v>269.49026320776699</v>
      </c>
      <c r="C3762">
        <v>344.53310811430299</v>
      </c>
    </row>
    <row r="3763" spans="1:3" x14ac:dyDescent="0.25">
      <c r="A3763">
        <v>102.996435698479</v>
      </c>
      <c r="B3763">
        <v>269.00601087981198</v>
      </c>
      <c r="C3763">
        <v>344.53124030625298</v>
      </c>
    </row>
    <row r="3764" spans="1:3" x14ac:dyDescent="0.25">
      <c r="A3764">
        <v>103.08720461068501</v>
      </c>
      <c r="B3764">
        <v>268.52194634197099</v>
      </c>
      <c r="C3764">
        <v>344.52938536554001</v>
      </c>
    </row>
    <row r="3765" spans="1:3" x14ac:dyDescent="0.25">
      <c r="A3765">
        <v>103.084100065157</v>
      </c>
      <c r="B3765">
        <v>268.03855698669003</v>
      </c>
      <c r="C3765">
        <v>344.52752396741403</v>
      </c>
    </row>
    <row r="3766" spans="1:3" x14ac:dyDescent="0.25">
      <c r="A3766">
        <v>103.174552959748</v>
      </c>
      <c r="B3766">
        <v>267.07196833072499</v>
      </c>
      <c r="C3766">
        <v>344.52663723728199</v>
      </c>
    </row>
    <row r="3767" spans="1:3" x14ac:dyDescent="0.25">
      <c r="A3767">
        <v>103.267628968034</v>
      </c>
      <c r="B3767">
        <v>266.58895926558</v>
      </c>
      <c r="C3767">
        <v>344.52571638676602</v>
      </c>
    </row>
    <row r="3768" spans="1:3" x14ac:dyDescent="0.25">
      <c r="A3768">
        <v>103.357237921633</v>
      </c>
      <c r="B3768">
        <v>266.106134808018</v>
      </c>
      <c r="C3768">
        <v>344.52409123890999</v>
      </c>
    </row>
    <row r="3769" spans="1:3" x14ac:dyDescent="0.25">
      <c r="A3769">
        <v>103.44863243518201</v>
      </c>
      <c r="B3769">
        <v>265.62349346608198</v>
      </c>
      <c r="C3769">
        <v>344.52271838058903</v>
      </c>
    </row>
    <row r="3770" spans="1:3" x14ac:dyDescent="0.25">
      <c r="A3770">
        <v>103.542290268515</v>
      </c>
      <c r="B3770">
        <v>265.14104858426401</v>
      </c>
      <c r="C3770">
        <v>344.52080823331403</v>
      </c>
    </row>
    <row r="3771" spans="1:3" x14ac:dyDescent="0.25">
      <c r="A3771">
        <v>103.63206310527001</v>
      </c>
      <c r="B3771">
        <v>264.65878404425899</v>
      </c>
      <c r="C3771">
        <v>344.51917731921401</v>
      </c>
    </row>
    <row r="3772" spans="1:3" x14ac:dyDescent="0.25">
      <c r="A3772">
        <v>103.82124168676</v>
      </c>
      <c r="B3772">
        <v>264.17690460114699</v>
      </c>
      <c r="C3772">
        <v>344.51796473945598</v>
      </c>
    </row>
    <row r="3773" spans="1:3" x14ac:dyDescent="0.25">
      <c r="A3773">
        <v>103.819956259547</v>
      </c>
      <c r="B3773">
        <v>263.21315578215399</v>
      </c>
      <c r="C3773">
        <v>344.51597002963302</v>
      </c>
    </row>
    <row r="3774" spans="1:3" x14ac:dyDescent="0.25">
      <c r="A3774">
        <v>103.911736168594</v>
      </c>
      <c r="B3774">
        <v>262.73146475554898</v>
      </c>
      <c r="C3774">
        <v>344.51452048484703</v>
      </c>
    </row>
    <row r="3775" spans="1:3" x14ac:dyDescent="0.25">
      <c r="A3775">
        <v>104.09717808569501</v>
      </c>
      <c r="B3775">
        <v>262.25014835867802</v>
      </c>
      <c r="C3775">
        <v>344.51269112813401</v>
      </c>
    </row>
    <row r="3776" spans="1:3" x14ac:dyDescent="0.25">
      <c r="A3776">
        <v>104.096898148222</v>
      </c>
      <c r="B3776">
        <v>261.76884007182201</v>
      </c>
      <c r="C3776">
        <v>344.51059034820003</v>
      </c>
    </row>
    <row r="3777" spans="1:3" x14ac:dyDescent="0.25">
      <c r="A3777">
        <v>104.285489171062</v>
      </c>
      <c r="B3777">
        <v>261.28791343746701</v>
      </c>
      <c r="C3777">
        <v>344.50967799847899</v>
      </c>
    </row>
    <row r="3778" spans="1:3" x14ac:dyDescent="0.25">
      <c r="A3778">
        <v>104.28363364952099</v>
      </c>
      <c r="B3778">
        <v>260.80698515883199</v>
      </c>
      <c r="C3778">
        <v>344.508767653495</v>
      </c>
    </row>
    <row r="3779" spans="1:3" x14ac:dyDescent="0.25">
      <c r="A3779">
        <v>104.380393588519</v>
      </c>
      <c r="B3779">
        <v>259.84533949478998</v>
      </c>
      <c r="C3779">
        <v>344.50631247031401</v>
      </c>
    </row>
    <row r="3780" spans="1:3" x14ac:dyDescent="0.25">
      <c r="A3780">
        <v>104.56860226798899</v>
      </c>
      <c r="B3780">
        <v>259.36499589036401</v>
      </c>
      <c r="C3780">
        <v>344.50340046014401</v>
      </c>
    </row>
    <row r="3781" spans="1:3" x14ac:dyDescent="0.25">
      <c r="A3781">
        <v>104.568310958532</v>
      </c>
      <c r="B3781">
        <v>258.88465170331801</v>
      </c>
      <c r="C3781">
        <v>344.501045655459</v>
      </c>
    </row>
    <row r="3782" spans="1:3" x14ac:dyDescent="0.25">
      <c r="A3782">
        <v>104.75939542509801</v>
      </c>
      <c r="B3782">
        <v>258.40469503559399</v>
      </c>
      <c r="C3782">
        <v>344.499652866399</v>
      </c>
    </row>
    <row r="3783" spans="1:3" x14ac:dyDescent="0.25">
      <c r="A3783">
        <v>104.756138990404</v>
      </c>
      <c r="B3783">
        <v>257.92473797917398</v>
      </c>
      <c r="C3783">
        <v>344.49881786440699</v>
      </c>
    </row>
    <row r="3784" spans="1:3" x14ac:dyDescent="0.25">
      <c r="A3784">
        <v>104.852816051898</v>
      </c>
      <c r="B3784">
        <v>257.44497739194401</v>
      </c>
      <c r="C3784">
        <v>344.49805457662501</v>
      </c>
    </row>
    <row r="3785" spans="1:3" x14ac:dyDescent="0.25">
      <c r="A3785">
        <v>105.045889596648</v>
      </c>
      <c r="B3785">
        <v>256.48585783905099</v>
      </c>
      <c r="C3785">
        <v>344.49682139128998</v>
      </c>
    </row>
    <row r="3786" spans="1:3" x14ac:dyDescent="0.25">
      <c r="A3786">
        <v>105.044364127175</v>
      </c>
      <c r="B3786">
        <v>256.00649554301202</v>
      </c>
      <c r="C3786">
        <v>344.49529868239898</v>
      </c>
    </row>
    <row r="3787" spans="1:3" x14ac:dyDescent="0.25">
      <c r="A3787">
        <v>105.14095501422599</v>
      </c>
      <c r="B3787">
        <v>255.52732916388899</v>
      </c>
      <c r="C3787">
        <v>344.49357166725002</v>
      </c>
    </row>
    <row r="3788" spans="1:3" x14ac:dyDescent="0.25">
      <c r="A3788">
        <v>105.235384211303</v>
      </c>
      <c r="B3788">
        <v>255.04835636539099</v>
      </c>
      <c r="C3788">
        <v>344.49067953996001</v>
      </c>
    </row>
    <row r="3789" spans="1:3" x14ac:dyDescent="0.25">
      <c r="A3789">
        <v>105.431879712016</v>
      </c>
      <c r="B3789">
        <v>254.56977655789399</v>
      </c>
      <c r="C3789">
        <v>344.488268193652</v>
      </c>
    </row>
    <row r="3790" spans="1:3" x14ac:dyDescent="0.25">
      <c r="A3790">
        <v>105.43081431361099</v>
      </c>
      <c r="B3790">
        <v>254.09120191315699</v>
      </c>
      <c r="C3790">
        <v>344.486087807253</v>
      </c>
    </row>
    <row r="3791" spans="1:3" x14ac:dyDescent="0.25">
      <c r="A3791">
        <v>105.52578002209999</v>
      </c>
      <c r="B3791">
        <v>253.13425563967201</v>
      </c>
      <c r="C3791">
        <v>344.48446416879602</v>
      </c>
    </row>
    <row r="3792" spans="1:3" x14ac:dyDescent="0.25">
      <c r="A3792">
        <v>105.72058950682199</v>
      </c>
      <c r="B3792">
        <v>252.65627215331301</v>
      </c>
      <c r="C3792">
        <v>344.48333923169798</v>
      </c>
    </row>
    <row r="3793" spans="1:3" x14ac:dyDescent="0.25">
      <c r="A3793">
        <v>105.72124207570199</v>
      </c>
      <c r="B3793">
        <v>252.17829467209199</v>
      </c>
      <c r="C3793">
        <v>344.48213451385402</v>
      </c>
    </row>
    <row r="3794" spans="1:3" x14ac:dyDescent="0.25">
      <c r="A3794">
        <v>105.919236436858</v>
      </c>
      <c r="B3794">
        <v>251.70071752022099</v>
      </c>
      <c r="C3794">
        <v>344.48153184078097</v>
      </c>
    </row>
    <row r="3795" spans="1:3" x14ac:dyDescent="0.25">
      <c r="A3795">
        <v>105.91874447647</v>
      </c>
      <c r="B3795">
        <v>251.22314910879999</v>
      </c>
      <c r="C3795">
        <v>344.48074189034901</v>
      </c>
    </row>
    <row r="3796" spans="1:3" x14ac:dyDescent="0.25">
      <c r="A3796">
        <v>106.11714100814299</v>
      </c>
      <c r="B3796">
        <v>250.74597749044301</v>
      </c>
      <c r="C3796">
        <v>344.47947286918401</v>
      </c>
    </row>
    <row r="3797" spans="1:3" x14ac:dyDescent="0.25">
      <c r="A3797">
        <v>106.21668745646799</v>
      </c>
      <c r="B3797">
        <v>249.79184275427701</v>
      </c>
      <c r="C3797">
        <v>344.47644810457302</v>
      </c>
    </row>
    <row r="3798" spans="1:3" x14ac:dyDescent="0.25">
      <c r="A3798">
        <v>106.315417459418</v>
      </c>
      <c r="B3798">
        <v>249.315080183985</v>
      </c>
      <c r="C3798">
        <v>344.47352978484201</v>
      </c>
    </row>
    <row r="3799" spans="1:3" x14ac:dyDescent="0.25">
      <c r="A3799">
        <v>106.415342590696</v>
      </c>
      <c r="B3799">
        <v>248.83852078903399</v>
      </c>
      <c r="C3799">
        <v>344.47164813868199</v>
      </c>
    </row>
    <row r="3800" spans="1:3" x14ac:dyDescent="0.25">
      <c r="A3800">
        <v>106.515153716773</v>
      </c>
      <c r="B3800">
        <v>248.36216945427699</v>
      </c>
      <c r="C3800">
        <v>344.46966516369002</v>
      </c>
    </row>
    <row r="3801" spans="1:3" x14ac:dyDescent="0.25">
      <c r="A3801">
        <v>106.510755595657</v>
      </c>
      <c r="B3801">
        <v>247.88581587028301</v>
      </c>
      <c r="C3801">
        <v>344.46522520868803</v>
      </c>
    </row>
    <row r="3802" spans="1:3" x14ac:dyDescent="0.25">
      <c r="A3802">
        <v>106.714952268354</v>
      </c>
      <c r="B3802">
        <v>246.933525435115</v>
      </c>
      <c r="C3802">
        <v>344.45188985375</v>
      </c>
    </row>
    <row r="3803" spans="1:3" x14ac:dyDescent="0.25">
      <c r="A3803">
        <v>106.81423323471699</v>
      </c>
      <c r="B3803">
        <v>246.45778631194599</v>
      </c>
      <c r="C3803">
        <v>344.43564150003198</v>
      </c>
    </row>
    <row r="3804" spans="1:3" x14ac:dyDescent="0.25">
      <c r="A3804">
        <v>106.813825960728</v>
      </c>
      <c r="B3804">
        <v>245.98205170566499</v>
      </c>
      <c r="C3804">
        <v>344.428106845375</v>
      </c>
    </row>
    <row r="3805" spans="1:3" x14ac:dyDescent="0.25">
      <c r="A3805">
        <v>106.914276945773</v>
      </c>
      <c r="B3805">
        <v>245.50652699156501</v>
      </c>
      <c r="C3805">
        <v>344.42096304278698</v>
      </c>
    </row>
    <row r="3806" spans="1:3" x14ac:dyDescent="0.25">
      <c r="A3806">
        <v>107.116007005857</v>
      </c>
      <c r="B3806">
        <v>245.03140800137601</v>
      </c>
      <c r="C3806">
        <v>344.40504428905302</v>
      </c>
    </row>
    <row r="3807" spans="1:3" x14ac:dyDescent="0.25">
      <c r="A3807">
        <v>107.21890686095</v>
      </c>
      <c r="B3807">
        <v>244.08139578981201</v>
      </c>
      <c r="C3807">
        <v>344.38600828228499</v>
      </c>
    </row>
    <row r="3808" spans="1:3" x14ac:dyDescent="0.25">
      <c r="A3808">
        <v>107.32196405161901</v>
      </c>
      <c r="B3808">
        <v>243.606707500803</v>
      </c>
      <c r="C3808">
        <v>344.37383519434297</v>
      </c>
    </row>
    <row r="3809" spans="1:3" x14ac:dyDescent="0.25">
      <c r="A3809">
        <v>107.422058814781</v>
      </c>
      <c r="B3809">
        <v>243.13221940131899</v>
      </c>
      <c r="C3809">
        <v>344.36343203773799</v>
      </c>
    </row>
    <row r="3810" spans="1:3" x14ac:dyDescent="0.25">
      <c r="A3810">
        <v>107.527645301211</v>
      </c>
      <c r="B3810">
        <v>242.657942761562</v>
      </c>
      <c r="C3810">
        <v>344.35272856117001</v>
      </c>
    </row>
    <row r="3811" spans="1:3" x14ac:dyDescent="0.25">
      <c r="A3811">
        <v>107.524624037923</v>
      </c>
      <c r="B3811">
        <v>242.18367049786099</v>
      </c>
      <c r="C3811">
        <v>344.34312230819398</v>
      </c>
    </row>
    <row r="3812" spans="1:3" x14ac:dyDescent="0.25">
      <c r="A3812">
        <v>107.733587554707</v>
      </c>
      <c r="B3812">
        <v>241.23555246336201</v>
      </c>
      <c r="C3812">
        <v>344.32450199708398</v>
      </c>
    </row>
    <row r="3813" spans="1:3" x14ac:dyDescent="0.25">
      <c r="A3813">
        <v>107.730542760291</v>
      </c>
      <c r="B3813">
        <v>240.76170379438599</v>
      </c>
      <c r="C3813">
        <v>344.308397561493</v>
      </c>
    </row>
    <row r="3814" spans="1:3" x14ac:dyDescent="0.25">
      <c r="A3814">
        <v>107.939724920112</v>
      </c>
      <c r="B3814">
        <v>240.28827649666499</v>
      </c>
      <c r="C3814">
        <v>344.30106812769498</v>
      </c>
    </row>
    <row r="3815" spans="1:3" x14ac:dyDescent="0.25">
      <c r="A3815">
        <v>108.04050521919601</v>
      </c>
      <c r="B3815">
        <v>239.81505676749899</v>
      </c>
      <c r="C3815">
        <v>344.28854021156201</v>
      </c>
    </row>
    <row r="3816" spans="1:3" x14ac:dyDescent="0.25">
      <c r="A3816">
        <v>108.14557525668999</v>
      </c>
      <c r="B3816">
        <v>239.342047178407</v>
      </c>
      <c r="C3816">
        <v>344.27562197853001</v>
      </c>
    </row>
    <row r="3817" spans="1:3" x14ac:dyDescent="0.25">
      <c r="A3817">
        <v>108.14878917128</v>
      </c>
      <c r="B3817">
        <v>238.396041066197</v>
      </c>
      <c r="C3817">
        <v>344.25992179720402</v>
      </c>
    </row>
    <row r="3818" spans="1:3" x14ac:dyDescent="0.25">
      <c r="A3818">
        <v>108.253443759402</v>
      </c>
      <c r="B3818">
        <v>237.923258830306</v>
      </c>
      <c r="C3818">
        <v>344.247364553117</v>
      </c>
    </row>
    <row r="3819" spans="1:3" x14ac:dyDescent="0.25">
      <c r="A3819">
        <v>108.35854998258399</v>
      </c>
      <c r="B3819">
        <v>237.45069029964299</v>
      </c>
      <c r="C3819">
        <v>344.23650671546301</v>
      </c>
    </row>
    <row r="3820" spans="1:3" x14ac:dyDescent="0.25">
      <c r="A3820">
        <v>108.567128540114</v>
      </c>
      <c r="B3820">
        <v>236.97854383824799</v>
      </c>
      <c r="C3820">
        <v>344.220146022515</v>
      </c>
    </row>
    <row r="3821" spans="1:3" x14ac:dyDescent="0.25">
      <c r="A3821">
        <v>108.67717745287401</v>
      </c>
      <c r="B3821">
        <v>236.506619539501</v>
      </c>
      <c r="C3821">
        <v>344.2073179441</v>
      </c>
    </row>
    <row r="3822" spans="1:3" x14ac:dyDescent="0.25">
      <c r="A3822">
        <v>108.782823766232</v>
      </c>
      <c r="B3822">
        <v>235.562986155902</v>
      </c>
      <c r="C3822">
        <v>344.19443008439902</v>
      </c>
    </row>
    <row r="3823" spans="1:3" x14ac:dyDescent="0.25">
      <c r="A3823">
        <v>108.784826486377</v>
      </c>
      <c r="B3823">
        <v>235.09128299266001</v>
      </c>
      <c r="C3823">
        <v>344.18495371887099</v>
      </c>
    </row>
    <row r="3824" spans="1:3" x14ac:dyDescent="0.25">
      <c r="A3824">
        <v>108.88856829154</v>
      </c>
      <c r="B3824">
        <v>234.61979221560901</v>
      </c>
      <c r="C3824">
        <v>344.17000207867898</v>
      </c>
    </row>
    <row r="3825" spans="1:3" x14ac:dyDescent="0.25">
      <c r="A3825">
        <v>109.106273352504</v>
      </c>
      <c r="B3825">
        <v>234.14874117004101</v>
      </c>
      <c r="C3825">
        <v>344.15150468944103</v>
      </c>
    </row>
    <row r="3826" spans="1:3" x14ac:dyDescent="0.25">
      <c r="A3826">
        <v>109.214502783577</v>
      </c>
      <c r="B3826">
        <v>233.677912275556</v>
      </c>
      <c r="C3826">
        <v>344.13829095917799</v>
      </c>
    </row>
    <row r="3827" spans="1:3" x14ac:dyDescent="0.25">
      <c r="A3827">
        <v>109.320050155498</v>
      </c>
      <c r="B3827">
        <v>232.736473274151</v>
      </c>
      <c r="C3827">
        <v>344.13104642947002</v>
      </c>
    </row>
    <row r="3828" spans="1:3" x14ac:dyDescent="0.25">
      <c r="A3828">
        <v>109.324199448378</v>
      </c>
      <c r="B3828">
        <v>232.26586996403</v>
      </c>
      <c r="C3828">
        <v>344.12422223884801</v>
      </c>
    </row>
    <row r="3829" spans="1:3" x14ac:dyDescent="0.25">
      <c r="A3829">
        <v>109.536862122285</v>
      </c>
      <c r="B3829">
        <v>231.79569648064901</v>
      </c>
      <c r="C3829">
        <v>344.11194220950199</v>
      </c>
    </row>
    <row r="3830" spans="1:3" x14ac:dyDescent="0.25">
      <c r="A3830">
        <v>109.53804505468401</v>
      </c>
      <c r="B3830">
        <v>231.32553078111499</v>
      </c>
      <c r="C3830">
        <v>344.09327121902601</v>
      </c>
    </row>
    <row r="3831" spans="1:3" x14ac:dyDescent="0.25">
      <c r="A3831">
        <v>109.650354711587</v>
      </c>
      <c r="B3831">
        <v>230.385429776281</v>
      </c>
      <c r="C3831">
        <v>344.08076307601499</v>
      </c>
    </row>
    <row r="3832" spans="1:3" x14ac:dyDescent="0.25">
      <c r="A3832">
        <v>109.756830237963</v>
      </c>
      <c r="B3832">
        <v>229.91571259910199</v>
      </c>
      <c r="C3832">
        <v>344.07428599072</v>
      </c>
    </row>
    <row r="3833" spans="1:3" x14ac:dyDescent="0.25">
      <c r="A3833">
        <v>109.863437540199</v>
      </c>
      <c r="B3833">
        <v>229.44620863652599</v>
      </c>
      <c r="C3833">
        <v>344.05830532046201</v>
      </c>
    </row>
    <row r="3834" spans="1:3" x14ac:dyDescent="0.25">
      <c r="A3834">
        <v>110.08318445830299</v>
      </c>
      <c r="B3834">
        <v>228.977148684159</v>
      </c>
      <c r="C3834">
        <v>344.03995027826801</v>
      </c>
    </row>
    <row r="3835" spans="1:3" x14ac:dyDescent="0.25">
      <c r="A3835">
        <v>110.191752512308</v>
      </c>
      <c r="B3835">
        <v>228.03925251210299</v>
      </c>
      <c r="C3835">
        <v>344.03099832693403</v>
      </c>
    </row>
    <row r="3836" spans="1:3" x14ac:dyDescent="0.25">
      <c r="A3836">
        <v>110.194012196884</v>
      </c>
      <c r="B3836">
        <v>227.570427071534</v>
      </c>
      <c r="C3836">
        <v>344.02380346221099</v>
      </c>
    </row>
    <row r="3837" spans="1:3" x14ac:dyDescent="0.25">
      <c r="A3837">
        <v>110.409668468964</v>
      </c>
      <c r="B3837">
        <v>227.102036011769</v>
      </c>
      <c r="C3837">
        <v>344.01131451416899</v>
      </c>
    </row>
    <row r="3838" spans="1:3" x14ac:dyDescent="0.25">
      <c r="A3838">
        <v>110.520802944812</v>
      </c>
      <c r="B3838">
        <v>226.633869519369</v>
      </c>
      <c r="C3838">
        <v>343.99352217446699</v>
      </c>
    </row>
    <row r="3839" spans="1:3" x14ac:dyDescent="0.25">
      <c r="A3839">
        <v>110.522495827513</v>
      </c>
      <c r="B3839">
        <v>225.69754329748201</v>
      </c>
      <c r="C3839">
        <v>343.98095560097602</v>
      </c>
    </row>
    <row r="3840" spans="1:3" x14ac:dyDescent="0.25">
      <c r="A3840">
        <v>110.73856799431999</v>
      </c>
      <c r="B3840">
        <v>225.22981824265901</v>
      </c>
      <c r="C3840">
        <v>343.971785669165</v>
      </c>
    </row>
    <row r="3841" spans="1:3" x14ac:dyDescent="0.25">
      <c r="A3841">
        <v>110.738386922058</v>
      </c>
      <c r="B3841">
        <v>224.762098831933</v>
      </c>
      <c r="C3841">
        <v>343.95926928745899</v>
      </c>
    </row>
    <row r="3842" spans="1:3" x14ac:dyDescent="0.25">
      <c r="A3842">
        <v>110.85201041442301</v>
      </c>
      <c r="B3842">
        <v>224.294609691316</v>
      </c>
      <c r="C3842">
        <v>343.94400351289499</v>
      </c>
    </row>
    <row r="3843" spans="1:3" x14ac:dyDescent="0.25">
      <c r="A3843">
        <v>111.07344122455601</v>
      </c>
      <c r="B3843">
        <v>223.82756568894001</v>
      </c>
      <c r="C3843">
        <v>343.931524626542</v>
      </c>
    </row>
    <row r="3844" spans="1:3" x14ac:dyDescent="0.25">
      <c r="A3844">
        <v>111.075265293263</v>
      </c>
      <c r="B3844">
        <v>222.89348603895399</v>
      </c>
      <c r="C3844">
        <v>343.92454761807301</v>
      </c>
    </row>
    <row r="3845" spans="1:3" x14ac:dyDescent="0.25">
      <c r="A3845">
        <v>111.296191714738</v>
      </c>
      <c r="B3845">
        <v>222.42689718721101</v>
      </c>
      <c r="C3845">
        <v>343.90647909562898</v>
      </c>
    </row>
    <row r="3846" spans="1:3" x14ac:dyDescent="0.25">
      <c r="A3846">
        <v>111.407389313423</v>
      </c>
      <c r="B3846">
        <v>221.960533094233</v>
      </c>
      <c r="C3846">
        <v>343.88889806753502</v>
      </c>
    </row>
    <row r="3847" spans="1:3" x14ac:dyDescent="0.25">
      <c r="A3847">
        <v>111.407883434738</v>
      </c>
      <c r="B3847">
        <v>221.49417594296901</v>
      </c>
      <c r="C3847">
        <v>343.879395443786</v>
      </c>
    </row>
    <row r="3848" spans="1:3" x14ac:dyDescent="0.25">
      <c r="A3848">
        <v>111.635278456465</v>
      </c>
      <c r="B3848">
        <v>220.561923520574</v>
      </c>
      <c r="C3848">
        <v>343.86693426034702</v>
      </c>
    </row>
    <row r="3849" spans="1:3" x14ac:dyDescent="0.25">
      <c r="A3849">
        <v>111.633814683003</v>
      </c>
      <c r="B3849">
        <v>220.096026232079</v>
      </c>
      <c r="C3849">
        <v>343.85191319256398</v>
      </c>
    </row>
    <row r="3850" spans="1:3" x14ac:dyDescent="0.25">
      <c r="A3850">
        <v>111.857123527805</v>
      </c>
      <c r="B3850">
        <v>219.63057874443501</v>
      </c>
      <c r="C3850">
        <v>343.84224959797501</v>
      </c>
    </row>
    <row r="3851" spans="1:3" x14ac:dyDescent="0.25">
      <c r="A3851">
        <v>111.971825244301</v>
      </c>
      <c r="B3851">
        <v>219.165363160433</v>
      </c>
      <c r="C3851">
        <v>343.83574391948702</v>
      </c>
    </row>
    <row r="3852" spans="1:3" x14ac:dyDescent="0.25">
      <c r="A3852">
        <v>112.083338855088</v>
      </c>
      <c r="B3852">
        <v>218.70037190810999</v>
      </c>
      <c r="C3852">
        <v>343.82310294417999</v>
      </c>
    </row>
    <row r="3853" spans="1:3" x14ac:dyDescent="0.25">
      <c r="A3853">
        <v>112.1969050765</v>
      </c>
      <c r="B3853">
        <v>217.770630155524</v>
      </c>
      <c r="C3853">
        <v>343.80847137608998</v>
      </c>
    </row>
    <row r="3854" spans="1:3" x14ac:dyDescent="0.25">
      <c r="A3854">
        <v>112.31450971616999</v>
      </c>
      <c r="B3854">
        <v>217.306111024138</v>
      </c>
      <c r="C3854">
        <v>343.79975789700097</v>
      </c>
    </row>
    <row r="3855" spans="1:3" x14ac:dyDescent="0.25">
      <c r="A3855">
        <v>112.31078347119301</v>
      </c>
      <c r="B3855">
        <v>216.841589938428</v>
      </c>
      <c r="C3855">
        <v>343.790193531304</v>
      </c>
    </row>
    <row r="3856" spans="1:3" x14ac:dyDescent="0.25">
      <c r="A3856">
        <v>112.42563193904699</v>
      </c>
      <c r="B3856">
        <v>216.377302322334</v>
      </c>
      <c r="C3856">
        <v>343.77797441692098</v>
      </c>
    </row>
    <row r="3857" spans="1:3" x14ac:dyDescent="0.25">
      <c r="A3857">
        <v>112.653833277836</v>
      </c>
      <c r="B3857">
        <v>215.91347325680201</v>
      </c>
      <c r="C3857">
        <v>343.762985606884</v>
      </c>
    </row>
    <row r="3858" spans="1:3" x14ac:dyDescent="0.25">
      <c r="A3858">
        <v>112.656355956073</v>
      </c>
      <c r="B3858">
        <v>214.98582368253801</v>
      </c>
      <c r="C3858">
        <v>343.747693940842</v>
      </c>
    </row>
    <row r="3859" spans="1:3" x14ac:dyDescent="0.25">
      <c r="A3859">
        <v>112.886392449502</v>
      </c>
      <c r="B3859">
        <v>214.52246686945699</v>
      </c>
      <c r="C3859">
        <v>343.732787832479</v>
      </c>
    </row>
    <row r="3860" spans="1:3" x14ac:dyDescent="0.25">
      <c r="A3860">
        <v>112.999722974733</v>
      </c>
      <c r="B3860">
        <v>214.059340978123</v>
      </c>
      <c r="C3860">
        <v>343.72036405516599</v>
      </c>
    </row>
    <row r="3861" spans="1:3" x14ac:dyDescent="0.25">
      <c r="A3861">
        <v>113.002567978938</v>
      </c>
      <c r="B3861">
        <v>213.59622532253201</v>
      </c>
      <c r="C3861">
        <v>343.71400878425698</v>
      </c>
    </row>
    <row r="3862" spans="1:3" x14ac:dyDescent="0.25">
      <c r="A3862">
        <v>113.118178529913</v>
      </c>
      <c r="B3862">
        <v>212.67023847158001</v>
      </c>
      <c r="C3862">
        <v>343.70550141731599</v>
      </c>
    </row>
    <row r="3863" spans="1:3" x14ac:dyDescent="0.25">
      <c r="A3863">
        <v>113.23586921049299</v>
      </c>
      <c r="B3863">
        <v>212.20759624416399</v>
      </c>
      <c r="C3863">
        <v>343.693540518014</v>
      </c>
    </row>
    <row r="3864" spans="1:3" x14ac:dyDescent="0.25">
      <c r="A3864">
        <v>113.468131807836</v>
      </c>
      <c r="B3864">
        <v>211.745419777699</v>
      </c>
      <c r="C3864">
        <v>343.681704047984</v>
      </c>
    </row>
    <row r="3865" spans="1:3" x14ac:dyDescent="0.25">
      <c r="A3865">
        <v>113.468982457702</v>
      </c>
      <c r="B3865">
        <v>211.283251346903</v>
      </c>
      <c r="C3865">
        <v>343.66769155896202</v>
      </c>
    </row>
    <row r="3866" spans="1:3" x14ac:dyDescent="0.25">
      <c r="A3866">
        <v>113.587320672404</v>
      </c>
      <c r="B3866">
        <v>210.359161153218</v>
      </c>
      <c r="C3866">
        <v>343.653531141499</v>
      </c>
    </row>
    <row r="3867" spans="1:3" x14ac:dyDescent="0.25">
      <c r="A3867">
        <v>113.704240765238</v>
      </c>
      <c r="B3867">
        <v>209.897470521987</v>
      </c>
      <c r="C3867">
        <v>343.640875644179</v>
      </c>
    </row>
    <row r="3868" spans="1:3" x14ac:dyDescent="0.25">
      <c r="A3868">
        <v>113.823046963313</v>
      </c>
      <c r="B3868">
        <v>209.43602392202101</v>
      </c>
      <c r="C3868">
        <v>343.62892973988801</v>
      </c>
    </row>
    <row r="3869" spans="1:3" x14ac:dyDescent="0.25">
      <c r="A3869">
        <v>114.05837005249001</v>
      </c>
      <c r="B3869">
        <v>208.97505099518</v>
      </c>
      <c r="C3869">
        <v>343.61767568157399</v>
      </c>
    </row>
    <row r="3870" spans="1:3" x14ac:dyDescent="0.25">
      <c r="A3870">
        <v>114.05659439032701</v>
      </c>
      <c r="B3870">
        <v>208.053109798989</v>
      </c>
      <c r="C3870">
        <v>343.60266451521602</v>
      </c>
    </row>
    <row r="3871" spans="1:3" x14ac:dyDescent="0.25">
      <c r="A3871">
        <v>114.175665859246</v>
      </c>
      <c r="B3871">
        <v>207.59238423861899</v>
      </c>
      <c r="C3871">
        <v>343.593153570688</v>
      </c>
    </row>
    <row r="3872" spans="1:3" x14ac:dyDescent="0.25">
      <c r="A3872">
        <v>114.294412320072</v>
      </c>
      <c r="B3872">
        <v>207.13189617117101</v>
      </c>
      <c r="C3872">
        <v>343.581635415954</v>
      </c>
    </row>
    <row r="3873" spans="1:3" x14ac:dyDescent="0.25">
      <c r="A3873">
        <v>114.41623971768399</v>
      </c>
      <c r="B3873">
        <v>206.671651969539</v>
      </c>
      <c r="C3873">
        <v>343.567476915719</v>
      </c>
    </row>
    <row r="3874" spans="1:3" x14ac:dyDescent="0.25">
      <c r="A3874">
        <v>114.65327279231001</v>
      </c>
      <c r="B3874">
        <v>205.751652527939</v>
      </c>
      <c r="C3874">
        <v>343.55551584841999</v>
      </c>
    </row>
    <row r="3875" spans="1:3" x14ac:dyDescent="0.25">
      <c r="A3875">
        <v>114.652777379524</v>
      </c>
      <c r="B3875">
        <v>205.291894365156</v>
      </c>
      <c r="C3875">
        <v>343.54622391266599</v>
      </c>
    </row>
    <row r="3876" spans="1:3" x14ac:dyDescent="0.25">
      <c r="A3876">
        <v>114.771911037766</v>
      </c>
      <c r="B3876">
        <v>204.83237694354801</v>
      </c>
      <c r="C3876">
        <v>343.534789817437</v>
      </c>
    </row>
    <row r="3877" spans="1:3" x14ac:dyDescent="0.25">
      <c r="A3877">
        <v>114.892286690003</v>
      </c>
      <c r="B3877">
        <v>204.373100273246</v>
      </c>
      <c r="C3877">
        <v>343.51962804976199</v>
      </c>
    </row>
    <row r="3878" spans="1:3" x14ac:dyDescent="0.25">
      <c r="A3878">
        <v>115.013018018446</v>
      </c>
      <c r="B3878">
        <v>203.45480078679299</v>
      </c>
      <c r="C3878">
        <v>343.51368031515699</v>
      </c>
    </row>
    <row r="3879" spans="1:3" x14ac:dyDescent="0.25">
      <c r="A3879">
        <v>115.25476292422501</v>
      </c>
      <c r="B3879">
        <v>202.99626019795301</v>
      </c>
      <c r="C3879">
        <v>343.50235243828803</v>
      </c>
    </row>
    <row r="3880" spans="1:3" x14ac:dyDescent="0.25">
      <c r="A3880">
        <v>115.37329590375499</v>
      </c>
      <c r="B3880">
        <v>202.53796053949301</v>
      </c>
      <c r="C3880">
        <v>343.48792109728299</v>
      </c>
    </row>
    <row r="3881" spans="1:3" x14ac:dyDescent="0.25">
      <c r="A3881">
        <v>115.37848133744301</v>
      </c>
      <c r="B3881">
        <v>202.07967287891299</v>
      </c>
      <c r="C3881">
        <v>343.47636951946902</v>
      </c>
    </row>
    <row r="3882" spans="1:3" x14ac:dyDescent="0.25">
      <c r="A3882">
        <v>115.497509134891</v>
      </c>
      <c r="B3882">
        <v>201.16334162692499</v>
      </c>
      <c r="C3882">
        <v>343.46754675918402</v>
      </c>
    </row>
    <row r="3883" spans="1:3" x14ac:dyDescent="0.25">
      <c r="A3883">
        <v>115.61780003304</v>
      </c>
      <c r="B3883">
        <v>200.705543467631</v>
      </c>
      <c r="C3883">
        <v>343.45885013047899</v>
      </c>
    </row>
    <row r="3884" spans="1:3" x14ac:dyDescent="0.25">
      <c r="A3884">
        <v>115.86392479547401</v>
      </c>
      <c r="B3884">
        <v>200.248241196463</v>
      </c>
      <c r="C3884">
        <v>343.44470606516097</v>
      </c>
    </row>
    <row r="3885" spans="1:3" x14ac:dyDescent="0.25">
      <c r="A3885">
        <v>115.984970720058</v>
      </c>
      <c r="B3885">
        <v>199.791183176723</v>
      </c>
      <c r="C3885">
        <v>343.43119989813601</v>
      </c>
    </row>
    <row r="3886" spans="1:3" x14ac:dyDescent="0.25">
      <c r="A3886">
        <v>116.10535015633501</v>
      </c>
      <c r="B3886">
        <v>198.877318211811</v>
      </c>
      <c r="C3886">
        <v>343.422082473339</v>
      </c>
    </row>
    <row r="3887" spans="1:3" x14ac:dyDescent="0.25">
      <c r="A3887">
        <v>116.105339617038</v>
      </c>
      <c r="B3887">
        <v>198.42050973711201</v>
      </c>
      <c r="C3887">
        <v>343.40748778305101</v>
      </c>
    </row>
    <row r="3888" spans="1:3" x14ac:dyDescent="0.25">
      <c r="A3888">
        <v>116.23017131362499</v>
      </c>
      <c r="B3888">
        <v>197.96395052167901</v>
      </c>
      <c r="C3888">
        <v>229.813219992803</v>
      </c>
    </row>
    <row r="3889" spans="1:3" x14ac:dyDescent="0.25">
      <c r="A3889">
        <v>116.355557889764</v>
      </c>
      <c r="B3889">
        <v>197.50764572077799</v>
      </c>
      <c r="C3889">
        <v>116.292864601695</v>
      </c>
    </row>
    <row r="3890" spans="1:3" x14ac:dyDescent="0.25">
      <c r="A3890">
        <v>116.600559282066</v>
      </c>
      <c r="B3890">
        <v>196.59554435328101</v>
      </c>
      <c r="C3890">
        <v>116.292864601695</v>
      </c>
    </row>
    <row r="3891" spans="1:3" x14ac:dyDescent="0.25">
      <c r="A3891">
        <v>116.721655609891</v>
      </c>
      <c r="B3891">
        <v>196.13998339586101</v>
      </c>
      <c r="C3891">
        <v>116.292864601695</v>
      </c>
    </row>
    <row r="3892" spans="1:3" x14ac:dyDescent="0.25">
      <c r="A3892">
        <v>116.72562659511399</v>
      </c>
      <c r="B3892">
        <v>195.684434735069</v>
      </c>
      <c r="C3892">
        <v>116.292864601695</v>
      </c>
    </row>
    <row r="3893" spans="1:3" x14ac:dyDescent="0.25">
      <c r="A3893">
        <v>116.848216315062</v>
      </c>
      <c r="B3893">
        <v>195.22913459372501</v>
      </c>
      <c r="C3893">
        <v>116.292864601695</v>
      </c>
    </row>
    <row r="3894" spans="1:3" x14ac:dyDescent="0.25">
      <c r="A3894">
        <v>117.096501811097</v>
      </c>
      <c r="B3894">
        <v>194.31903674441199</v>
      </c>
      <c r="C3894">
        <v>116.292864601695</v>
      </c>
    </row>
    <row r="3895" spans="1:3" x14ac:dyDescent="0.25">
      <c r="A3895">
        <v>117.22188866837401</v>
      </c>
      <c r="B3895">
        <v>193.864490968252</v>
      </c>
      <c r="C3895">
        <v>116.292864601695</v>
      </c>
    </row>
    <row r="3896" spans="1:3" x14ac:dyDescent="0.25">
      <c r="A3896">
        <v>117.34828498085101</v>
      </c>
      <c r="B3896">
        <v>193.410197984717</v>
      </c>
      <c r="C3896">
        <v>116.292864601695</v>
      </c>
    </row>
    <row r="3897" spans="1:3" x14ac:dyDescent="0.25">
      <c r="A3897">
        <v>117.474431775391</v>
      </c>
      <c r="B3897">
        <v>192.95616211509599</v>
      </c>
      <c r="C3897">
        <v>116.292864601695</v>
      </c>
    </row>
    <row r="3898" spans="1:3" x14ac:dyDescent="0.25">
      <c r="A3898">
        <v>117.598820062586</v>
      </c>
      <c r="B3898">
        <v>192.048355545997</v>
      </c>
      <c r="C3898">
        <v>116.292864601695</v>
      </c>
    </row>
    <row r="3899" spans="1:3" x14ac:dyDescent="0.25">
      <c r="A3899">
        <v>117.72414254613599</v>
      </c>
      <c r="B3899">
        <v>191.59483456764701</v>
      </c>
      <c r="C3899">
        <v>116.292864601695</v>
      </c>
    </row>
    <row r="3900" spans="1:3" x14ac:dyDescent="0.25">
      <c r="A3900">
        <v>117.726267763666</v>
      </c>
      <c r="B3900">
        <v>191.14131783973201</v>
      </c>
      <c r="C3900">
        <v>116.292864601695</v>
      </c>
    </row>
    <row r="3901" spans="1:3" x14ac:dyDescent="0.25">
      <c r="A3901">
        <v>117.84966874841901</v>
      </c>
      <c r="B3901">
        <v>190.68804858399599</v>
      </c>
      <c r="C3901">
        <v>116.292864601695</v>
      </c>
    </row>
    <row r="3902" spans="1:3" x14ac:dyDescent="0.25">
      <c r="A3902">
        <v>118.105035435437</v>
      </c>
      <c r="B3902">
        <v>189.782029454308</v>
      </c>
      <c r="C3902">
        <v>116.292864601695</v>
      </c>
    </row>
    <row r="3903" spans="1:3" x14ac:dyDescent="0.25">
      <c r="A3903">
        <v>118.23155121187</v>
      </c>
      <c r="B3903">
        <v>189.329531942172</v>
      </c>
      <c r="C3903">
        <v>116.292864601695</v>
      </c>
    </row>
    <row r="3904" spans="1:3" x14ac:dyDescent="0.25">
      <c r="A3904">
        <v>118.231820090631</v>
      </c>
      <c r="B3904">
        <v>188.87703496779301</v>
      </c>
      <c r="C3904">
        <v>116.292864601695</v>
      </c>
    </row>
    <row r="3905" spans="1:3" x14ac:dyDescent="0.25">
      <c r="A3905">
        <v>118.483668968334</v>
      </c>
      <c r="B3905">
        <v>188.425045028813</v>
      </c>
      <c r="C3905">
        <v>116.292864601695</v>
      </c>
    </row>
    <row r="3906" spans="1:3" x14ac:dyDescent="0.25">
      <c r="A3906">
        <v>118.484838948308</v>
      </c>
      <c r="B3906">
        <v>187.521087925507</v>
      </c>
      <c r="C3906">
        <v>116.292864601695</v>
      </c>
    </row>
    <row r="3907" spans="1:3" x14ac:dyDescent="0.25">
      <c r="A3907">
        <v>118.615614787542</v>
      </c>
      <c r="B3907">
        <v>187.069378166165</v>
      </c>
      <c r="C3907">
        <v>116.292864601695</v>
      </c>
    </row>
    <row r="3908" spans="1:3" x14ac:dyDescent="0.25">
      <c r="A3908">
        <v>118.87191059172299</v>
      </c>
      <c r="B3908">
        <v>186.618180998432</v>
      </c>
      <c r="C3908">
        <v>116.292864601695</v>
      </c>
    </row>
    <row r="3909" spans="1:3" x14ac:dyDescent="0.25">
      <c r="A3909">
        <v>118.869440165214</v>
      </c>
      <c r="B3909">
        <v>186.16562069507799</v>
      </c>
      <c r="C3909">
        <v>116.292864601695</v>
      </c>
    </row>
    <row r="3910" spans="1:3" x14ac:dyDescent="0.25">
      <c r="A3910">
        <v>119.12486386412399</v>
      </c>
      <c r="B3910">
        <v>185.26105424178499</v>
      </c>
      <c r="C3910">
        <v>116.292864601695</v>
      </c>
    </row>
    <row r="3911" spans="1:3" x14ac:dyDescent="0.25">
      <c r="A3911">
        <v>119.25580209160999</v>
      </c>
      <c r="B3911">
        <v>184.809325699987</v>
      </c>
      <c r="C3911">
        <v>116.292864601695</v>
      </c>
    </row>
    <row r="3912" spans="1:3" x14ac:dyDescent="0.25">
      <c r="A3912">
        <v>119.258486769567</v>
      </c>
      <c r="B3912">
        <v>184.35760252754599</v>
      </c>
      <c r="C3912">
        <v>116.292864601695</v>
      </c>
    </row>
    <row r="3913" spans="1:3" x14ac:dyDescent="0.25">
      <c r="A3913">
        <v>119.516552519817</v>
      </c>
      <c r="B3913">
        <v>183.906413957995</v>
      </c>
      <c r="C3913">
        <v>116.292864601695</v>
      </c>
    </row>
    <row r="3914" spans="1:3" x14ac:dyDescent="0.25">
      <c r="A3914">
        <v>119.515609489098</v>
      </c>
      <c r="B3914">
        <v>183.00406205144199</v>
      </c>
      <c r="C3914">
        <v>116.292864601695</v>
      </c>
    </row>
    <row r="3915" spans="1:3" x14ac:dyDescent="0.25">
      <c r="A3915">
        <v>119.643691673883</v>
      </c>
      <c r="B3915">
        <v>182.553183424856</v>
      </c>
      <c r="C3915">
        <v>116.292864601695</v>
      </c>
    </row>
    <row r="3916" spans="1:3" x14ac:dyDescent="0.25">
      <c r="A3916">
        <v>119.77398569978</v>
      </c>
      <c r="B3916">
        <v>182.102565386321</v>
      </c>
      <c r="C3916">
        <v>116.292864601695</v>
      </c>
    </row>
    <row r="3917" spans="1:3" x14ac:dyDescent="0.25">
      <c r="A3917">
        <v>120.030654271367</v>
      </c>
      <c r="B3917">
        <v>181.65247839597399</v>
      </c>
      <c r="C3917">
        <v>116.292864601695</v>
      </c>
    </row>
    <row r="3918" spans="1:3" x14ac:dyDescent="0.25">
      <c r="A3918">
        <v>120.162663216805</v>
      </c>
      <c r="B3918">
        <v>180.752614227979</v>
      </c>
      <c r="C3918">
        <v>116.292864601695</v>
      </c>
    </row>
    <row r="3919" spans="1:3" x14ac:dyDescent="0.25">
      <c r="A3919">
        <v>120.166457964389</v>
      </c>
      <c r="B3919">
        <v>180.30285670920301</v>
      </c>
      <c r="C3919">
        <v>116.292864601695</v>
      </c>
    </row>
    <row r="3920" spans="1:3" x14ac:dyDescent="0.25">
      <c r="A3920">
        <v>120.42586264797499</v>
      </c>
      <c r="B3920">
        <v>179.85361799979299</v>
      </c>
      <c r="C3920">
        <v>116.292864601695</v>
      </c>
    </row>
    <row r="3921" spans="1:3" x14ac:dyDescent="0.25">
      <c r="A3921">
        <v>120.55462298302</v>
      </c>
      <c r="B3921">
        <v>179.404641779157</v>
      </c>
      <c r="C3921">
        <v>116.292864601695</v>
      </c>
    </row>
    <row r="3922" spans="1:3" x14ac:dyDescent="0.25">
      <c r="A3922">
        <v>120.557405051008</v>
      </c>
      <c r="B3922">
        <v>178.50674726291501</v>
      </c>
      <c r="C3922">
        <v>116.292864601695</v>
      </c>
    </row>
    <row r="3923" spans="1:3" x14ac:dyDescent="0.25">
      <c r="A3923">
        <v>120.81749266474399</v>
      </c>
      <c r="B3923">
        <v>178.058366541373</v>
      </c>
      <c r="C3923">
        <v>116.292864601695</v>
      </c>
    </row>
    <row r="3924" spans="1:3" x14ac:dyDescent="0.25">
      <c r="A3924">
        <v>120.819731966955</v>
      </c>
      <c r="B3924">
        <v>177.609990298436</v>
      </c>
      <c r="C3924">
        <v>116.292864601695</v>
      </c>
    </row>
    <row r="3925" spans="1:3" x14ac:dyDescent="0.25">
      <c r="A3925">
        <v>120.952666577024</v>
      </c>
      <c r="B3925">
        <v>177.161883165391</v>
      </c>
      <c r="C3925">
        <v>116.292864601695</v>
      </c>
    </row>
    <row r="3926" spans="1:3" x14ac:dyDescent="0.25">
      <c r="A3926">
        <v>121.082356784056</v>
      </c>
      <c r="B3926">
        <v>176.266009894804</v>
      </c>
      <c r="C3926">
        <v>116.292864601695</v>
      </c>
    </row>
    <row r="3927" spans="1:3" x14ac:dyDescent="0.25">
      <c r="A3927">
        <v>121.213557211113</v>
      </c>
      <c r="B3927">
        <v>175.81848616027901</v>
      </c>
      <c r="C3927">
        <v>116.292864601695</v>
      </c>
    </row>
    <row r="3928" spans="1:3" x14ac:dyDescent="0.25">
      <c r="A3928">
        <v>121.34454935834199</v>
      </c>
      <c r="B3928">
        <v>175.37123687345999</v>
      </c>
      <c r="C3928">
        <v>116.292864601695</v>
      </c>
    </row>
    <row r="3929" spans="1:3" x14ac:dyDescent="0.25">
      <c r="A3929">
        <v>121.60913046571901</v>
      </c>
      <c r="B3929">
        <v>174.92456006835701</v>
      </c>
      <c r="C3929">
        <v>116.292864601695</v>
      </c>
    </row>
    <row r="3930" spans="1:3" x14ac:dyDescent="0.25">
      <c r="A3930">
        <v>121.741684350604</v>
      </c>
      <c r="B3930">
        <v>174.03152614903701</v>
      </c>
      <c r="C3930">
        <v>116.292864601695</v>
      </c>
    </row>
    <row r="3931" spans="1:3" x14ac:dyDescent="0.25">
      <c r="A3931">
        <v>121.872928064877</v>
      </c>
      <c r="B3931">
        <v>173.58540551870499</v>
      </c>
      <c r="C3931">
        <v>116.292864601695</v>
      </c>
    </row>
    <row r="3932" spans="1:3" x14ac:dyDescent="0.25">
      <c r="A3932">
        <v>121.877032082201</v>
      </c>
      <c r="B3932">
        <v>173.13932090649399</v>
      </c>
      <c r="C3932">
        <v>116.292864601695</v>
      </c>
    </row>
    <row r="3933" spans="1:3" x14ac:dyDescent="0.25">
      <c r="A3933">
        <v>122.139058443645</v>
      </c>
      <c r="B3933">
        <v>172.247780273686</v>
      </c>
      <c r="C3933">
        <v>116.292864601695</v>
      </c>
    </row>
    <row r="3934" spans="1:3" x14ac:dyDescent="0.25">
      <c r="A3934">
        <v>122.14020706768299</v>
      </c>
      <c r="B3934">
        <v>171.80231448477599</v>
      </c>
      <c r="C3934">
        <v>116.292864601695</v>
      </c>
    </row>
    <row r="3935" spans="1:3" x14ac:dyDescent="0.25">
      <c r="A3935">
        <v>122.403925283544</v>
      </c>
      <c r="B3935">
        <v>171.35737613229699</v>
      </c>
      <c r="C3935">
        <v>116.292864601695</v>
      </c>
    </row>
    <row r="3936" spans="1:3" x14ac:dyDescent="0.25">
      <c r="A3936">
        <v>122.535740992968</v>
      </c>
      <c r="B3936">
        <v>170.912741533428</v>
      </c>
      <c r="C3936">
        <v>116.292864601695</v>
      </c>
    </row>
    <row r="3937" spans="1:3" x14ac:dyDescent="0.25">
      <c r="A3937">
        <v>122.671950895047</v>
      </c>
      <c r="B3937">
        <v>170.023777857195</v>
      </c>
      <c r="C3937">
        <v>116.292864601695</v>
      </c>
    </row>
    <row r="3938" spans="1:3" x14ac:dyDescent="0.25">
      <c r="A3938">
        <v>122.804949872507</v>
      </c>
      <c r="B3938">
        <v>169.57971173824001</v>
      </c>
      <c r="C3938">
        <v>116.292864601695</v>
      </c>
    </row>
    <row r="3939" spans="1:3" x14ac:dyDescent="0.25">
      <c r="A3939">
        <v>122.93846856858499</v>
      </c>
      <c r="B3939">
        <v>169.13593964441799</v>
      </c>
      <c r="C3939">
        <v>116.292864601695</v>
      </c>
    </row>
    <row r="3940" spans="1:3" x14ac:dyDescent="0.25">
      <c r="A3940">
        <v>123.072915093821</v>
      </c>
      <c r="B3940">
        <v>168.692474313589</v>
      </c>
      <c r="C3940">
        <v>116.292864601695</v>
      </c>
    </row>
    <row r="3941" spans="1:3" x14ac:dyDescent="0.25">
      <c r="A3941">
        <v>123.07607312656</v>
      </c>
      <c r="B3941">
        <v>167.80564192512799</v>
      </c>
      <c r="C3941">
        <v>116.292864601695</v>
      </c>
    </row>
    <row r="3942" spans="1:3" x14ac:dyDescent="0.25">
      <c r="A3942">
        <v>123.343173899411</v>
      </c>
      <c r="B3942">
        <v>167.36276896594299</v>
      </c>
      <c r="C3942">
        <v>116.292864601695</v>
      </c>
    </row>
    <row r="3943" spans="1:3" x14ac:dyDescent="0.25">
      <c r="A3943">
        <v>123.47607533807199</v>
      </c>
      <c r="B3943">
        <v>166.920190584876</v>
      </c>
      <c r="C3943">
        <v>116.292864601695</v>
      </c>
    </row>
    <row r="3944" spans="1:3" x14ac:dyDescent="0.25">
      <c r="A3944">
        <v>123.477028186711</v>
      </c>
      <c r="B3944">
        <v>166.03512900166101</v>
      </c>
      <c r="C3944">
        <v>116.292864601695</v>
      </c>
    </row>
    <row r="3945" spans="1:3" x14ac:dyDescent="0.25">
      <c r="A3945">
        <v>123.613244319497</v>
      </c>
      <c r="B3945">
        <v>165.59289603091301</v>
      </c>
      <c r="C3945">
        <v>116.292864601695</v>
      </c>
    </row>
    <row r="3946" spans="1:3" x14ac:dyDescent="0.25">
      <c r="A3946">
        <v>123.752299584732</v>
      </c>
      <c r="B3946">
        <v>165.150941170696</v>
      </c>
      <c r="C3946">
        <v>116.292864601695</v>
      </c>
    </row>
    <row r="3947" spans="1:3" x14ac:dyDescent="0.25">
      <c r="A3947">
        <v>123.884357988343</v>
      </c>
      <c r="B3947">
        <v>164.26742147647201</v>
      </c>
      <c r="C3947">
        <v>116.292864601695</v>
      </c>
    </row>
    <row r="3948" spans="1:3" x14ac:dyDescent="0.25">
      <c r="A3948">
        <v>124.151896292732</v>
      </c>
      <c r="B3948">
        <v>163.82635730457699</v>
      </c>
      <c r="C3948">
        <v>116.292864601695</v>
      </c>
    </row>
    <row r="3949" spans="1:3" x14ac:dyDescent="0.25">
      <c r="A3949">
        <v>124.156291487274</v>
      </c>
      <c r="B3949">
        <v>163.38530192307201</v>
      </c>
      <c r="C3949">
        <v>116.292864601695</v>
      </c>
    </row>
    <row r="3950" spans="1:3" x14ac:dyDescent="0.25">
      <c r="A3950">
        <v>124.424820879503</v>
      </c>
      <c r="B3950">
        <v>162.944809122686</v>
      </c>
      <c r="C3950">
        <v>116.292864601695</v>
      </c>
    </row>
    <row r="3951" spans="1:3" x14ac:dyDescent="0.25">
      <c r="A3951">
        <v>124.559347902722</v>
      </c>
      <c r="B3951">
        <v>162.064172622987</v>
      </c>
      <c r="C3951">
        <v>116.292864601695</v>
      </c>
    </row>
    <row r="3952" spans="1:3" x14ac:dyDescent="0.25">
      <c r="A3952">
        <v>124.697550341268</v>
      </c>
      <c r="B3952">
        <v>161.62431830549201</v>
      </c>
      <c r="C3952">
        <v>116.292864601695</v>
      </c>
    </row>
    <row r="3953" spans="1:3" x14ac:dyDescent="0.25">
      <c r="A3953">
        <v>124.834139109292</v>
      </c>
      <c r="B3953">
        <v>161.184738142453</v>
      </c>
      <c r="C3953">
        <v>116.292864601695</v>
      </c>
    </row>
    <row r="3954" spans="1:3" x14ac:dyDescent="0.25">
      <c r="A3954">
        <v>124.969437887846</v>
      </c>
      <c r="B3954">
        <v>160.30595146441999</v>
      </c>
      <c r="C3954">
        <v>116.292864601695</v>
      </c>
    </row>
    <row r="3955" spans="1:3" x14ac:dyDescent="0.25">
      <c r="A3955">
        <v>124.974394895492</v>
      </c>
      <c r="B3955">
        <v>159.86674498351999</v>
      </c>
      <c r="C3955">
        <v>116.292864601695</v>
      </c>
    </row>
    <row r="3956" spans="1:3" x14ac:dyDescent="0.25">
      <c r="A3956">
        <v>125.245400849003</v>
      </c>
      <c r="B3956">
        <v>159.428092803787</v>
      </c>
      <c r="C3956">
        <v>116.292864601695</v>
      </c>
    </row>
    <row r="3957" spans="1:3" x14ac:dyDescent="0.25">
      <c r="A3957">
        <v>125.245451937892</v>
      </c>
      <c r="B3957">
        <v>158.989440726232</v>
      </c>
      <c r="C3957">
        <v>116.292864601695</v>
      </c>
    </row>
    <row r="3958" spans="1:3" x14ac:dyDescent="0.25">
      <c r="A3958">
        <v>125.51593719678</v>
      </c>
      <c r="B3958">
        <v>158.11275786809199</v>
      </c>
      <c r="C3958">
        <v>116.292864601695</v>
      </c>
    </row>
    <row r="3959" spans="1:3" x14ac:dyDescent="0.25">
      <c r="A3959">
        <v>125.65499620999699</v>
      </c>
      <c r="B3959">
        <v>157.675015109653</v>
      </c>
      <c r="C3959">
        <v>116.292864601695</v>
      </c>
    </row>
    <row r="3960" spans="1:3" x14ac:dyDescent="0.25">
      <c r="A3960">
        <v>125.789153053993</v>
      </c>
      <c r="B3960">
        <v>157.237555316163</v>
      </c>
      <c r="C3960">
        <v>116.292864601695</v>
      </c>
    </row>
    <row r="3961" spans="1:3" x14ac:dyDescent="0.25">
      <c r="A3961">
        <v>125.929267105965</v>
      </c>
      <c r="B3961">
        <v>156.36303110599701</v>
      </c>
      <c r="C3961">
        <v>116.292864601695</v>
      </c>
    </row>
    <row r="3962" spans="1:3" x14ac:dyDescent="0.25">
      <c r="A3962">
        <v>126.067252875573</v>
      </c>
      <c r="B3962">
        <v>155.92622794000999</v>
      </c>
      <c r="C3962">
        <v>116.292864601695</v>
      </c>
    </row>
    <row r="3963" spans="1:3" x14ac:dyDescent="0.25">
      <c r="A3963">
        <v>126.06966071870499</v>
      </c>
      <c r="B3963">
        <v>155.489444032351</v>
      </c>
      <c r="C3963">
        <v>116.292864601695</v>
      </c>
    </row>
    <row r="3964" spans="1:3" x14ac:dyDescent="0.25">
      <c r="A3964">
        <v>126.341873843568</v>
      </c>
      <c r="B3964">
        <v>154.616498440839</v>
      </c>
      <c r="C3964">
        <v>116.292864601695</v>
      </c>
    </row>
    <row r="3965" spans="1:3" x14ac:dyDescent="0.25">
      <c r="A3965">
        <v>126.34624779625101</v>
      </c>
      <c r="B3965">
        <v>154.18033270075</v>
      </c>
      <c r="C3965">
        <v>116.292864601695</v>
      </c>
    </row>
    <row r="3966" spans="1:3" x14ac:dyDescent="0.25">
      <c r="A3966">
        <v>126.48505336545</v>
      </c>
      <c r="B3966">
        <v>153.74444861578101</v>
      </c>
      <c r="C3966">
        <v>116.292864601695</v>
      </c>
    </row>
    <row r="3967" spans="1:3" x14ac:dyDescent="0.25">
      <c r="A3967">
        <v>126.758937881243</v>
      </c>
      <c r="B3967">
        <v>152.87331642111801</v>
      </c>
      <c r="C3967">
        <v>116.292864601695</v>
      </c>
    </row>
    <row r="3968" spans="1:3" x14ac:dyDescent="0.25">
      <c r="A3968">
        <v>126.760930905113</v>
      </c>
      <c r="B3968">
        <v>152.438084766484</v>
      </c>
      <c r="C3968">
        <v>116.292864601695</v>
      </c>
    </row>
    <row r="3969" spans="1:3" x14ac:dyDescent="0.25">
      <c r="A3969">
        <v>126.898891477158</v>
      </c>
      <c r="B3969">
        <v>152.003140725105</v>
      </c>
      <c r="C3969">
        <v>116.292864601695</v>
      </c>
    </row>
    <row r="3970" spans="1:3" x14ac:dyDescent="0.25">
      <c r="A3970">
        <v>127.034099166498</v>
      </c>
      <c r="B3970">
        <v>151.13359579214799</v>
      </c>
      <c r="C3970">
        <v>116.292864601695</v>
      </c>
    </row>
    <row r="3971" spans="1:3" x14ac:dyDescent="0.25">
      <c r="A3971">
        <v>127.310907034208</v>
      </c>
      <c r="B3971">
        <v>150.69951859579001</v>
      </c>
      <c r="C3971">
        <v>116.292864601695</v>
      </c>
    </row>
    <row r="3972" spans="1:3" x14ac:dyDescent="0.25">
      <c r="A3972">
        <v>127.45348099683</v>
      </c>
      <c r="B3972">
        <v>150.26575207897699</v>
      </c>
      <c r="C3972">
        <v>116.292864601695</v>
      </c>
    </row>
    <row r="3973" spans="1:3" x14ac:dyDescent="0.25">
      <c r="A3973">
        <v>127.45359675900799</v>
      </c>
      <c r="B3973">
        <v>149.398332644243</v>
      </c>
      <c r="C3973">
        <v>116.292864601695</v>
      </c>
    </row>
    <row r="3974" spans="1:3" x14ac:dyDescent="0.25">
      <c r="A3974">
        <v>126.255498184831</v>
      </c>
      <c r="B3974">
        <v>148.96224842916601</v>
      </c>
      <c r="C3974">
        <v>116.292864601695</v>
      </c>
    </row>
    <row r="3975" spans="1:3" x14ac:dyDescent="0.25">
      <c r="A3975">
        <v>126.532964018608</v>
      </c>
      <c r="B3975">
        <v>148.52675540780399</v>
      </c>
      <c r="C3975">
        <v>116.292864601695</v>
      </c>
    </row>
    <row r="3976" spans="1:3" x14ac:dyDescent="0.25">
      <c r="A3976">
        <v>126.53250996165301</v>
      </c>
      <c r="B3976">
        <v>147.65584666857501</v>
      </c>
      <c r="C3976">
        <v>116.292864601695</v>
      </c>
    </row>
    <row r="3977" spans="1:3" x14ac:dyDescent="0.25">
      <c r="A3977">
        <v>126.66925073905099</v>
      </c>
      <c r="B3977">
        <v>147.22068902138</v>
      </c>
      <c r="C3977">
        <v>116.292864601695</v>
      </c>
    </row>
    <row r="3978" spans="1:3" x14ac:dyDescent="0.25">
      <c r="A3978">
        <v>126.94593731264401</v>
      </c>
      <c r="B3978">
        <v>146.78608758646601</v>
      </c>
      <c r="C3978">
        <v>116.292864601695</v>
      </c>
    </row>
    <row r="3979" spans="1:3" x14ac:dyDescent="0.25">
      <c r="A3979">
        <v>127.08819098141601</v>
      </c>
      <c r="B3979">
        <v>145.917275258964</v>
      </c>
      <c r="C3979">
        <v>116.292864601695</v>
      </c>
    </row>
    <row r="3980" spans="1:3" x14ac:dyDescent="0.25">
      <c r="A3980">
        <v>127.22686361845901</v>
      </c>
      <c r="B3980">
        <v>145.48332758119199</v>
      </c>
      <c r="C3980">
        <v>116.292864601695</v>
      </c>
    </row>
    <row r="3981" spans="1:3" x14ac:dyDescent="0.25">
      <c r="A3981">
        <v>127.36558567957999</v>
      </c>
      <c r="B3981">
        <v>145.049682437223</v>
      </c>
      <c r="C3981">
        <v>116.292864601695</v>
      </c>
    </row>
    <row r="3982" spans="1:3" x14ac:dyDescent="0.25">
      <c r="A3982">
        <v>127.50598188833099</v>
      </c>
      <c r="B3982">
        <v>144.18274556404401</v>
      </c>
      <c r="C3982">
        <v>116.292864601695</v>
      </c>
    </row>
    <row r="3983" spans="1:3" x14ac:dyDescent="0.25">
      <c r="A3983">
        <v>127.644921554658</v>
      </c>
      <c r="B3983">
        <v>143.74971889838599</v>
      </c>
      <c r="C3983">
        <v>116.292864601695</v>
      </c>
    </row>
    <row r="3984" spans="1:3" x14ac:dyDescent="0.25">
      <c r="A3984">
        <v>127.784647249321</v>
      </c>
      <c r="B3984">
        <v>143.316998682894</v>
      </c>
      <c r="C3984">
        <v>116.292864601695</v>
      </c>
    </row>
    <row r="3985" spans="1:3" x14ac:dyDescent="0.25">
      <c r="A3985">
        <v>127.924466360683</v>
      </c>
      <c r="B3985">
        <v>142.451892724396</v>
      </c>
      <c r="C3985">
        <v>116.292864601695</v>
      </c>
    </row>
    <row r="3986" spans="1:3" x14ac:dyDescent="0.25">
      <c r="A3986">
        <v>128.06436622435601</v>
      </c>
      <c r="B3986">
        <v>142.019785099762</v>
      </c>
      <c r="C3986">
        <v>116.292864601695</v>
      </c>
    </row>
    <row r="3987" spans="1:3" x14ac:dyDescent="0.25">
      <c r="A3987">
        <v>128.06576729269099</v>
      </c>
      <c r="B3987">
        <v>141.58770522259201</v>
      </c>
      <c r="C3987">
        <v>116.292864601695</v>
      </c>
    </row>
    <row r="3988" spans="1:3" x14ac:dyDescent="0.25">
      <c r="A3988">
        <v>128.20792480296601</v>
      </c>
      <c r="B3988">
        <v>140.72392955448001</v>
      </c>
      <c r="C3988">
        <v>116.292864601695</v>
      </c>
    </row>
    <row r="3989" spans="1:3" x14ac:dyDescent="0.25">
      <c r="A3989">
        <v>128.48533222991199</v>
      </c>
      <c r="B3989">
        <v>140.29273883975699</v>
      </c>
      <c r="C3989">
        <v>116.292864601695</v>
      </c>
    </row>
    <row r="3990" spans="1:3" x14ac:dyDescent="0.25">
      <c r="A3990">
        <v>128.623711918873</v>
      </c>
      <c r="B3990">
        <v>139.86185049881399</v>
      </c>
      <c r="C3990">
        <v>116.292864601695</v>
      </c>
    </row>
    <row r="3991" spans="1:3" x14ac:dyDescent="0.25">
      <c r="A3991">
        <v>128.626090703356</v>
      </c>
      <c r="B3991">
        <v>139.00019030294601</v>
      </c>
      <c r="C3991">
        <v>116.292864601695</v>
      </c>
    </row>
    <row r="3992" spans="1:3" x14ac:dyDescent="0.25">
      <c r="A3992">
        <v>128.76839232272599</v>
      </c>
      <c r="B3992">
        <v>138.56966543889499</v>
      </c>
      <c r="C3992">
        <v>116.292864601695</v>
      </c>
    </row>
    <row r="3993" spans="1:3" x14ac:dyDescent="0.25">
      <c r="A3993">
        <v>129.046992330911</v>
      </c>
      <c r="B3993">
        <v>138.13972585840401</v>
      </c>
      <c r="C3993">
        <v>116.292864601695</v>
      </c>
    </row>
    <row r="3994" spans="1:3" x14ac:dyDescent="0.25">
      <c r="A3994">
        <v>129.046415115651</v>
      </c>
      <c r="B3994">
        <v>137.27993858459999</v>
      </c>
      <c r="C3994">
        <v>116.292864601695</v>
      </c>
    </row>
    <row r="3995" spans="1:3" x14ac:dyDescent="0.25">
      <c r="A3995">
        <v>129.33144579734699</v>
      </c>
      <c r="B3995">
        <v>136.85063908039999</v>
      </c>
      <c r="C3995">
        <v>116.292864601695</v>
      </c>
    </row>
    <row r="3996" spans="1:3" x14ac:dyDescent="0.25">
      <c r="A3996">
        <v>129.46927961018599</v>
      </c>
      <c r="B3996">
        <v>136.42161621301099</v>
      </c>
      <c r="C3996">
        <v>116.292864601695</v>
      </c>
    </row>
    <row r="3997" spans="1:3" x14ac:dyDescent="0.25">
      <c r="A3997">
        <v>129.47012250220001</v>
      </c>
      <c r="B3997">
        <v>135.56365794008599</v>
      </c>
      <c r="C3997">
        <v>116.292864601695</v>
      </c>
    </row>
    <row r="3998" spans="1:3" x14ac:dyDescent="0.25">
      <c r="A3998">
        <v>129.757302205549</v>
      </c>
      <c r="B3998">
        <v>135.13530789152799</v>
      </c>
      <c r="C3998">
        <v>116.292864601695</v>
      </c>
    </row>
    <row r="3999" spans="1:3" x14ac:dyDescent="0.25">
      <c r="A3999">
        <v>129.754845280556</v>
      </c>
      <c r="B3999">
        <v>134.70695613655201</v>
      </c>
      <c r="C3999">
        <v>116.292864601695</v>
      </c>
    </row>
    <row r="4000" spans="1:3" x14ac:dyDescent="0.25">
      <c r="A4000">
        <v>130.03562847533601</v>
      </c>
      <c r="B4000">
        <v>133.85091116768101</v>
      </c>
      <c r="C4000">
        <v>116.292864601695</v>
      </c>
    </row>
    <row r="4001" spans="1:3" x14ac:dyDescent="0.25">
      <c r="A4001">
        <v>130.040350183812</v>
      </c>
      <c r="B4001">
        <v>133.42320269660101</v>
      </c>
      <c r="C4001">
        <v>116.292864601695</v>
      </c>
    </row>
    <row r="4002" spans="1:3" x14ac:dyDescent="0.25">
      <c r="A4002">
        <v>130.17921941457899</v>
      </c>
      <c r="B4002">
        <v>132.995794714608</v>
      </c>
      <c r="C4002">
        <v>116.292864601695</v>
      </c>
    </row>
    <row r="4003" spans="1:3" x14ac:dyDescent="0.25">
      <c r="A4003">
        <v>130.321563092118</v>
      </c>
      <c r="B4003">
        <v>132.14132854258</v>
      </c>
      <c r="C4003">
        <v>116.292864601695</v>
      </c>
    </row>
    <row r="4004" spans="1:3" x14ac:dyDescent="0.25">
      <c r="A4004">
        <v>130.462227804717</v>
      </c>
      <c r="B4004">
        <v>131.714561921507</v>
      </c>
      <c r="C4004">
        <v>116.292864601695</v>
      </c>
    </row>
    <row r="4005" spans="1:3" x14ac:dyDescent="0.25">
      <c r="A4005">
        <v>130.60629943766301</v>
      </c>
      <c r="B4005">
        <v>131.28809659867301</v>
      </c>
      <c r="C4005">
        <v>116.292864601695</v>
      </c>
    </row>
    <row r="4006" spans="1:3" x14ac:dyDescent="0.25">
      <c r="A4006">
        <v>130.747653393566</v>
      </c>
      <c r="B4006">
        <v>130.435474396399</v>
      </c>
      <c r="C4006">
        <v>116.292864601695</v>
      </c>
    </row>
    <row r="4007" spans="1:3" x14ac:dyDescent="0.25">
      <c r="A4007">
        <v>130.89080916515701</v>
      </c>
      <c r="B4007">
        <v>130.009628656921</v>
      </c>
      <c r="C4007">
        <v>116.292864601695</v>
      </c>
    </row>
    <row r="4008" spans="1:3" x14ac:dyDescent="0.25">
      <c r="A4008">
        <v>131.03233282478499</v>
      </c>
      <c r="B4008">
        <v>129.58408679487499</v>
      </c>
      <c r="C4008">
        <v>116.292864601695</v>
      </c>
    </row>
    <row r="4009" spans="1:3" x14ac:dyDescent="0.25">
      <c r="A4009">
        <v>131.17348955765701</v>
      </c>
      <c r="B4009">
        <v>128.73333766551499</v>
      </c>
      <c r="C4009">
        <v>116.292864601695</v>
      </c>
    </row>
    <row r="4010" spans="1:3" x14ac:dyDescent="0.25">
      <c r="A4010">
        <v>131.46120207575399</v>
      </c>
      <c r="B4010">
        <v>128.308716442231</v>
      </c>
      <c r="C4010">
        <v>116.292864601695</v>
      </c>
    </row>
    <row r="4011" spans="1:3" x14ac:dyDescent="0.25">
      <c r="A4011">
        <v>131.46221924441701</v>
      </c>
      <c r="B4011">
        <v>127.88409725328501</v>
      </c>
      <c r="C4011">
        <v>116.292864601695</v>
      </c>
    </row>
    <row r="4012" spans="1:3" x14ac:dyDescent="0.25">
      <c r="A4012">
        <v>131.60220879167801</v>
      </c>
      <c r="B4012">
        <v>127.035235333594</v>
      </c>
      <c r="C4012">
        <v>116.292864601695</v>
      </c>
    </row>
    <row r="4013" spans="1:3" x14ac:dyDescent="0.25">
      <c r="A4013">
        <v>131.888836356708</v>
      </c>
      <c r="B4013">
        <v>126.611564315748</v>
      </c>
      <c r="C4013">
        <v>116.292864601695</v>
      </c>
    </row>
    <row r="4014" spans="1:3" x14ac:dyDescent="0.25">
      <c r="A4014">
        <v>132.03111517929699</v>
      </c>
      <c r="B4014">
        <v>125.764548183683</v>
      </c>
      <c r="C4014">
        <v>116.292864601695</v>
      </c>
    </row>
    <row r="4015" spans="1:3" x14ac:dyDescent="0.25">
      <c r="A4015">
        <v>132.02993424822799</v>
      </c>
      <c r="B4015">
        <v>125.341184782704</v>
      </c>
      <c r="C4015">
        <v>116.292864601695</v>
      </c>
    </row>
    <row r="4016" spans="1:3" x14ac:dyDescent="0.25">
      <c r="A4016">
        <v>132.173929993835</v>
      </c>
      <c r="B4016">
        <v>124.918133906498</v>
      </c>
      <c r="C4016">
        <v>116.292864601695</v>
      </c>
    </row>
    <row r="4017" spans="1:3" x14ac:dyDescent="0.25">
      <c r="A4017">
        <v>132.318244979979</v>
      </c>
      <c r="B4017">
        <v>124.49539497057999</v>
      </c>
      <c r="C4017">
        <v>116.292864601695</v>
      </c>
    </row>
    <row r="4018" spans="1:3" x14ac:dyDescent="0.25">
      <c r="A4018">
        <v>132.60510605160499</v>
      </c>
      <c r="B4018">
        <v>124.073253792369</v>
      </c>
      <c r="C4018">
        <v>116.292864601695</v>
      </c>
    </row>
    <row r="4019" spans="1:3" x14ac:dyDescent="0.25">
      <c r="A4019">
        <v>132.60445581105199</v>
      </c>
      <c r="B4019">
        <v>123.651143328069</v>
      </c>
      <c r="C4019">
        <v>116.292864601695</v>
      </c>
    </row>
    <row r="4020" spans="1:3" x14ac:dyDescent="0.25">
      <c r="A4020">
        <v>132.89094686185399</v>
      </c>
      <c r="B4020">
        <v>123.229630473149</v>
      </c>
      <c r="C4020">
        <v>116.292864601695</v>
      </c>
    </row>
    <row r="4021" spans="1:3" x14ac:dyDescent="0.25">
      <c r="A4021">
        <v>133.03612289300901</v>
      </c>
      <c r="B4021">
        <v>122.808407970291</v>
      </c>
      <c r="C4021">
        <v>116.292864601695</v>
      </c>
    </row>
    <row r="4022" spans="1:3" x14ac:dyDescent="0.25">
      <c r="A4022">
        <v>133.17819238426401</v>
      </c>
      <c r="B4022">
        <v>122.387495601127</v>
      </c>
      <c r="C4022">
        <v>116.292864601695</v>
      </c>
    </row>
    <row r="4023" spans="1:3" x14ac:dyDescent="0.25">
      <c r="A4023">
        <v>133.32317565404401</v>
      </c>
      <c r="B4023">
        <v>121.546027634477</v>
      </c>
      <c r="C4023">
        <v>116.292864601695</v>
      </c>
    </row>
    <row r="4024" spans="1:3" x14ac:dyDescent="0.25">
      <c r="A4024">
        <v>133.46680775746299</v>
      </c>
      <c r="B4024">
        <v>121.125774329631</v>
      </c>
      <c r="C4024">
        <v>116.292864601695</v>
      </c>
    </row>
    <row r="4025" spans="1:3" x14ac:dyDescent="0.25">
      <c r="A4025">
        <v>133.61049157629</v>
      </c>
      <c r="B4025">
        <v>120.70580961886201</v>
      </c>
      <c r="C4025">
        <v>116.292864601695</v>
      </c>
    </row>
    <row r="4026" spans="1:3" x14ac:dyDescent="0.25">
      <c r="A4026">
        <v>133.61027661221999</v>
      </c>
      <c r="B4026">
        <v>120.285844478165</v>
      </c>
      <c r="C4026">
        <v>116.292864601695</v>
      </c>
    </row>
    <row r="4027" spans="1:3" x14ac:dyDescent="0.25">
      <c r="A4027">
        <v>133.75447871785701</v>
      </c>
      <c r="B4027">
        <v>119.866212587858</v>
      </c>
      <c r="C4027">
        <v>116.292864601695</v>
      </c>
    </row>
    <row r="4028" spans="1:3" x14ac:dyDescent="0.25">
      <c r="A4028">
        <v>133.90518727503201</v>
      </c>
      <c r="B4028">
        <v>119.446893902488</v>
      </c>
      <c r="C4028">
        <v>116.292864601695</v>
      </c>
    </row>
    <row r="4029" spans="1:3" x14ac:dyDescent="0.25">
      <c r="A4029">
        <v>134.19053554548901</v>
      </c>
      <c r="B4029">
        <v>119.028181970106</v>
      </c>
      <c r="C4029">
        <v>116.292864601695</v>
      </c>
    </row>
    <row r="4030" spans="1:3" x14ac:dyDescent="0.25">
      <c r="A4030">
        <v>134.33309410186601</v>
      </c>
      <c r="B4030">
        <v>118.609756266132</v>
      </c>
      <c r="C4030">
        <v>116.292864601695</v>
      </c>
    </row>
    <row r="4031" spans="1:3" x14ac:dyDescent="0.25">
      <c r="A4031">
        <v>134.478237919381</v>
      </c>
      <c r="B4031">
        <v>117.77328439599</v>
      </c>
      <c r="C4031">
        <v>116.292864601695</v>
      </c>
    </row>
    <row r="4032" spans="1:3" x14ac:dyDescent="0.25">
      <c r="A4032">
        <v>134.62416433351399</v>
      </c>
      <c r="B4032">
        <v>117.35550147955</v>
      </c>
      <c r="C4032">
        <v>116.292864601695</v>
      </c>
    </row>
    <row r="4033" spans="1:3" x14ac:dyDescent="0.25">
      <c r="A4033">
        <v>134.76927247447199</v>
      </c>
      <c r="B4033">
        <v>116.938016548345</v>
      </c>
      <c r="C4033">
        <v>116.292864601695</v>
      </c>
    </row>
    <row r="4034" spans="1:3" x14ac:dyDescent="0.25">
      <c r="A4034">
        <v>134.772900813555</v>
      </c>
      <c r="B4034">
        <v>116.520576416373</v>
      </c>
      <c r="C4034">
        <v>116.292864601695</v>
      </c>
    </row>
    <row r="4035" spans="1:3" x14ac:dyDescent="0.25">
      <c r="A4035">
        <v>134.91366191865899</v>
      </c>
      <c r="B4035">
        <v>116.10343798942</v>
      </c>
      <c r="C4035">
        <v>116.292864601695</v>
      </c>
    </row>
    <row r="4036" spans="1:3" x14ac:dyDescent="0.25">
      <c r="A4036">
        <v>135.05939811936801</v>
      </c>
      <c r="B4036">
        <v>115.686617058371</v>
      </c>
      <c r="C4036">
        <v>116.292864601695</v>
      </c>
    </row>
    <row r="4037" spans="1:3" x14ac:dyDescent="0.25">
      <c r="A4037">
        <v>135.349797520425</v>
      </c>
      <c r="B4037">
        <v>115.270376926124</v>
      </c>
      <c r="C4037">
        <v>116.292864601695</v>
      </c>
    </row>
    <row r="4038" spans="1:3" x14ac:dyDescent="0.25">
      <c r="A4038">
        <v>135.351409929672</v>
      </c>
      <c r="B4038">
        <v>114.854149286235</v>
      </c>
      <c r="C4038">
        <v>116.292864601695</v>
      </c>
    </row>
    <row r="4039" spans="1:3" x14ac:dyDescent="0.25">
      <c r="A4039">
        <v>135.64026995669599</v>
      </c>
      <c r="B4039">
        <v>114.022353821747</v>
      </c>
      <c r="C4039">
        <v>116.292864601695</v>
      </c>
    </row>
    <row r="4040" spans="1:3" x14ac:dyDescent="0.25">
      <c r="A4040">
        <v>135.638805021943</v>
      </c>
      <c r="B4040">
        <v>113.606780515685</v>
      </c>
      <c r="C4040">
        <v>116.292864601695</v>
      </c>
    </row>
    <row r="4041" spans="1:3" x14ac:dyDescent="0.25">
      <c r="A4041">
        <v>135.788200764659</v>
      </c>
      <c r="B4041">
        <v>113.19151950342599</v>
      </c>
      <c r="C4041">
        <v>116.292864601695</v>
      </c>
    </row>
    <row r="4042" spans="1:3" x14ac:dyDescent="0.25">
      <c r="A4042">
        <v>135.931116699265</v>
      </c>
      <c r="B4042">
        <v>112.776544323037</v>
      </c>
      <c r="C4042">
        <v>116.292864601695</v>
      </c>
    </row>
    <row r="4043" spans="1:3" x14ac:dyDescent="0.25">
      <c r="A4043">
        <v>136.222628838958</v>
      </c>
      <c r="B4043">
        <v>112.362197043371</v>
      </c>
      <c r="C4043">
        <v>116.292864601695</v>
      </c>
    </row>
    <row r="4044" spans="1:3" x14ac:dyDescent="0.25">
      <c r="A4044">
        <v>136.36695219961899</v>
      </c>
      <c r="B4044">
        <v>112.448142554135</v>
      </c>
      <c r="C4044">
        <v>116.292864601695</v>
      </c>
    </row>
    <row r="4045" spans="1:3" x14ac:dyDescent="0.25">
      <c r="A4045">
        <v>136.51162595542601</v>
      </c>
      <c r="B4045">
        <v>112.534238413404</v>
      </c>
      <c r="C4045">
        <v>116.292864601695</v>
      </c>
    </row>
    <row r="4046" spans="1:3" x14ac:dyDescent="0.25">
      <c r="A4046">
        <v>136.65883829204199</v>
      </c>
      <c r="B4046">
        <v>112.620626377831</v>
      </c>
      <c r="C4046">
        <v>116.292864601695</v>
      </c>
    </row>
    <row r="4047" spans="1:3" x14ac:dyDescent="0.25">
      <c r="A4047">
        <v>136.80478157891699</v>
      </c>
      <c r="B4047">
        <v>112.793442697774</v>
      </c>
      <c r="C4047">
        <v>116.292864601695</v>
      </c>
    </row>
    <row r="4048" spans="1:3" x14ac:dyDescent="0.25">
      <c r="A4048">
        <v>136.949726568871</v>
      </c>
      <c r="B4048">
        <v>112.880153907051</v>
      </c>
      <c r="C4048">
        <v>116.292864601695</v>
      </c>
    </row>
    <row r="4049" spans="1:3" x14ac:dyDescent="0.25">
      <c r="A4049">
        <v>137.093960308975</v>
      </c>
      <c r="B4049">
        <v>112.966870606847</v>
      </c>
      <c r="C4049">
        <v>116.292864601695</v>
      </c>
    </row>
    <row r="4050" spans="1:3" x14ac:dyDescent="0.25">
      <c r="A4050">
        <v>137.09710266698801</v>
      </c>
      <c r="B4050">
        <v>113.053600401228</v>
      </c>
      <c r="C4050">
        <v>116.292864601695</v>
      </c>
    </row>
    <row r="4051" spans="1:3" x14ac:dyDescent="0.25">
      <c r="A4051">
        <v>139.241493199834</v>
      </c>
      <c r="B4051">
        <v>113.144336473398</v>
      </c>
      <c r="C4051">
        <v>116.292864601695</v>
      </c>
    </row>
    <row r="4052" spans="1:3" x14ac:dyDescent="0.25">
      <c r="A4052">
        <v>139.38769743526899</v>
      </c>
      <c r="B4052">
        <v>113.235357804835</v>
      </c>
      <c r="C4052">
        <v>116.292864601695</v>
      </c>
    </row>
    <row r="4053" spans="1:3" x14ac:dyDescent="0.25">
      <c r="A4053">
        <v>139.53577094966701</v>
      </c>
      <c r="B4053">
        <v>113.32667528330001</v>
      </c>
      <c r="C4053">
        <v>116.292864601695</v>
      </c>
    </row>
    <row r="4054" spans="1:3" x14ac:dyDescent="0.25">
      <c r="A4054">
        <v>139.68300231392999</v>
      </c>
      <c r="B4054">
        <v>113.50921607950001</v>
      </c>
      <c r="C4054">
        <v>116.292864601695</v>
      </c>
    </row>
    <row r="4055" spans="1:3" x14ac:dyDescent="0.25">
      <c r="A4055">
        <v>139.68627195213901</v>
      </c>
      <c r="B4055">
        <v>113.60028549131501</v>
      </c>
      <c r="C4055">
        <v>116.292864601695</v>
      </c>
    </row>
    <row r="4056" spans="1:3" x14ac:dyDescent="0.25">
      <c r="A4056">
        <v>139.97652000768599</v>
      </c>
      <c r="B4056">
        <v>113.69193179641699</v>
      </c>
      <c r="C4056">
        <v>116.292864601695</v>
      </c>
    </row>
    <row r="4057" spans="1:3" x14ac:dyDescent="0.25">
      <c r="A4057">
        <v>140.122517342826</v>
      </c>
      <c r="B4057">
        <v>113.78372494526501</v>
      </c>
      <c r="C4057">
        <v>116.292864601695</v>
      </c>
    </row>
    <row r="4058" spans="1:3" x14ac:dyDescent="0.25">
      <c r="A4058">
        <v>140.12489841254299</v>
      </c>
      <c r="B4058">
        <v>113.875522856253</v>
      </c>
      <c r="C4058">
        <v>116.292864601695</v>
      </c>
    </row>
    <row r="4059" spans="1:3" x14ac:dyDescent="0.25">
      <c r="A4059">
        <v>140.27039742056601</v>
      </c>
      <c r="B4059">
        <v>113.967347453746</v>
      </c>
      <c r="C4059">
        <v>116.292864601695</v>
      </c>
    </row>
    <row r="4060" spans="1:3" x14ac:dyDescent="0.25">
      <c r="A4060">
        <v>140.561017343505</v>
      </c>
      <c r="B4060">
        <v>114.05975094986</v>
      </c>
      <c r="C4060">
        <v>116.292864601695</v>
      </c>
    </row>
    <row r="4061" spans="1:3" x14ac:dyDescent="0.25">
      <c r="A4061">
        <v>140.70927264107999</v>
      </c>
      <c r="B4061">
        <v>114.24443294400101</v>
      </c>
      <c r="C4061">
        <v>116.292864601695</v>
      </c>
    </row>
    <row r="4062" spans="1:3" x14ac:dyDescent="0.25">
      <c r="A4062">
        <v>140.85567037563899</v>
      </c>
      <c r="B4062">
        <v>114.337146487176</v>
      </c>
      <c r="C4062">
        <v>116.292864601695</v>
      </c>
    </row>
    <row r="4063" spans="1:3" x14ac:dyDescent="0.25">
      <c r="A4063">
        <v>141.00478623143701</v>
      </c>
      <c r="B4063">
        <v>114.42987721944201</v>
      </c>
      <c r="C4063">
        <v>116.292864601695</v>
      </c>
    </row>
    <row r="4064" spans="1:3" x14ac:dyDescent="0.25">
      <c r="A4064">
        <v>141.009005194975</v>
      </c>
      <c r="B4064">
        <v>114.52262212127</v>
      </c>
      <c r="C4064">
        <v>116.292864601695</v>
      </c>
    </row>
    <row r="4065" spans="1:3" x14ac:dyDescent="0.25">
      <c r="A4065">
        <v>141.156483475134</v>
      </c>
      <c r="B4065">
        <v>114.615377064604</v>
      </c>
      <c r="C4065">
        <v>116.292864601695</v>
      </c>
    </row>
    <row r="4066" spans="1:3" x14ac:dyDescent="0.25">
      <c r="A4066">
        <v>141.44650936133101</v>
      </c>
      <c r="B4066">
        <v>114.70871284203299</v>
      </c>
      <c r="C4066">
        <v>116.292864601695</v>
      </c>
    </row>
    <row r="4067" spans="1:3" x14ac:dyDescent="0.25">
      <c r="A4067">
        <v>141.44928352159201</v>
      </c>
      <c r="B4067">
        <v>114.80178032346799</v>
      </c>
      <c r="C4067">
        <v>116.292864601695</v>
      </c>
    </row>
    <row r="4068" spans="1:3" x14ac:dyDescent="0.25">
      <c r="A4068">
        <v>141.74214281098301</v>
      </c>
      <c r="B4068">
        <v>114.98850347742901</v>
      </c>
      <c r="C4068">
        <v>116.292864601695</v>
      </c>
    </row>
    <row r="4069" spans="1:3" x14ac:dyDescent="0.25">
      <c r="A4069">
        <v>141.89224446954401</v>
      </c>
      <c r="B4069">
        <v>115.082319643082</v>
      </c>
      <c r="C4069">
        <v>116.292864601695</v>
      </c>
    </row>
    <row r="4070" spans="1:3" x14ac:dyDescent="0.25">
      <c r="A4070">
        <v>142.04059805047899</v>
      </c>
      <c r="B4070">
        <v>115.176151998379</v>
      </c>
      <c r="C4070">
        <v>116.292864601695</v>
      </c>
    </row>
    <row r="4071" spans="1:3" x14ac:dyDescent="0.25">
      <c r="A4071">
        <v>142.18570192669699</v>
      </c>
      <c r="B4071">
        <v>115.27012818892599</v>
      </c>
      <c r="C4071">
        <v>116.292864601695</v>
      </c>
    </row>
    <row r="4072" spans="1:3" x14ac:dyDescent="0.25">
      <c r="A4072">
        <v>142.18974418245699</v>
      </c>
      <c r="B4072">
        <v>115.36411618338001</v>
      </c>
      <c r="C4072">
        <v>116.292864601695</v>
      </c>
    </row>
    <row r="4073" spans="1:3" x14ac:dyDescent="0.25">
      <c r="A4073">
        <v>142.48327236252899</v>
      </c>
      <c r="B4073">
        <v>115.45869123419401</v>
      </c>
      <c r="C4073">
        <v>116.292864601695</v>
      </c>
    </row>
    <row r="4074" spans="1:3" x14ac:dyDescent="0.25">
      <c r="A4074">
        <v>142.63142158703599</v>
      </c>
      <c r="B4074">
        <v>115.647699490292</v>
      </c>
      <c r="C4074">
        <v>116.292864601695</v>
      </c>
    </row>
    <row r="4075" spans="1:3" x14ac:dyDescent="0.25">
      <c r="A4075">
        <v>142.78007986492599</v>
      </c>
      <c r="B4075">
        <v>115.74229816201699</v>
      </c>
      <c r="C4075">
        <v>116.292864601695</v>
      </c>
    </row>
    <row r="4076" spans="1:3" x14ac:dyDescent="0.25">
      <c r="A4076">
        <v>142.781107683952</v>
      </c>
      <c r="B4076">
        <v>115.836754320796</v>
      </c>
      <c r="C4076">
        <v>116.292864601695</v>
      </c>
    </row>
    <row r="4077" spans="1:3" x14ac:dyDescent="0.25">
      <c r="A4077">
        <v>143.07712719925499</v>
      </c>
      <c r="B4077">
        <v>115.931802518605</v>
      </c>
      <c r="C4077">
        <v>116.292864601695</v>
      </c>
    </row>
    <row r="4078" spans="1:3" x14ac:dyDescent="0.25">
      <c r="A4078">
        <v>143.07814477106899</v>
      </c>
      <c r="B4078">
        <v>116.026706910434</v>
      </c>
      <c r="C4078">
        <v>116.292864601695</v>
      </c>
    </row>
    <row r="4079" spans="1:3" x14ac:dyDescent="0.25">
      <c r="A4079">
        <v>143.229094335827</v>
      </c>
      <c r="B4079">
        <v>116.12176947584</v>
      </c>
      <c r="C4079">
        <v>116.292864601695</v>
      </c>
    </row>
    <row r="4080" spans="1:3" x14ac:dyDescent="0.25">
      <c r="A4080">
        <v>143.52159127593501</v>
      </c>
      <c r="B4080">
        <v>116.217266584821</v>
      </c>
      <c r="C4080">
        <v>116.292864601695</v>
      </c>
    </row>
    <row r="4081" spans="1:3" x14ac:dyDescent="0.25">
      <c r="A4081">
        <v>143.66922445804099</v>
      </c>
      <c r="B4081">
        <v>116.40842928544301</v>
      </c>
      <c r="C4081">
        <v>116.292864601695</v>
      </c>
    </row>
    <row r="4082" spans="1:3" x14ac:dyDescent="0.25">
      <c r="A4082">
        <v>143.81603786896801</v>
      </c>
      <c r="B4082">
        <v>116.50437795922799</v>
      </c>
      <c r="C4082">
        <v>116.292864601695</v>
      </c>
    </row>
    <row r="4083" spans="1:3" x14ac:dyDescent="0.25">
      <c r="A4083">
        <v>143.96462817401701</v>
      </c>
      <c r="B4083">
        <v>116.600328813565</v>
      </c>
      <c r="C4083">
        <v>116.292864601695</v>
      </c>
    </row>
    <row r="4084" spans="1:3" x14ac:dyDescent="0.25">
      <c r="A4084">
        <v>143.96918839895301</v>
      </c>
      <c r="B4084">
        <v>116.696295766367</v>
      </c>
      <c r="C4084">
        <v>116.292864601695</v>
      </c>
    </row>
    <row r="4085" spans="1:3" x14ac:dyDescent="0.25">
      <c r="A4085">
        <v>144.26397715228299</v>
      </c>
      <c r="B4085">
        <v>116.79255399817301</v>
      </c>
      <c r="C4085">
        <v>116.292864601695</v>
      </c>
    </row>
    <row r="4086" spans="1:3" x14ac:dyDescent="0.25">
      <c r="A4086">
        <v>144.410689652706</v>
      </c>
      <c r="B4086">
        <v>116.888952888335</v>
      </c>
      <c r="C4086">
        <v>116.292864601695</v>
      </c>
    </row>
    <row r="4087" spans="1:3" x14ac:dyDescent="0.25">
      <c r="A4087">
        <v>144.55920929395899</v>
      </c>
      <c r="B4087">
        <v>117.082049440888</v>
      </c>
      <c r="C4087">
        <v>116.292864601695</v>
      </c>
    </row>
    <row r="4088" spans="1:3" x14ac:dyDescent="0.25">
      <c r="A4088">
        <v>144.56274271460299</v>
      </c>
      <c r="B4088">
        <v>117.17846722741599</v>
      </c>
      <c r="C4088">
        <v>116.292864601695</v>
      </c>
    </row>
    <row r="4089" spans="1:3" x14ac:dyDescent="0.25">
      <c r="A4089">
        <v>144.85983755709401</v>
      </c>
      <c r="B4089">
        <v>117.275479567744</v>
      </c>
      <c r="C4089">
        <v>116.292864601695</v>
      </c>
    </row>
    <row r="4090" spans="1:3" x14ac:dyDescent="0.25">
      <c r="A4090">
        <v>144.861039854198</v>
      </c>
      <c r="B4090">
        <v>117.372194300323</v>
      </c>
      <c r="C4090">
        <v>116.292864601695</v>
      </c>
    </row>
    <row r="4091" spans="1:3" x14ac:dyDescent="0.25">
      <c r="A4091">
        <v>145.009396671963</v>
      </c>
      <c r="B4091">
        <v>117.46920574653799</v>
      </c>
      <c r="C4091">
        <v>116.292864601695</v>
      </c>
    </row>
    <row r="4092" spans="1:3" x14ac:dyDescent="0.25">
      <c r="A4092">
        <v>145.15913528995199</v>
      </c>
      <c r="B4092">
        <v>117.566512975219</v>
      </c>
      <c r="C4092">
        <v>116.292864601695</v>
      </c>
    </row>
    <row r="4093" spans="1:3" x14ac:dyDescent="0.25">
      <c r="A4093">
        <v>145.30428593783799</v>
      </c>
      <c r="B4093">
        <v>117.760831833059</v>
      </c>
      <c r="C4093">
        <v>116.292864601695</v>
      </c>
    </row>
    <row r="4094" spans="1:3" x14ac:dyDescent="0.25">
      <c r="A4094">
        <v>145.45616599080699</v>
      </c>
      <c r="B4094">
        <v>117.858131562575</v>
      </c>
      <c r="C4094">
        <v>116.292864601695</v>
      </c>
    </row>
    <row r="4095" spans="1:3" x14ac:dyDescent="0.25">
      <c r="A4095">
        <v>145.74751480000199</v>
      </c>
      <c r="B4095">
        <v>117.95601398971</v>
      </c>
      <c r="C4095">
        <v>116.292864601695</v>
      </c>
    </row>
    <row r="4096" spans="1:3" x14ac:dyDescent="0.25">
      <c r="A4096">
        <v>145.89401904450099</v>
      </c>
      <c r="B4096">
        <v>118.054197928427</v>
      </c>
      <c r="C4096">
        <v>116.292864601695</v>
      </c>
    </row>
    <row r="4097" spans="1:3" x14ac:dyDescent="0.25">
      <c r="A4097">
        <v>145.900813131614</v>
      </c>
      <c r="B4097">
        <v>118.15208589849701</v>
      </c>
      <c r="C4097">
        <v>116.292864601695</v>
      </c>
    </row>
    <row r="4098" spans="1:3" x14ac:dyDescent="0.25">
      <c r="A4098">
        <v>330.30024787343302</v>
      </c>
      <c r="B4098">
        <v>118.618771943315</v>
      </c>
      <c r="C4098">
        <v>116.292864601695</v>
      </c>
    </row>
    <row r="4099" spans="1:3" x14ac:dyDescent="0.25">
      <c r="A4099">
        <v>146.19234741151601</v>
      </c>
      <c r="B4099">
        <v>119.183630446726</v>
      </c>
      <c r="C4099">
        <v>116.292864601695</v>
      </c>
    </row>
    <row r="4100" spans="1:3" x14ac:dyDescent="0.25">
      <c r="A4100">
        <v>146.48712827547001</v>
      </c>
      <c r="B4100">
        <v>119.282238762237</v>
      </c>
      <c r="C4100">
        <v>116.292864601695</v>
      </c>
    </row>
    <row r="4101" spans="1:3" x14ac:dyDescent="0.25">
      <c r="A4101">
        <v>330.27672621226998</v>
      </c>
      <c r="B4101">
        <v>119.748426382299</v>
      </c>
      <c r="C4101">
        <v>116.292864601695</v>
      </c>
    </row>
    <row r="4102" spans="1:3" x14ac:dyDescent="0.25">
      <c r="A4102">
        <v>146.779400312527</v>
      </c>
      <c r="B4102">
        <v>119.847619350561</v>
      </c>
      <c r="C4102">
        <v>116.292864601695</v>
      </c>
    </row>
    <row r="4103" spans="1:3" x14ac:dyDescent="0.25">
      <c r="A4103">
        <v>330.25719745586798</v>
      </c>
      <c r="B4103">
        <v>120.313616783513</v>
      </c>
      <c r="C4103">
        <v>116.292864601695</v>
      </c>
    </row>
    <row r="4104" spans="1:3" x14ac:dyDescent="0.25">
      <c r="A4104">
        <v>146.92851099227499</v>
      </c>
      <c r="B4104">
        <v>120.412802910867</v>
      </c>
      <c r="C4104">
        <v>116.292864601695</v>
      </c>
    </row>
    <row r="4105" spans="1:3" x14ac:dyDescent="0.25">
      <c r="A4105">
        <v>147.077937221599</v>
      </c>
      <c r="B4105">
        <v>120.610724285638</v>
      </c>
      <c r="C4105">
        <v>116.292864601695</v>
      </c>
    </row>
    <row r="4106" spans="1:3" x14ac:dyDescent="0.25">
      <c r="A4106">
        <v>330.23441289941297</v>
      </c>
      <c r="B4106">
        <v>121.07606891214201</v>
      </c>
      <c r="C4106">
        <v>116.292864601695</v>
      </c>
    </row>
    <row r="4107" spans="1:3" x14ac:dyDescent="0.25">
      <c r="A4107">
        <v>147.37526960590799</v>
      </c>
      <c r="B4107">
        <v>121.175707608886</v>
      </c>
      <c r="C4107">
        <v>116.292864601695</v>
      </c>
    </row>
    <row r="4108" spans="1:3" x14ac:dyDescent="0.25">
      <c r="A4108">
        <v>330.21525738603901</v>
      </c>
      <c r="B4108">
        <v>121.640871649369</v>
      </c>
      <c r="C4108">
        <v>116.292864601695</v>
      </c>
    </row>
    <row r="4109" spans="1:3" x14ac:dyDescent="0.25">
      <c r="A4109">
        <v>147.67204856229301</v>
      </c>
      <c r="B4109">
        <v>121.740795580389</v>
      </c>
      <c r="C4109">
        <v>116.292864601695</v>
      </c>
    </row>
    <row r="4110" spans="1:3" x14ac:dyDescent="0.25">
      <c r="A4110">
        <v>147.96815539940201</v>
      </c>
      <c r="B4110">
        <v>121.94094162804799</v>
      </c>
      <c r="C4110">
        <v>116.292864601695</v>
      </c>
    </row>
    <row r="4111" spans="1:3" x14ac:dyDescent="0.25">
      <c r="A4111">
        <v>330.19527003676598</v>
      </c>
      <c r="B4111">
        <v>122.405610169356</v>
      </c>
      <c r="C4111">
        <v>116.292864601695</v>
      </c>
    </row>
    <row r="4112" spans="1:3" x14ac:dyDescent="0.25">
      <c r="A4112">
        <v>148.263475406563</v>
      </c>
      <c r="B4112">
        <v>122.506260775426</v>
      </c>
      <c r="C4112">
        <v>116.292864601695</v>
      </c>
    </row>
    <row r="4113" spans="1:3" x14ac:dyDescent="0.25">
      <c r="A4113">
        <v>330.17216810739399</v>
      </c>
      <c r="B4113">
        <v>122.970577865526</v>
      </c>
      <c r="C4113">
        <v>116.292864601695</v>
      </c>
    </row>
    <row r="4114" spans="1:3" x14ac:dyDescent="0.25">
      <c r="A4114">
        <v>148.412914322559</v>
      </c>
      <c r="B4114">
        <v>123.071229089773</v>
      </c>
      <c r="C4114">
        <v>116.292864601695</v>
      </c>
    </row>
    <row r="4115" spans="1:3" x14ac:dyDescent="0.25">
      <c r="A4115">
        <v>330.16030711283298</v>
      </c>
      <c r="B4115">
        <v>123.63586729551</v>
      </c>
      <c r="C4115">
        <v>116.292864601695</v>
      </c>
    </row>
    <row r="4116" spans="1:3" x14ac:dyDescent="0.25">
      <c r="A4116">
        <v>148.859355711566</v>
      </c>
      <c r="B4116">
        <v>123.736939967102</v>
      </c>
      <c r="C4116">
        <v>116.292864601695</v>
      </c>
    </row>
    <row r="4117" spans="1:3" x14ac:dyDescent="0.25">
      <c r="A4117">
        <v>148.86334206448299</v>
      </c>
      <c r="B4117">
        <v>123.83786859072001</v>
      </c>
      <c r="C4117">
        <v>116.292864601695</v>
      </c>
    </row>
    <row r="4118" spans="1:3" x14ac:dyDescent="0.25">
      <c r="A4118">
        <v>330.14144500823602</v>
      </c>
      <c r="B4118">
        <v>124.301353420227</v>
      </c>
      <c r="C4118">
        <v>116.292864601695</v>
      </c>
    </row>
    <row r="4119" spans="1:3" x14ac:dyDescent="0.25">
      <c r="A4119">
        <v>149.16014366630799</v>
      </c>
      <c r="B4119">
        <v>124.402720777265</v>
      </c>
      <c r="C4119">
        <v>116.292864601695</v>
      </c>
    </row>
    <row r="4120" spans="1:3" x14ac:dyDescent="0.25">
      <c r="A4120">
        <v>330.12481093428198</v>
      </c>
      <c r="B4120">
        <v>124.967079369258</v>
      </c>
      <c r="C4120">
        <v>116.292864601695</v>
      </c>
    </row>
    <row r="4121" spans="1:3" x14ac:dyDescent="0.25">
      <c r="A4121">
        <v>149.46084569880901</v>
      </c>
      <c r="B4121">
        <v>125.06874208386699</v>
      </c>
      <c r="C4121">
        <v>116.292864601695</v>
      </c>
    </row>
    <row r="4122" spans="1:3" x14ac:dyDescent="0.25">
      <c r="A4122">
        <v>330.11012207493297</v>
      </c>
      <c r="B4122">
        <v>125.531703351228</v>
      </c>
      <c r="C4122">
        <v>116.292864601695</v>
      </c>
    </row>
    <row r="4123" spans="1:3" x14ac:dyDescent="0.25">
      <c r="A4123">
        <v>149.76320868121701</v>
      </c>
      <c r="B4123">
        <v>125.633653297976</v>
      </c>
      <c r="C4123">
        <v>116.292864601695</v>
      </c>
    </row>
    <row r="4124" spans="1:3" x14ac:dyDescent="0.25">
      <c r="A4124">
        <v>150.06052325868399</v>
      </c>
      <c r="B4124">
        <v>125.736201632744</v>
      </c>
      <c r="C4124">
        <v>116.292864601695</v>
      </c>
    </row>
    <row r="4125" spans="1:3" x14ac:dyDescent="0.25">
      <c r="A4125">
        <v>330.08484291483501</v>
      </c>
      <c r="B4125">
        <v>126.30071615549799</v>
      </c>
      <c r="C4125">
        <v>116.292864601695</v>
      </c>
    </row>
    <row r="4126" spans="1:3" x14ac:dyDescent="0.25">
      <c r="A4126">
        <v>150.361498358418</v>
      </c>
      <c r="B4126">
        <v>126.403553045702</v>
      </c>
      <c r="C4126">
        <v>116.292864601695</v>
      </c>
    </row>
    <row r="4127" spans="1:3" x14ac:dyDescent="0.25">
      <c r="A4127">
        <v>330.07381720554099</v>
      </c>
      <c r="B4127">
        <v>126.865657403014</v>
      </c>
      <c r="C4127">
        <v>116.292864601695</v>
      </c>
    </row>
    <row r="4128" spans="1:3" x14ac:dyDescent="0.25">
      <c r="A4128">
        <v>150.66288692349301</v>
      </c>
      <c r="B4128">
        <v>126.96877921329499</v>
      </c>
      <c r="C4128">
        <v>116.292864601695</v>
      </c>
    </row>
    <row r="4129" spans="1:3" x14ac:dyDescent="0.25">
      <c r="A4129">
        <v>330.05078410649099</v>
      </c>
      <c r="B4129">
        <v>127.430518732031</v>
      </c>
      <c r="C4129">
        <v>116.292864601695</v>
      </c>
    </row>
    <row r="4130" spans="1:3" x14ac:dyDescent="0.25">
      <c r="A4130">
        <v>150.81466839183</v>
      </c>
      <c r="B4130">
        <v>127.99521699748099</v>
      </c>
      <c r="C4130">
        <v>116.292864601695</v>
      </c>
    </row>
    <row r="4131" spans="1:3" x14ac:dyDescent="0.25">
      <c r="A4131">
        <v>330.04138456298</v>
      </c>
      <c r="B4131">
        <v>128.45662232226601</v>
      </c>
      <c r="C4131">
        <v>116.292864601695</v>
      </c>
    </row>
    <row r="4132" spans="1:3" x14ac:dyDescent="0.25">
      <c r="A4132">
        <v>151.11926107057101</v>
      </c>
      <c r="B4132">
        <v>128.560021986469</v>
      </c>
      <c r="C4132">
        <v>116.292864601695</v>
      </c>
    </row>
    <row r="4133" spans="1:3" x14ac:dyDescent="0.25">
      <c r="A4133">
        <v>330.02984613217598</v>
      </c>
      <c r="B4133">
        <v>129.02108598451201</v>
      </c>
      <c r="C4133">
        <v>116.292864601695</v>
      </c>
    </row>
    <row r="4134" spans="1:3" x14ac:dyDescent="0.25">
      <c r="A4134">
        <v>151.42003532394</v>
      </c>
      <c r="B4134">
        <v>129.12476974147</v>
      </c>
      <c r="C4134">
        <v>116.292864601695</v>
      </c>
    </row>
    <row r="4135" spans="1:3" x14ac:dyDescent="0.25">
      <c r="A4135">
        <v>330.00800829768002</v>
      </c>
      <c r="B4135">
        <v>129.68898555709299</v>
      </c>
      <c r="C4135">
        <v>116.292864601695</v>
      </c>
    </row>
    <row r="4136" spans="1:3" x14ac:dyDescent="0.25">
      <c r="A4136">
        <v>151.872900266534</v>
      </c>
      <c r="B4136">
        <v>129.793247621451</v>
      </c>
      <c r="C4136">
        <v>116.292864601695</v>
      </c>
    </row>
    <row r="4137" spans="1:3" x14ac:dyDescent="0.25">
      <c r="A4137">
        <v>152.02235744367701</v>
      </c>
      <c r="B4137">
        <v>129.89747926762399</v>
      </c>
      <c r="C4137">
        <v>116.292864601695</v>
      </c>
    </row>
    <row r="4138" spans="1:3" x14ac:dyDescent="0.25">
      <c r="A4138">
        <v>329.99576383037601</v>
      </c>
      <c r="B4138">
        <v>130.35765772657001</v>
      </c>
      <c r="C4138">
        <v>116.292864601695</v>
      </c>
    </row>
    <row r="4139" spans="1:3" x14ac:dyDescent="0.25">
      <c r="A4139">
        <v>152.17942639915</v>
      </c>
      <c r="B4139">
        <v>130.922228635338</v>
      </c>
      <c r="C4139">
        <v>116.47805858591499</v>
      </c>
    </row>
    <row r="4140" spans="1:3" x14ac:dyDescent="0.25">
      <c r="A4140">
        <v>329.98146389535299</v>
      </c>
      <c r="B4140">
        <v>131.382055292757</v>
      </c>
      <c r="C4140">
        <v>116.661107445979</v>
      </c>
    </row>
    <row r="4141" spans="1:3" x14ac:dyDescent="0.25">
      <c r="A4141">
        <v>152.48413247605501</v>
      </c>
      <c r="B4141">
        <v>131.48672889603199</v>
      </c>
      <c r="C4141">
        <v>116.723641102502</v>
      </c>
    </row>
    <row r="4142" spans="1:3" x14ac:dyDescent="0.25">
      <c r="A4142">
        <v>329.96337551039699</v>
      </c>
      <c r="B4142">
        <v>131.94636098537501</v>
      </c>
      <c r="C4142">
        <v>116.78692145508801</v>
      </c>
    </row>
    <row r="4143" spans="1:3" x14ac:dyDescent="0.25">
      <c r="A4143">
        <v>151.043779276979</v>
      </c>
      <c r="B4143">
        <v>132.04798166196599</v>
      </c>
      <c r="C4143">
        <v>116.972359063079</v>
      </c>
    </row>
    <row r="4144" spans="1:3" x14ac:dyDescent="0.25">
      <c r="A4144">
        <v>333.58363732773398</v>
      </c>
      <c r="B4144">
        <v>132.61564479004801</v>
      </c>
      <c r="C4144">
        <v>117.159195239735</v>
      </c>
    </row>
    <row r="4145" spans="1:3" x14ac:dyDescent="0.25">
      <c r="A4145">
        <v>151.343897795505</v>
      </c>
      <c r="B4145">
        <v>132.717370054367</v>
      </c>
      <c r="C4145">
        <v>117.28508682461199</v>
      </c>
    </row>
    <row r="4146" spans="1:3" x14ac:dyDescent="0.25">
      <c r="A4146">
        <v>333.57735132149901</v>
      </c>
      <c r="B4146">
        <v>133.183562225738</v>
      </c>
      <c r="C4146">
        <v>117.41135837812099</v>
      </c>
    </row>
    <row r="4147" spans="1:3" x14ac:dyDescent="0.25">
      <c r="A4147">
        <v>151.64973387457599</v>
      </c>
      <c r="B4147">
        <v>133.28573516045</v>
      </c>
      <c r="C4147">
        <v>117.53662591898799</v>
      </c>
    </row>
    <row r="4148" spans="1:3" x14ac:dyDescent="0.25">
      <c r="A4148">
        <v>333.55387594461502</v>
      </c>
      <c r="B4148">
        <v>133.85321677961301</v>
      </c>
      <c r="C4148">
        <v>117.661481304361</v>
      </c>
    </row>
    <row r="4149" spans="1:3" x14ac:dyDescent="0.25">
      <c r="A4149">
        <v>151.952064983627</v>
      </c>
      <c r="B4149">
        <v>133.955486177571</v>
      </c>
      <c r="C4149">
        <v>117.725205154901</v>
      </c>
    </row>
    <row r="4150" spans="1:3" x14ac:dyDescent="0.25">
      <c r="A4150">
        <v>333.53568713944202</v>
      </c>
      <c r="B4150">
        <v>134.420926748114</v>
      </c>
      <c r="C4150">
        <v>117.787968256043</v>
      </c>
    </row>
    <row r="4151" spans="1:3" x14ac:dyDescent="0.25">
      <c r="A4151">
        <v>152.257045161674</v>
      </c>
      <c r="B4151">
        <v>134.52346603823099</v>
      </c>
      <c r="C4151">
        <v>117.977352091928</v>
      </c>
    </row>
    <row r="4152" spans="1:3" x14ac:dyDescent="0.25">
      <c r="A4152">
        <v>333.521631095891</v>
      </c>
      <c r="B4152">
        <v>135.09091675189799</v>
      </c>
      <c r="C4152">
        <v>118.168293323654</v>
      </c>
    </row>
    <row r="4153" spans="1:3" x14ac:dyDescent="0.25">
      <c r="A4153">
        <v>152.56364814668001</v>
      </c>
      <c r="B4153">
        <v>135.193562524632</v>
      </c>
      <c r="C4153">
        <v>118.231685651251</v>
      </c>
    </row>
    <row r="4154" spans="1:3" x14ac:dyDescent="0.25">
      <c r="A4154">
        <v>333.50783107661698</v>
      </c>
      <c r="B4154">
        <v>135.65810299472099</v>
      </c>
      <c r="C4154">
        <v>118.35774452948201</v>
      </c>
    </row>
    <row r="4155" spans="1:3" x14ac:dyDescent="0.25">
      <c r="A4155">
        <v>152.865415851134</v>
      </c>
      <c r="B4155">
        <v>135.76118787645399</v>
      </c>
      <c r="C4155">
        <v>118.48425395832101</v>
      </c>
    </row>
    <row r="4156" spans="1:3" x14ac:dyDescent="0.25">
      <c r="A4156">
        <v>333.48979744286203</v>
      </c>
      <c r="B4156">
        <v>136.32843155588799</v>
      </c>
      <c r="C4156">
        <v>118.55022686792501</v>
      </c>
    </row>
    <row r="4157" spans="1:3" x14ac:dyDescent="0.25">
      <c r="A4157">
        <v>333.47696542702897</v>
      </c>
      <c r="B4157">
        <v>136.79221886787499</v>
      </c>
      <c r="C4157">
        <v>118.742527476378</v>
      </c>
    </row>
    <row r="4158" spans="1:3" x14ac:dyDescent="0.25">
      <c r="A4158">
        <v>153.47402870148099</v>
      </c>
      <c r="B4158">
        <v>136.895828705621</v>
      </c>
      <c r="C4158">
        <v>118.870675378469</v>
      </c>
    </row>
    <row r="4159" spans="1:3" x14ac:dyDescent="0.25">
      <c r="A4159">
        <v>333.459569196465</v>
      </c>
      <c r="B4159">
        <v>137.3594138233</v>
      </c>
      <c r="C4159">
        <v>118.998387227923</v>
      </c>
    </row>
    <row r="4160" spans="1:3" x14ac:dyDescent="0.25">
      <c r="A4160">
        <v>153.78353787384</v>
      </c>
      <c r="B4160">
        <v>137.92635715459099</v>
      </c>
      <c r="C4160">
        <v>119.190332977867</v>
      </c>
    </row>
    <row r="4161" spans="1:3" x14ac:dyDescent="0.25">
      <c r="A4161">
        <v>333.44667540045702</v>
      </c>
      <c r="B4161">
        <v>138.389391377262</v>
      </c>
      <c r="C4161">
        <v>119.25714443058899</v>
      </c>
    </row>
    <row r="4162" spans="1:3" x14ac:dyDescent="0.25">
      <c r="A4162">
        <v>153.937869991231</v>
      </c>
      <c r="B4162">
        <v>138.49323172944801</v>
      </c>
      <c r="C4162">
        <v>119.387048129333</v>
      </c>
    </row>
    <row r="4163" spans="1:3" x14ac:dyDescent="0.25">
      <c r="A4163">
        <v>333.43265349344699</v>
      </c>
      <c r="B4163">
        <v>138.95606164863901</v>
      </c>
      <c r="C4163">
        <v>119.51608100445701</v>
      </c>
    </row>
    <row r="4164" spans="1:3" x14ac:dyDescent="0.25">
      <c r="A4164">
        <v>154.302507717151</v>
      </c>
      <c r="B4164">
        <v>139.52258439849001</v>
      </c>
      <c r="C4164">
        <v>119.58012209685</v>
      </c>
    </row>
    <row r="4165" spans="1:3" x14ac:dyDescent="0.25">
      <c r="A4165">
        <v>333.54357961409102</v>
      </c>
      <c r="B4165">
        <v>139.985113633797</v>
      </c>
      <c r="C4165">
        <v>119.708838686832</v>
      </c>
    </row>
    <row r="4166" spans="1:3" x14ac:dyDescent="0.25">
      <c r="A4166">
        <v>154.60875449405901</v>
      </c>
      <c r="B4166">
        <v>140.08941610268499</v>
      </c>
      <c r="C4166">
        <v>119.902319985573</v>
      </c>
    </row>
    <row r="4167" spans="1:3" x14ac:dyDescent="0.25">
      <c r="A4167">
        <v>333.51163098937002</v>
      </c>
      <c r="B4167">
        <v>140.551523421799</v>
      </c>
      <c r="C4167">
        <v>120.096658744086</v>
      </c>
    </row>
    <row r="4168" spans="1:3" x14ac:dyDescent="0.25">
      <c r="A4168">
        <v>154.91582149967499</v>
      </c>
      <c r="B4168">
        <v>141.117826756722</v>
      </c>
      <c r="C4168">
        <v>120.16456059059701</v>
      </c>
    </row>
    <row r="4169" spans="1:3" x14ac:dyDescent="0.25">
      <c r="A4169">
        <v>333.49047312868498</v>
      </c>
      <c r="B4169">
        <v>141.57935735087301</v>
      </c>
      <c r="C4169">
        <v>120.296160306182</v>
      </c>
    </row>
    <row r="4170" spans="1:3" x14ac:dyDescent="0.25">
      <c r="A4170">
        <v>333.47351310109099</v>
      </c>
      <c r="B4170">
        <v>142.04067074043601</v>
      </c>
      <c r="C4170">
        <v>120.490242815497</v>
      </c>
    </row>
    <row r="4171" spans="1:3" x14ac:dyDescent="0.25">
      <c r="A4171">
        <v>155.22613760382001</v>
      </c>
      <c r="B4171">
        <v>142.145490052198</v>
      </c>
      <c r="C4171">
        <v>120.55601401701399</v>
      </c>
    </row>
    <row r="4172" spans="1:3" x14ac:dyDescent="0.25">
      <c r="A4172">
        <v>333.44830146261302</v>
      </c>
      <c r="B4172">
        <v>142.71067164971299</v>
      </c>
      <c r="C4172">
        <v>120.68744885787601</v>
      </c>
    </row>
    <row r="4173" spans="1:3" x14ac:dyDescent="0.25">
      <c r="A4173">
        <v>155.676189620477</v>
      </c>
      <c r="B4173">
        <v>142.815855828823</v>
      </c>
      <c r="C4173">
        <v>120.81861231584899</v>
      </c>
    </row>
    <row r="4174" spans="1:3" x14ac:dyDescent="0.25">
      <c r="A4174">
        <v>333.41417313836001</v>
      </c>
      <c r="B4174">
        <v>143.27651597497001</v>
      </c>
      <c r="C4174">
        <v>120.886199271989</v>
      </c>
    </row>
    <row r="4175" spans="1:3" x14ac:dyDescent="0.25">
      <c r="A4175">
        <v>155.83788710498499</v>
      </c>
      <c r="B4175">
        <v>143.38184264326</v>
      </c>
      <c r="C4175">
        <v>121.01751168054</v>
      </c>
    </row>
    <row r="4176" spans="1:3" x14ac:dyDescent="0.25">
      <c r="A4176">
        <v>333.394999268052</v>
      </c>
      <c r="B4176">
        <v>143.94705868222701</v>
      </c>
      <c r="C4176">
        <v>121.147956997584</v>
      </c>
    </row>
    <row r="4177" spans="1:3" x14ac:dyDescent="0.25">
      <c r="A4177">
        <v>157.05858194707099</v>
      </c>
      <c r="B4177">
        <v>144.054278581251</v>
      </c>
      <c r="C4177">
        <v>121.27905328472799</v>
      </c>
    </row>
    <row r="4178" spans="1:3" x14ac:dyDescent="0.25">
      <c r="A4178">
        <v>330.97845729862598</v>
      </c>
      <c r="B4178">
        <v>144.50915091531101</v>
      </c>
      <c r="C4178">
        <v>121.476839912031</v>
      </c>
    </row>
    <row r="4179" spans="1:3" x14ac:dyDescent="0.25">
      <c r="A4179">
        <v>330.978563259515</v>
      </c>
      <c r="B4179">
        <v>144.96384391561901</v>
      </c>
      <c r="C4179">
        <v>121.67540740816101</v>
      </c>
    </row>
    <row r="4180" spans="1:3" x14ac:dyDescent="0.25">
      <c r="A4180">
        <v>157.66173725027599</v>
      </c>
      <c r="B4180">
        <v>145.525839549892</v>
      </c>
      <c r="C4180">
        <v>121.80730620774</v>
      </c>
    </row>
    <row r="4181" spans="1:3" x14ac:dyDescent="0.25">
      <c r="A4181">
        <v>330.94036133855298</v>
      </c>
      <c r="B4181">
        <v>145.98008036005001</v>
      </c>
      <c r="C4181">
        <v>121.87498007353901</v>
      </c>
    </row>
    <row r="4182" spans="1:3" x14ac:dyDescent="0.25">
      <c r="A4182">
        <v>157.968089035991</v>
      </c>
      <c r="B4182">
        <v>146.08819306578499</v>
      </c>
      <c r="C4182">
        <v>122.00804526292301</v>
      </c>
    </row>
    <row r="4183" spans="1:3" x14ac:dyDescent="0.25">
      <c r="A4183">
        <v>330.89172710043698</v>
      </c>
      <c r="B4183">
        <v>146.54178216381399</v>
      </c>
      <c r="C4183">
        <v>122.139632755664</v>
      </c>
    </row>
    <row r="4184" spans="1:3" x14ac:dyDescent="0.25">
      <c r="A4184">
        <v>330.88373743865202</v>
      </c>
      <c r="B4184">
        <v>147.44856831825399</v>
      </c>
      <c r="C4184">
        <v>122.27206617561301</v>
      </c>
    </row>
    <row r="4185" spans="1:3" x14ac:dyDescent="0.25">
      <c r="A4185">
        <v>158.29104147850401</v>
      </c>
      <c r="B4185">
        <v>147.556583133912</v>
      </c>
      <c r="C4185">
        <v>122.46983313825601</v>
      </c>
    </row>
    <row r="4186" spans="1:3" x14ac:dyDescent="0.25">
      <c r="A4186">
        <v>330.86467996155602</v>
      </c>
      <c r="B4186">
        <v>148.00974522653601</v>
      </c>
      <c r="C4186">
        <v>122.603845944008</v>
      </c>
    </row>
    <row r="4187" spans="1:3" x14ac:dyDescent="0.25">
      <c r="A4187">
        <v>158.73980708074299</v>
      </c>
      <c r="B4187">
        <v>148.11846405352</v>
      </c>
      <c r="C4187">
        <v>122.73845038377701</v>
      </c>
    </row>
    <row r="4188" spans="1:3" x14ac:dyDescent="0.25">
      <c r="A4188">
        <v>330.82565591437998</v>
      </c>
      <c r="B4188">
        <v>148.679321153058</v>
      </c>
      <c r="C4188">
        <v>122.87170922054599</v>
      </c>
    </row>
    <row r="4189" spans="1:3" x14ac:dyDescent="0.25">
      <c r="A4189">
        <v>330.81270234222001</v>
      </c>
      <c r="B4189">
        <v>149.13142776689199</v>
      </c>
      <c r="C4189">
        <v>123.00569183120299</v>
      </c>
    </row>
    <row r="4190" spans="1:3" x14ac:dyDescent="0.25">
      <c r="A4190">
        <v>159.061621402155</v>
      </c>
      <c r="B4190">
        <v>149.240038731715</v>
      </c>
      <c r="C4190">
        <v>123.07449411019</v>
      </c>
    </row>
    <row r="4191" spans="1:3" x14ac:dyDescent="0.25">
      <c r="A4191">
        <v>330.774669097242</v>
      </c>
      <c r="B4191">
        <v>149.69188243780599</v>
      </c>
      <c r="C4191">
        <v>123.209623512985</v>
      </c>
    </row>
    <row r="4192" spans="1:3" x14ac:dyDescent="0.25">
      <c r="A4192">
        <v>330.76097707896901</v>
      </c>
      <c r="B4192">
        <v>150.595156318861</v>
      </c>
      <c r="C4192">
        <v>123.40962461874101</v>
      </c>
    </row>
    <row r="4193" spans="1:3" x14ac:dyDescent="0.25">
      <c r="A4193">
        <v>159.52393044997501</v>
      </c>
      <c r="B4193">
        <v>150.70411545150699</v>
      </c>
      <c r="C4193">
        <v>123.47655176239201</v>
      </c>
    </row>
    <row r="4194" spans="1:3" x14ac:dyDescent="0.25">
      <c r="A4194">
        <v>330.72341569198602</v>
      </c>
      <c r="B4194">
        <v>151.15528037286199</v>
      </c>
      <c r="C4194">
        <v>123.545136253104</v>
      </c>
    </row>
    <row r="4195" spans="1:3" x14ac:dyDescent="0.25">
      <c r="A4195">
        <v>159.97427645078201</v>
      </c>
      <c r="B4195">
        <v>151.26475815734099</v>
      </c>
      <c r="C4195">
        <v>123.682771952114</v>
      </c>
    </row>
    <row r="4196" spans="1:3" x14ac:dyDescent="0.25">
      <c r="A4196">
        <v>330.70271549309399</v>
      </c>
      <c r="B4196">
        <v>151.824386753178</v>
      </c>
      <c r="C4196">
        <v>123.818328786538</v>
      </c>
    </row>
    <row r="4197" spans="1:3" x14ac:dyDescent="0.25">
      <c r="A4197">
        <v>330.68565975554202</v>
      </c>
      <c r="B4197">
        <v>152.27489644406199</v>
      </c>
      <c r="C4197">
        <v>124.018127140538</v>
      </c>
    </row>
    <row r="4198" spans="1:3" x14ac:dyDescent="0.25">
      <c r="A4198">
        <v>160.306566098112</v>
      </c>
      <c r="B4198">
        <v>152.38445801621401</v>
      </c>
      <c r="C4198">
        <v>124.154093890003</v>
      </c>
    </row>
    <row r="4199" spans="1:3" x14ac:dyDescent="0.25">
      <c r="A4199">
        <v>330.64973699573301</v>
      </c>
      <c r="B4199">
        <v>152.943486959236</v>
      </c>
      <c r="C4199">
        <v>124.290556183389</v>
      </c>
    </row>
    <row r="4200" spans="1:3" x14ac:dyDescent="0.25">
      <c r="A4200">
        <v>330.63772492606802</v>
      </c>
      <c r="B4200">
        <v>153.392923936215</v>
      </c>
      <c r="C4200">
        <v>124.492084391113</v>
      </c>
    </row>
    <row r="4201" spans="1:3" x14ac:dyDescent="0.25">
      <c r="A4201">
        <v>160.76851252865799</v>
      </c>
      <c r="B4201">
        <v>153.50262347231899</v>
      </c>
      <c r="C4201">
        <v>124.628449121995</v>
      </c>
    </row>
    <row r="4202" spans="1:3" x14ac:dyDescent="0.25">
      <c r="A4202">
        <v>330.61117562862398</v>
      </c>
      <c r="B4202">
        <v>153.95161154156</v>
      </c>
      <c r="C4202">
        <v>124.76584472528</v>
      </c>
    </row>
    <row r="4203" spans="1:3" x14ac:dyDescent="0.25">
      <c r="A4203">
        <v>161.08289024154101</v>
      </c>
      <c r="B4203">
        <v>154.510332016371</v>
      </c>
      <c r="C4203">
        <v>124.901788498569</v>
      </c>
    </row>
    <row r="4204" spans="1:3" x14ac:dyDescent="0.25">
      <c r="A4204">
        <v>330.57791056683698</v>
      </c>
      <c r="B4204">
        <v>154.958857002586</v>
      </c>
      <c r="C4204">
        <v>124.971916391669</v>
      </c>
    </row>
    <row r="4205" spans="1:3" x14ac:dyDescent="0.25">
      <c r="A4205">
        <v>330.56778317176401</v>
      </c>
      <c r="B4205">
        <v>155.40716188374799</v>
      </c>
      <c r="C4205">
        <v>125.109897872247</v>
      </c>
    </row>
    <row r="4206" spans="1:3" x14ac:dyDescent="0.25">
      <c r="A4206">
        <v>161.69238322503301</v>
      </c>
      <c r="B4206">
        <v>155.51751634276499</v>
      </c>
      <c r="C4206">
        <v>125.245426393448</v>
      </c>
    </row>
    <row r="4207" spans="1:3" x14ac:dyDescent="0.25">
      <c r="A4207">
        <v>330.53358595190798</v>
      </c>
      <c r="B4207">
        <v>156.07592525873599</v>
      </c>
      <c r="C4207">
        <v>125.38069456733599</v>
      </c>
    </row>
    <row r="4208" spans="1:3" x14ac:dyDescent="0.25">
      <c r="A4208">
        <v>330.50534477852898</v>
      </c>
      <c r="B4208">
        <v>156.52350604375599</v>
      </c>
      <c r="C4208">
        <v>125.585466703389</v>
      </c>
    </row>
    <row r="4209" spans="1:3" x14ac:dyDescent="0.25">
      <c r="A4209">
        <v>162.02241658500799</v>
      </c>
      <c r="B4209">
        <v>156.63392241045699</v>
      </c>
      <c r="C4209">
        <v>125.722074631995</v>
      </c>
    </row>
    <row r="4210" spans="1:3" x14ac:dyDescent="0.25">
      <c r="A4210">
        <v>330.48370198958497</v>
      </c>
      <c r="B4210">
        <v>157.081262162515</v>
      </c>
      <c r="C4210">
        <v>125.85921007997899</v>
      </c>
    </row>
    <row r="4211" spans="1:3" x14ac:dyDescent="0.25">
      <c r="A4211">
        <v>330.45414711282302</v>
      </c>
      <c r="B4211">
        <v>157.975077292816</v>
      </c>
      <c r="C4211">
        <v>125.998259990769</v>
      </c>
    </row>
    <row r="4212" spans="1:3" x14ac:dyDescent="0.25">
      <c r="A4212">
        <v>162.65039217037599</v>
      </c>
      <c r="B4212">
        <v>158.08614606314501</v>
      </c>
      <c r="C4212">
        <v>126.06845679713901</v>
      </c>
    </row>
    <row r="4213" spans="1:3" x14ac:dyDescent="0.25">
      <c r="A4213">
        <v>330.413420737168</v>
      </c>
      <c r="B4213">
        <v>158.53253509089799</v>
      </c>
      <c r="C4213">
        <v>126.162579451768</v>
      </c>
    </row>
    <row r="4214" spans="1:3" x14ac:dyDescent="0.25">
      <c r="A4214">
        <v>330.38988434170398</v>
      </c>
      <c r="B4214">
        <v>158.97867093147801</v>
      </c>
      <c r="C4214">
        <v>126.2986860142</v>
      </c>
    </row>
    <row r="4215" spans="1:3" x14ac:dyDescent="0.25">
      <c r="A4215">
        <v>162.98998609881599</v>
      </c>
      <c r="B4215">
        <v>159.535531264127</v>
      </c>
      <c r="C4215">
        <v>126.344060819909</v>
      </c>
    </row>
    <row r="4216" spans="1:3" x14ac:dyDescent="0.25">
      <c r="A4216">
        <v>330.33849190895302</v>
      </c>
      <c r="B4216">
        <v>159.981158999869</v>
      </c>
      <c r="C4216">
        <v>126.41565058085</v>
      </c>
    </row>
    <row r="4217" spans="1:3" x14ac:dyDescent="0.25">
      <c r="A4217">
        <v>330.33260828289599</v>
      </c>
      <c r="B4217">
        <v>160.42677496835901</v>
      </c>
      <c r="C4217">
        <v>126.508781663552</v>
      </c>
    </row>
    <row r="4218" spans="1:3" x14ac:dyDescent="0.25">
      <c r="A4218">
        <v>163.47467032205699</v>
      </c>
      <c r="B4218">
        <v>160.53825713389401</v>
      </c>
      <c r="C4218">
        <v>126.532736990131</v>
      </c>
    </row>
    <row r="4219" spans="1:3" x14ac:dyDescent="0.25">
      <c r="A4219">
        <v>330.29479080917997</v>
      </c>
      <c r="B4219">
        <v>161.09445552079501</v>
      </c>
      <c r="C4219">
        <v>126.60110737882999</v>
      </c>
    </row>
    <row r="4220" spans="1:3" x14ac:dyDescent="0.25">
      <c r="A4220">
        <v>330.26746971630803</v>
      </c>
      <c r="B4220">
        <v>161.53890944979</v>
      </c>
      <c r="C4220">
        <v>126.714094310147</v>
      </c>
    </row>
    <row r="4221" spans="1:3" x14ac:dyDescent="0.25">
      <c r="A4221">
        <v>330.25412719375299</v>
      </c>
      <c r="B4221">
        <v>161.98312655366399</v>
      </c>
      <c r="C4221">
        <v>126.759934393178</v>
      </c>
    </row>
    <row r="4222" spans="1:3" x14ac:dyDescent="0.25">
      <c r="A4222">
        <v>330.23710393239298</v>
      </c>
      <c r="B4222">
        <v>162.427309611015</v>
      </c>
      <c r="C4222">
        <v>126.829911191135</v>
      </c>
    </row>
    <row r="4223" spans="1:3" x14ac:dyDescent="0.25">
      <c r="A4223">
        <v>330.22256790542599</v>
      </c>
      <c r="B4223">
        <v>163.315424488829</v>
      </c>
      <c r="C4223">
        <v>126.922414394901</v>
      </c>
    </row>
    <row r="4224" spans="1:3" x14ac:dyDescent="0.25">
      <c r="A4224">
        <v>162.78424703812499</v>
      </c>
      <c r="B4224">
        <v>163.42427588294001</v>
      </c>
      <c r="C4224">
        <v>126.990018239571</v>
      </c>
    </row>
    <row r="4225" spans="1:3" x14ac:dyDescent="0.25">
      <c r="A4225">
        <v>330.17528532047203</v>
      </c>
      <c r="B4225">
        <v>163.86749219650099</v>
      </c>
      <c r="C4225">
        <v>127.06114507395699</v>
      </c>
    </row>
    <row r="4226" spans="1:3" x14ac:dyDescent="0.25">
      <c r="A4226">
        <v>330.16581310633501</v>
      </c>
      <c r="B4226">
        <v>164.31046946780799</v>
      </c>
      <c r="C4226">
        <v>127.157527299938</v>
      </c>
    </row>
    <row r="4227" spans="1:3" x14ac:dyDescent="0.25">
      <c r="A4227">
        <v>330.14456315615701</v>
      </c>
      <c r="B4227">
        <v>165.196170217895</v>
      </c>
      <c r="C4227">
        <v>127.268885326334</v>
      </c>
    </row>
    <row r="4228" spans="1:3" x14ac:dyDescent="0.25">
      <c r="A4228">
        <v>162.31201892890201</v>
      </c>
      <c r="B4228">
        <v>165.30322460278001</v>
      </c>
      <c r="C4228">
        <v>127.338246356894</v>
      </c>
    </row>
    <row r="4229" spans="1:3" x14ac:dyDescent="0.25">
      <c r="A4229">
        <v>122.86467560511799</v>
      </c>
      <c r="B4229">
        <v>165.331176817407</v>
      </c>
      <c r="C4229">
        <v>127.338246356894</v>
      </c>
    </row>
    <row r="4230" spans="1:3" x14ac:dyDescent="0.25">
      <c r="A4230">
        <v>122.853761340849</v>
      </c>
      <c r="B4230">
        <v>165.35867179338399</v>
      </c>
      <c r="C4230">
        <v>127.338246356894</v>
      </c>
    </row>
    <row r="4231" spans="1:3" x14ac:dyDescent="0.25">
      <c r="A4231">
        <v>122.85058177833</v>
      </c>
      <c r="B4231">
        <v>165.41322246848799</v>
      </c>
      <c r="C4231">
        <v>127.338246356894</v>
      </c>
    </row>
    <row r="4232" spans="1:3" x14ac:dyDescent="0.25">
      <c r="A4232">
        <v>122.833038118212</v>
      </c>
      <c r="B4232">
        <v>165.44024844441299</v>
      </c>
      <c r="C4232">
        <v>127.338246356894</v>
      </c>
    </row>
    <row r="4233" spans="1:3" x14ac:dyDescent="0.25">
      <c r="A4233">
        <v>122.822189377567</v>
      </c>
      <c r="B4233">
        <v>165.467244424272</v>
      </c>
      <c r="C4233">
        <v>127.338246356894</v>
      </c>
    </row>
    <row r="4234" spans="1:3" x14ac:dyDescent="0.25">
      <c r="A4234">
        <v>122.817889303811</v>
      </c>
      <c r="B4234">
        <v>165.52037476728</v>
      </c>
      <c r="C4234">
        <v>127.338246356894</v>
      </c>
    </row>
    <row r="4235" spans="1:3" x14ac:dyDescent="0.25">
      <c r="A4235">
        <v>122.802836622141</v>
      </c>
      <c r="B4235">
        <v>165.54690435041499</v>
      </c>
      <c r="C4235">
        <v>127.338246356894</v>
      </c>
    </row>
    <row r="4236" spans="1:3" x14ac:dyDescent="0.25">
      <c r="A4236">
        <v>122.79248059802801</v>
      </c>
      <c r="B4236">
        <v>165.573188602188</v>
      </c>
      <c r="C4236">
        <v>127.338246356894</v>
      </c>
    </row>
    <row r="4237" spans="1:3" x14ac:dyDescent="0.25">
      <c r="A4237">
        <v>122.782694770503</v>
      </c>
      <c r="B4237">
        <v>165.625098417369</v>
      </c>
      <c r="C4237">
        <v>127.338246356894</v>
      </c>
    </row>
    <row r="4238" spans="1:3" x14ac:dyDescent="0.25">
      <c r="A4238">
        <v>122.78236565367</v>
      </c>
      <c r="B4238">
        <v>165.65049677976</v>
      </c>
      <c r="C4238">
        <v>127.338246356894</v>
      </c>
    </row>
    <row r="4239" spans="1:3" x14ac:dyDescent="0.25">
      <c r="A4239">
        <v>122.77270406884701</v>
      </c>
      <c r="B4239">
        <v>165.67587581898101</v>
      </c>
      <c r="C4239">
        <v>127.338246356894</v>
      </c>
    </row>
    <row r="4240" spans="1:3" x14ac:dyDescent="0.25">
      <c r="A4240">
        <v>122.754267194836</v>
      </c>
      <c r="B4240">
        <v>165.72615823209</v>
      </c>
      <c r="C4240">
        <v>127.338246356894</v>
      </c>
    </row>
    <row r="4241" spans="1:3" x14ac:dyDescent="0.25">
      <c r="A4241">
        <v>122.752598308849</v>
      </c>
      <c r="B4241">
        <v>165.75084409177001</v>
      </c>
      <c r="C4241">
        <v>127.338246356894</v>
      </c>
    </row>
    <row r="4242" spans="1:3" x14ac:dyDescent="0.25">
      <c r="A4242">
        <v>122.743314599166</v>
      </c>
      <c r="B4242">
        <v>165.77528911507801</v>
      </c>
      <c r="C4242">
        <v>127.338246356894</v>
      </c>
    </row>
    <row r="4243" spans="1:3" x14ac:dyDescent="0.25">
      <c r="A4243">
        <v>122.722321543842</v>
      </c>
      <c r="B4243">
        <v>165.82413378982</v>
      </c>
      <c r="C4243">
        <v>127.338246356894</v>
      </c>
    </row>
    <row r="4244" spans="1:3" x14ac:dyDescent="0.25">
      <c r="A4244">
        <v>122.723961705135</v>
      </c>
      <c r="B4244">
        <v>165.848104577241</v>
      </c>
      <c r="C4244">
        <v>127.338246356894</v>
      </c>
    </row>
    <row r="4245" spans="1:3" x14ac:dyDescent="0.25">
      <c r="A4245">
        <v>122.703792942715</v>
      </c>
      <c r="B4245">
        <v>165.87203538928301</v>
      </c>
      <c r="C4245">
        <v>127.338246356894</v>
      </c>
    </row>
    <row r="4246" spans="1:3" x14ac:dyDescent="0.25">
      <c r="A4246">
        <v>122.697110030169</v>
      </c>
      <c r="B4246">
        <v>165.91898629195001</v>
      </c>
      <c r="C4246">
        <v>127.338246356894</v>
      </c>
    </row>
    <row r="4247" spans="1:3" x14ac:dyDescent="0.25">
      <c r="A4247">
        <v>122.692221231424</v>
      </c>
      <c r="B4247">
        <v>165.942223851964</v>
      </c>
      <c r="C4247">
        <v>127.338246356894</v>
      </c>
    </row>
    <row r="4248" spans="1:3" x14ac:dyDescent="0.25">
      <c r="A4248">
        <v>122.68523912050701</v>
      </c>
      <c r="B4248">
        <v>165.96544379961901</v>
      </c>
      <c r="C4248">
        <v>127.338246356894</v>
      </c>
    </row>
    <row r="4249" spans="1:3" x14ac:dyDescent="0.25">
      <c r="A4249">
        <v>122.666666777713</v>
      </c>
      <c r="B4249">
        <v>166.01074044935899</v>
      </c>
      <c r="C4249">
        <v>127.338246356894</v>
      </c>
    </row>
    <row r="4250" spans="1:3" x14ac:dyDescent="0.25">
      <c r="A4250">
        <v>122.667110138832</v>
      </c>
      <c r="B4250">
        <v>166.03325890276699</v>
      </c>
      <c r="C4250">
        <v>127.338246356894</v>
      </c>
    </row>
    <row r="4251" spans="1:3" x14ac:dyDescent="0.25">
      <c r="A4251">
        <v>122.657070386375</v>
      </c>
      <c r="B4251">
        <v>166.077820940035</v>
      </c>
      <c r="C4251">
        <v>127.338246356894</v>
      </c>
    </row>
    <row r="4252" spans="1:3" x14ac:dyDescent="0.25">
      <c r="A4252">
        <v>122.644323412419</v>
      </c>
      <c r="B4252">
        <v>166.09984195749399</v>
      </c>
      <c r="C4252">
        <v>127.338246356894</v>
      </c>
    </row>
    <row r="4253" spans="1:3" x14ac:dyDescent="0.25">
      <c r="A4253">
        <v>122.636468523823</v>
      </c>
      <c r="B4253">
        <v>166.12140064748601</v>
      </c>
      <c r="C4253">
        <v>127.338246356894</v>
      </c>
    </row>
    <row r="4254" spans="1:3" x14ac:dyDescent="0.25">
      <c r="A4254">
        <v>122.62484237542201</v>
      </c>
      <c r="B4254">
        <v>166.16381294108501</v>
      </c>
      <c r="C4254">
        <v>127.338246356894</v>
      </c>
    </row>
    <row r="4255" spans="1:3" x14ac:dyDescent="0.25">
      <c r="A4255">
        <v>122.609186871578</v>
      </c>
      <c r="B4255">
        <v>166.18486463711801</v>
      </c>
      <c r="C4255">
        <v>127.338246356894</v>
      </c>
    </row>
    <row r="4256" spans="1:3" x14ac:dyDescent="0.25">
      <c r="A4256">
        <v>122.606584444166</v>
      </c>
      <c r="B4256">
        <v>166.205683995854</v>
      </c>
      <c r="C4256">
        <v>127.338246356894</v>
      </c>
    </row>
    <row r="4257" spans="1:3" x14ac:dyDescent="0.25">
      <c r="A4257">
        <v>122.59860828796801</v>
      </c>
      <c r="B4257">
        <v>166.246843794943</v>
      </c>
      <c r="C4257">
        <v>127.338246356894</v>
      </c>
    </row>
    <row r="4258" spans="1:3" x14ac:dyDescent="0.25">
      <c r="A4258">
        <v>122.587843731704</v>
      </c>
      <c r="B4258">
        <v>166.26716821852901</v>
      </c>
      <c r="C4258">
        <v>127.338246356894</v>
      </c>
    </row>
    <row r="4259" spans="1:3" x14ac:dyDescent="0.25">
      <c r="A4259">
        <v>122.568192687741</v>
      </c>
      <c r="B4259">
        <v>166.306864958256</v>
      </c>
      <c r="C4259">
        <v>127.338246356894</v>
      </c>
    </row>
    <row r="4260" spans="1:3" x14ac:dyDescent="0.25">
      <c r="A4260">
        <v>122.560636931613</v>
      </c>
      <c r="B4260">
        <v>166.32667352020701</v>
      </c>
      <c r="C4260">
        <v>127.338246356894</v>
      </c>
    </row>
    <row r="4261" spans="1:3" x14ac:dyDescent="0.25">
      <c r="A4261">
        <v>122.555941608132</v>
      </c>
      <c r="B4261">
        <v>166.34601261852501</v>
      </c>
      <c r="C4261">
        <v>127.338246356894</v>
      </c>
    </row>
    <row r="4262" spans="1:3" x14ac:dyDescent="0.25">
      <c r="A4262">
        <v>122.54089922577</v>
      </c>
      <c r="B4262">
        <v>166.384201718285</v>
      </c>
      <c r="C4262">
        <v>127.338246356894</v>
      </c>
    </row>
    <row r="4263" spans="1:3" x14ac:dyDescent="0.25">
      <c r="A4263">
        <v>122.52799607127299</v>
      </c>
      <c r="B4263">
        <v>166.40325257447</v>
      </c>
      <c r="C4263">
        <v>127.338246356894</v>
      </c>
    </row>
    <row r="4264" spans="1:3" x14ac:dyDescent="0.25">
      <c r="A4264">
        <v>122.521092737172</v>
      </c>
      <c r="B4264">
        <v>166.42205840288401</v>
      </c>
      <c r="C4264">
        <v>127.338246356894</v>
      </c>
    </row>
    <row r="4265" spans="1:3" x14ac:dyDescent="0.25">
      <c r="A4265">
        <v>122.51058372371899</v>
      </c>
      <c r="B4265">
        <v>166.45871375376899</v>
      </c>
      <c r="C4265">
        <v>127.338246356894</v>
      </c>
    </row>
    <row r="4266" spans="1:3" x14ac:dyDescent="0.25">
      <c r="A4266">
        <v>122.499452330724</v>
      </c>
      <c r="B4266">
        <v>166.47677469351501</v>
      </c>
      <c r="C4266">
        <v>127.338246356894</v>
      </c>
    </row>
    <row r="4267" spans="1:3" x14ac:dyDescent="0.25">
      <c r="A4267">
        <v>122.492019136439</v>
      </c>
      <c r="B4267">
        <v>166.494820766873</v>
      </c>
      <c r="C4267">
        <v>127.338246356894</v>
      </c>
    </row>
    <row r="4268" spans="1:3" x14ac:dyDescent="0.25">
      <c r="A4268">
        <v>122.489319351652</v>
      </c>
      <c r="B4268">
        <v>166.53020032097399</v>
      </c>
      <c r="C4268">
        <v>127.338246356894</v>
      </c>
    </row>
    <row r="4269" spans="1:3" x14ac:dyDescent="0.25">
      <c r="A4269">
        <v>122.468431396112</v>
      </c>
      <c r="B4269">
        <v>166.54749108983901</v>
      </c>
      <c r="C4269">
        <v>127.338246356894</v>
      </c>
    </row>
    <row r="4270" spans="1:3" x14ac:dyDescent="0.25">
      <c r="A4270">
        <v>122.460802841028</v>
      </c>
      <c r="B4270">
        <v>166.56429595541599</v>
      </c>
      <c r="C4270">
        <v>127.338246356894</v>
      </c>
    </row>
    <row r="4271" spans="1:3" x14ac:dyDescent="0.25">
      <c r="A4271">
        <v>122.45982672146999</v>
      </c>
      <c r="B4271">
        <v>166.59790728565599</v>
      </c>
      <c r="C4271">
        <v>127.338246356894</v>
      </c>
    </row>
    <row r="4272" spans="1:3" x14ac:dyDescent="0.25">
      <c r="A4272">
        <v>122.451033971418</v>
      </c>
      <c r="B4272">
        <v>166.61445802188001</v>
      </c>
      <c r="C4272">
        <v>127.338246356894</v>
      </c>
    </row>
    <row r="4273" spans="1:3" x14ac:dyDescent="0.25">
      <c r="A4273">
        <v>122.439825189221</v>
      </c>
      <c r="B4273">
        <v>166.63074884761801</v>
      </c>
      <c r="C4273">
        <v>127.338246356894</v>
      </c>
    </row>
    <row r="4274" spans="1:3" x14ac:dyDescent="0.25">
      <c r="A4274">
        <v>122.433045026537</v>
      </c>
      <c r="B4274">
        <v>166.66282962917899</v>
      </c>
      <c r="C4274">
        <v>127.338246356894</v>
      </c>
    </row>
    <row r="4275" spans="1:3" x14ac:dyDescent="0.25">
      <c r="A4275">
        <v>122.413274220076</v>
      </c>
      <c r="B4275">
        <v>166.67834963203501</v>
      </c>
      <c r="C4275">
        <v>127.338246356894</v>
      </c>
    </row>
    <row r="4276" spans="1:3" x14ac:dyDescent="0.25">
      <c r="A4276">
        <v>122.402215973065</v>
      </c>
      <c r="B4276">
        <v>166.69384850922199</v>
      </c>
      <c r="C4276">
        <v>127.338246356894</v>
      </c>
    </row>
    <row r="4277" spans="1:3" x14ac:dyDescent="0.25">
      <c r="A4277">
        <v>122.405790687386</v>
      </c>
      <c r="B4277">
        <v>166.72413612708701</v>
      </c>
      <c r="C4277">
        <v>127.338246356894</v>
      </c>
    </row>
    <row r="4278" spans="1:3" x14ac:dyDescent="0.25">
      <c r="A4278">
        <v>120.84091649343701</v>
      </c>
      <c r="B4278">
        <v>166.736033386694</v>
      </c>
      <c r="C4278">
        <v>127.338246356894</v>
      </c>
    </row>
    <row r="4279" spans="1:3" x14ac:dyDescent="0.25">
      <c r="A4279">
        <v>120.83058119586801</v>
      </c>
      <c r="B4279">
        <v>166.74766851304901</v>
      </c>
      <c r="C4279">
        <v>127.338246356894</v>
      </c>
    </row>
    <row r="4280" spans="1:3" x14ac:dyDescent="0.25">
      <c r="A4280">
        <v>120.81826708738301</v>
      </c>
      <c r="B4280">
        <v>166.76971009196001</v>
      </c>
      <c r="C4280">
        <v>127.338246356894</v>
      </c>
    </row>
    <row r="4281" spans="1:3" x14ac:dyDescent="0.25">
      <c r="A4281">
        <v>120.79453288149</v>
      </c>
      <c r="B4281">
        <v>166.78054219504801</v>
      </c>
      <c r="C4281">
        <v>127.338246356894</v>
      </c>
    </row>
    <row r="4282" spans="1:3" x14ac:dyDescent="0.25">
      <c r="A4282">
        <v>120.791458159168</v>
      </c>
      <c r="B4282">
        <v>166.79136814869099</v>
      </c>
      <c r="C4282">
        <v>127.338246356894</v>
      </c>
    </row>
    <row r="4283" spans="1:3" x14ac:dyDescent="0.25">
      <c r="A4283">
        <v>120.77841682962</v>
      </c>
      <c r="B4283">
        <v>166.81227728033301</v>
      </c>
      <c r="C4283">
        <v>127.338246356894</v>
      </c>
    </row>
    <row r="4284" spans="1:3" x14ac:dyDescent="0.25">
      <c r="A4284">
        <v>120.760597734266</v>
      </c>
      <c r="B4284">
        <v>166.82207062621001</v>
      </c>
      <c r="C4284">
        <v>127.338246356894</v>
      </c>
    </row>
    <row r="4285" spans="1:3" x14ac:dyDescent="0.25">
      <c r="A4285">
        <v>120.7572342335</v>
      </c>
      <c r="B4285">
        <v>166.841166407266</v>
      </c>
      <c r="C4285">
        <v>127.338246356894</v>
      </c>
    </row>
    <row r="4286" spans="1:3" x14ac:dyDescent="0.25">
      <c r="A4286">
        <v>120.74510462379401</v>
      </c>
      <c r="B4286">
        <v>166.85044591620101</v>
      </c>
      <c r="C4286">
        <v>127.338246356894</v>
      </c>
    </row>
    <row r="4287" spans="1:3" x14ac:dyDescent="0.25">
      <c r="A4287">
        <v>120.721201372907</v>
      </c>
      <c r="B4287">
        <v>166.86870750633301</v>
      </c>
      <c r="C4287">
        <v>127.338246356894</v>
      </c>
    </row>
    <row r="4288" spans="1:3" x14ac:dyDescent="0.25">
      <c r="A4288">
        <v>120.719271844163</v>
      </c>
      <c r="B4288">
        <v>166.87743493424199</v>
      </c>
      <c r="C4288">
        <v>127.338246356894</v>
      </c>
    </row>
    <row r="4289" spans="1:3" x14ac:dyDescent="0.25">
      <c r="A4289">
        <v>120.70483594939699</v>
      </c>
      <c r="B4289">
        <v>166.886133490361</v>
      </c>
      <c r="C4289">
        <v>127.338246356894</v>
      </c>
    </row>
    <row r="4290" spans="1:3" x14ac:dyDescent="0.25">
      <c r="A4290">
        <v>120.69259081073299</v>
      </c>
      <c r="B4290">
        <v>166.89431755341801</v>
      </c>
      <c r="C4290">
        <v>127.338246356894</v>
      </c>
    </row>
    <row r="4291" spans="1:3" x14ac:dyDescent="0.25">
      <c r="A4291">
        <v>120.68173430162599</v>
      </c>
      <c r="B4291">
        <v>166.90223771080201</v>
      </c>
      <c r="C4291">
        <v>127.338246356894</v>
      </c>
    </row>
    <row r="4292" spans="1:3" x14ac:dyDescent="0.25">
      <c r="A4292">
        <v>119.88437297280301</v>
      </c>
      <c r="B4292">
        <v>166.908555203557</v>
      </c>
      <c r="C4292">
        <v>127.338246356894</v>
      </c>
    </row>
    <row r="4293" spans="1:3" x14ac:dyDescent="0.25">
      <c r="A4293">
        <v>119.881717554535</v>
      </c>
      <c r="B4293">
        <v>166.914622206036</v>
      </c>
      <c r="C4293">
        <v>127.338246356894</v>
      </c>
    </row>
    <row r="4294" spans="1:3" x14ac:dyDescent="0.25">
      <c r="A4294">
        <v>119.865323451401</v>
      </c>
      <c r="B4294">
        <v>166.920656420309</v>
      </c>
      <c r="C4294">
        <v>127.338246356894</v>
      </c>
    </row>
    <row r="4295" spans="1:3" x14ac:dyDescent="0.25">
      <c r="A4295">
        <v>119.85042201556701</v>
      </c>
      <c r="B4295">
        <v>166.926164260718</v>
      </c>
      <c r="C4295">
        <v>127.338246356894</v>
      </c>
    </row>
    <row r="4296" spans="1:3" x14ac:dyDescent="0.25">
      <c r="A4296">
        <v>119.826116750107</v>
      </c>
      <c r="B4296">
        <v>166.93637699095001</v>
      </c>
      <c r="C4296">
        <v>127.338246356894</v>
      </c>
    </row>
    <row r="4297" spans="1:3" x14ac:dyDescent="0.25">
      <c r="A4297">
        <v>119.820056363532</v>
      </c>
      <c r="B4297">
        <v>166.94106824012701</v>
      </c>
      <c r="C4297">
        <v>127.338246356894</v>
      </c>
    </row>
    <row r="4298" spans="1:3" x14ac:dyDescent="0.25">
      <c r="A4298">
        <v>119.796073711605</v>
      </c>
      <c r="B4298">
        <v>166.94571152399899</v>
      </c>
      <c r="C4298">
        <v>127.338246356894</v>
      </c>
    </row>
    <row r="4299" spans="1:3" x14ac:dyDescent="0.25">
      <c r="A4299">
        <v>119.780812568968</v>
      </c>
      <c r="B4299">
        <v>166.95007550901201</v>
      </c>
      <c r="C4299">
        <v>127.338246356894</v>
      </c>
    </row>
    <row r="4300" spans="1:3" x14ac:dyDescent="0.25">
      <c r="A4300">
        <v>119.765048240013</v>
      </c>
      <c r="B4300">
        <v>166.95415732039999</v>
      </c>
      <c r="C4300">
        <v>127.338246356894</v>
      </c>
    </row>
    <row r="4301" spans="1:3" x14ac:dyDescent="0.25">
      <c r="A4301">
        <v>119.749604062743</v>
      </c>
      <c r="B4301">
        <v>166.95820399299799</v>
      </c>
      <c r="C4301">
        <v>127.338246356894</v>
      </c>
    </row>
    <row r="4302" spans="1:3" x14ac:dyDescent="0.25">
      <c r="A4302">
        <v>119.744326998453</v>
      </c>
      <c r="B4302">
        <v>166.96199330949801</v>
      </c>
      <c r="C4302">
        <v>127.338246356894</v>
      </c>
    </row>
    <row r="4303" spans="1:3" x14ac:dyDescent="0.25">
      <c r="A4303">
        <v>119.729094692761</v>
      </c>
      <c r="B4303">
        <v>166.965752161387</v>
      </c>
      <c r="C4303">
        <v>127.338246356894</v>
      </c>
    </row>
    <row r="4304" spans="1:3" x14ac:dyDescent="0.25">
      <c r="A4304">
        <v>119.70491000726599</v>
      </c>
      <c r="B4304">
        <v>166.96895191053</v>
      </c>
      <c r="C4304">
        <v>127.338246356894</v>
      </c>
    </row>
    <row r="4305" spans="1:3" x14ac:dyDescent="0.25">
      <c r="A4305">
        <v>120.98353419069799</v>
      </c>
      <c r="B4305">
        <v>166.97740205632101</v>
      </c>
      <c r="C4305">
        <v>127.338246356894</v>
      </c>
    </row>
    <row r="4306" spans="1:3" x14ac:dyDescent="0.25">
      <c r="A4306">
        <v>120.970007493816</v>
      </c>
      <c r="B4306">
        <v>166.98237473337201</v>
      </c>
      <c r="C4306">
        <v>127.338246356894</v>
      </c>
    </row>
    <row r="4307" spans="1:3" x14ac:dyDescent="0.25">
      <c r="A4307">
        <v>120.956566579656</v>
      </c>
      <c r="B4307">
        <v>166.98732052859501</v>
      </c>
      <c r="C4307">
        <v>127.338246356894</v>
      </c>
    </row>
    <row r="4308" spans="1:3" x14ac:dyDescent="0.25">
      <c r="A4308">
        <v>120.932778976458</v>
      </c>
      <c r="B4308">
        <v>166.99221640865099</v>
      </c>
      <c r="C4308">
        <v>127.338246356894</v>
      </c>
    </row>
    <row r="4309" spans="1:3" x14ac:dyDescent="0.25">
      <c r="A4309">
        <v>120.929361328372</v>
      </c>
      <c r="B4309">
        <v>166.996843901733</v>
      </c>
      <c r="C4309">
        <v>127.338246356894</v>
      </c>
    </row>
    <row r="4310" spans="1:3" x14ac:dyDescent="0.25">
      <c r="A4310">
        <v>120.905693030397</v>
      </c>
      <c r="B4310">
        <v>167.00091146661001</v>
      </c>
      <c r="C4310">
        <v>127.338246356894</v>
      </c>
    </row>
    <row r="4311" spans="1:3" x14ac:dyDescent="0.25">
      <c r="A4311">
        <v>120.902204681434</v>
      </c>
      <c r="B4311">
        <v>167.00497699564301</v>
      </c>
      <c r="C4311">
        <v>127.338246356894</v>
      </c>
    </row>
    <row r="4312" spans="1:3" x14ac:dyDescent="0.25">
      <c r="A4312">
        <v>120.878570621506</v>
      </c>
      <c r="B4312">
        <v>167.01254993819001</v>
      </c>
      <c r="C4312">
        <v>127.338246356894</v>
      </c>
    </row>
    <row r="4313" spans="1:3" x14ac:dyDescent="0.25">
      <c r="A4313">
        <v>120.87527164625899</v>
      </c>
      <c r="B4313">
        <v>167.015788877299</v>
      </c>
      <c r="C4313">
        <v>127.338246356894</v>
      </c>
    </row>
    <row r="4314" spans="1:3" x14ac:dyDescent="0.25">
      <c r="A4314">
        <v>120.85106105254501</v>
      </c>
      <c r="B4314">
        <v>167.01897402586499</v>
      </c>
      <c r="C4314">
        <v>127.338246356894</v>
      </c>
    </row>
    <row r="4315" spans="1:3" x14ac:dyDescent="0.25">
      <c r="A4315">
        <v>120.847662213842</v>
      </c>
      <c r="B4315">
        <v>167.02163624525301</v>
      </c>
      <c r="C4315">
        <v>127.338246356894</v>
      </c>
    </row>
    <row r="4316" spans="1:3" x14ac:dyDescent="0.25">
      <c r="A4316">
        <v>120.82380110169601</v>
      </c>
      <c r="B4316">
        <v>167.024250742417</v>
      </c>
      <c r="C4316">
        <v>127.338246356894</v>
      </c>
    </row>
    <row r="4317" spans="1:3" x14ac:dyDescent="0.25">
      <c r="A4317">
        <v>120.820389727151</v>
      </c>
      <c r="B4317">
        <v>167.026860302893</v>
      </c>
      <c r="C4317">
        <v>127.338246356894</v>
      </c>
    </row>
    <row r="4318" spans="1:3" x14ac:dyDescent="0.25">
      <c r="A4318">
        <v>120.806615229409</v>
      </c>
      <c r="B4318">
        <v>167.031278958059</v>
      </c>
      <c r="C4318">
        <v>127.338246356894</v>
      </c>
    </row>
    <row r="4319" spans="1:3" x14ac:dyDescent="0.25">
      <c r="A4319">
        <v>120.792886905963</v>
      </c>
      <c r="B4319">
        <v>167.03280342332801</v>
      </c>
      <c r="C4319">
        <v>127.338246356894</v>
      </c>
    </row>
    <row r="4320" spans="1:3" x14ac:dyDescent="0.25">
      <c r="A4320">
        <v>120.768473023711</v>
      </c>
      <c r="B4320">
        <v>167.034279060833</v>
      </c>
      <c r="C4320">
        <v>127.338246356894</v>
      </c>
    </row>
    <row r="4321" spans="1:3" x14ac:dyDescent="0.25">
      <c r="A4321">
        <v>120.76540839544801</v>
      </c>
      <c r="B4321">
        <v>167.03548455119</v>
      </c>
      <c r="C4321">
        <v>127.338246356894</v>
      </c>
    </row>
    <row r="4322" spans="1:3" x14ac:dyDescent="0.25">
      <c r="A4322">
        <v>120.751460229808</v>
      </c>
      <c r="B4322">
        <v>167.03665455572099</v>
      </c>
      <c r="C4322">
        <v>127.338246356894</v>
      </c>
    </row>
    <row r="4323" spans="1:3" x14ac:dyDescent="0.25">
      <c r="A4323">
        <v>120.726816471359</v>
      </c>
      <c r="B4323">
        <v>167.03725646336801</v>
      </c>
      <c r="C4323">
        <v>127.338246356894</v>
      </c>
    </row>
    <row r="4324" spans="1:3" x14ac:dyDescent="0.25">
      <c r="A4324">
        <v>120.72359939905201</v>
      </c>
      <c r="B4324">
        <v>167.03759441619999</v>
      </c>
      <c r="C4324">
        <v>127.338246356894</v>
      </c>
    </row>
    <row r="4325" spans="1:3" x14ac:dyDescent="0.25">
      <c r="A4325">
        <v>120.699021778717</v>
      </c>
      <c r="B4325">
        <v>167.03788321379099</v>
      </c>
      <c r="C4325">
        <v>127.338246356894</v>
      </c>
    </row>
    <row r="4326" spans="1:3" x14ac:dyDescent="0.25">
      <c r="A4326">
        <v>120.68504345971201</v>
      </c>
      <c r="B4326">
        <v>167.037901548836</v>
      </c>
      <c r="C4326">
        <v>127.338246356894</v>
      </c>
    </row>
    <row r="4327" spans="1:3" x14ac:dyDescent="0.25">
      <c r="A4327">
        <v>120.670925928096</v>
      </c>
      <c r="B4327">
        <v>167.03760393675901</v>
      </c>
      <c r="C4327">
        <v>127.338246356894</v>
      </c>
    </row>
    <row r="4328" spans="1:3" x14ac:dyDescent="0.25">
      <c r="A4328">
        <v>120.66749021227101</v>
      </c>
      <c r="B4328">
        <v>167.03703358402899</v>
      </c>
      <c r="C4328">
        <v>127.338246356894</v>
      </c>
    </row>
    <row r="4329" spans="1:3" x14ac:dyDescent="0.25">
      <c r="A4329">
        <v>120.643000209913</v>
      </c>
      <c r="B4329">
        <v>167.03641425129501</v>
      </c>
      <c r="C4329">
        <v>127.338246356894</v>
      </c>
    </row>
    <row r="4330" spans="1:3" x14ac:dyDescent="0.25">
      <c r="A4330">
        <v>120.628730938473</v>
      </c>
      <c r="B4330">
        <v>167.035506999604</v>
      </c>
      <c r="C4330">
        <v>127.338246356894</v>
      </c>
    </row>
    <row r="4331" spans="1:3" x14ac:dyDescent="0.25">
      <c r="A4331">
        <v>120.614503782884</v>
      </c>
      <c r="B4331">
        <v>167.03430889274699</v>
      </c>
      <c r="C4331">
        <v>127.338246356894</v>
      </c>
    </row>
    <row r="4332" spans="1:3" x14ac:dyDescent="0.25">
      <c r="A4332">
        <v>120.61108283284599</v>
      </c>
      <c r="B4332">
        <v>167.03085270633099</v>
      </c>
      <c r="C4332">
        <v>127.338246356894</v>
      </c>
    </row>
    <row r="4333" spans="1:3" x14ac:dyDescent="0.25">
      <c r="A4333">
        <v>120.59718261716699</v>
      </c>
      <c r="B4333">
        <v>167.028828810634</v>
      </c>
      <c r="C4333">
        <v>127.338246356894</v>
      </c>
    </row>
    <row r="4334" spans="1:3" x14ac:dyDescent="0.25">
      <c r="A4334">
        <v>120.571688315798</v>
      </c>
      <c r="B4334">
        <v>167.02648881856399</v>
      </c>
      <c r="C4334">
        <v>127.338246356894</v>
      </c>
    </row>
    <row r="4335" spans="1:3" x14ac:dyDescent="0.25">
      <c r="A4335">
        <v>120.568014770758</v>
      </c>
      <c r="B4335">
        <v>167.02387899197601</v>
      </c>
      <c r="C4335">
        <v>127.338246356894</v>
      </c>
    </row>
    <row r="4336" spans="1:3" x14ac:dyDescent="0.25">
      <c r="A4336">
        <v>120.554052267385</v>
      </c>
      <c r="B4336">
        <v>167.021233032346</v>
      </c>
      <c r="C4336">
        <v>127.338246356894</v>
      </c>
    </row>
    <row r="4337" spans="1:3" x14ac:dyDescent="0.25">
      <c r="A4337">
        <v>120.528612518348</v>
      </c>
      <c r="B4337">
        <v>167.01853619321801</v>
      </c>
      <c r="C4337">
        <v>127.338246356894</v>
      </c>
    </row>
    <row r="4338" spans="1:3" x14ac:dyDescent="0.25">
      <c r="A4338">
        <v>120.525132350983</v>
      </c>
      <c r="B4338">
        <v>167.012085151934</v>
      </c>
      <c r="C4338">
        <v>127.338246356894</v>
      </c>
    </row>
    <row r="4339" spans="1:3" x14ac:dyDescent="0.25">
      <c r="A4339">
        <v>120.499806068928</v>
      </c>
      <c r="B4339">
        <v>167.008276913505</v>
      </c>
      <c r="C4339">
        <v>127.338246356894</v>
      </c>
    </row>
    <row r="4340" spans="1:3" x14ac:dyDescent="0.25">
      <c r="A4340">
        <v>120.496400383519</v>
      </c>
      <c r="B4340">
        <v>167.004198232286</v>
      </c>
      <c r="C4340">
        <v>127.338246356894</v>
      </c>
    </row>
    <row r="4341" spans="1:3" x14ac:dyDescent="0.25">
      <c r="A4341">
        <v>120.481781721833</v>
      </c>
      <c r="B4341">
        <v>167.00009031374401</v>
      </c>
      <c r="C4341">
        <v>127.338246356894</v>
      </c>
    </row>
    <row r="4342" spans="1:3" x14ac:dyDescent="0.25">
      <c r="A4342">
        <v>120.45628400029599</v>
      </c>
      <c r="B4342">
        <v>166.99565897995399</v>
      </c>
      <c r="C4342">
        <v>127.338246356894</v>
      </c>
    </row>
    <row r="4343" spans="1:3" x14ac:dyDescent="0.25">
      <c r="A4343">
        <v>120.452727409327</v>
      </c>
      <c r="B4343">
        <v>166.99095453502801</v>
      </c>
      <c r="C4343">
        <v>127.338246356894</v>
      </c>
    </row>
    <row r="4344" spans="1:3" x14ac:dyDescent="0.25">
      <c r="A4344">
        <v>120.43825040593001</v>
      </c>
      <c r="B4344">
        <v>166.98595409870299</v>
      </c>
      <c r="C4344">
        <v>127.338246356894</v>
      </c>
    </row>
    <row r="4345" spans="1:3" x14ac:dyDescent="0.25">
      <c r="A4345">
        <v>120.412299465185</v>
      </c>
      <c r="B4345">
        <v>166.97536353807001</v>
      </c>
      <c r="C4345">
        <v>127.338246356894</v>
      </c>
    </row>
    <row r="4346" spans="1:3" x14ac:dyDescent="0.25">
      <c r="A4346">
        <v>120.397375363096</v>
      </c>
      <c r="B4346">
        <v>166.97000614254301</v>
      </c>
      <c r="C4346">
        <v>127.338246356894</v>
      </c>
    </row>
    <row r="4347" spans="1:3" x14ac:dyDescent="0.25">
      <c r="A4347">
        <v>120.39397848967801</v>
      </c>
      <c r="B4347">
        <v>166.96410775172299</v>
      </c>
      <c r="C4347">
        <v>127.338246356894</v>
      </c>
    </row>
    <row r="4348" spans="1:3" x14ac:dyDescent="0.25">
      <c r="A4348">
        <v>120.367776627762</v>
      </c>
      <c r="B4348">
        <v>166.95789115430301</v>
      </c>
      <c r="C4348">
        <v>127.338246356894</v>
      </c>
    </row>
    <row r="4349" spans="1:3" x14ac:dyDescent="0.25">
      <c r="A4349">
        <v>120.364452317312</v>
      </c>
      <c r="B4349">
        <v>166.95166790826099</v>
      </c>
      <c r="C4349">
        <v>127.338246356894</v>
      </c>
    </row>
    <row r="4350" spans="1:3" x14ac:dyDescent="0.25">
      <c r="A4350">
        <v>120.349714229684</v>
      </c>
      <c r="B4350">
        <v>166.945413280347</v>
      </c>
      <c r="C4350">
        <v>127.338246356894</v>
      </c>
    </row>
    <row r="4351" spans="1:3" x14ac:dyDescent="0.25">
      <c r="A4351">
        <v>120.334744720646</v>
      </c>
      <c r="B4351">
        <v>166.93885628114899</v>
      </c>
      <c r="C4351">
        <v>127.338246356894</v>
      </c>
    </row>
    <row r="4352" spans="1:3" x14ac:dyDescent="0.25">
      <c r="A4352">
        <v>120.319382605181</v>
      </c>
      <c r="B4352">
        <v>166.925155337462</v>
      </c>
      <c r="C4352">
        <v>127.338246356894</v>
      </c>
    </row>
    <row r="4353" spans="1:3" x14ac:dyDescent="0.25">
      <c r="A4353">
        <v>120.293657417239</v>
      </c>
      <c r="B4353">
        <v>166.91797393632001</v>
      </c>
      <c r="C4353">
        <v>127.338246356894</v>
      </c>
    </row>
    <row r="4354" spans="1:3" x14ac:dyDescent="0.25">
      <c r="A4354">
        <v>120.289974374031</v>
      </c>
      <c r="B4354">
        <v>166.91025009248199</v>
      </c>
      <c r="C4354">
        <v>127.338246356894</v>
      </c>
    </row>
    <row r="4355" spans="1:3" x14ac:dyDescent="0.25">
      <c r="A4355">
        <v>120.263586889896</v>
      </c>
      <c r="B4355">
        <v>166.89419499027699</v>
      </c>
      <c r="C4355">
        <v>127.338246356894</v>
      </c>
    </row>
    <row r="4356" spans="1:3" x14ac:dyDescent="0.25">
      <c r="A4356">
        <v>120.248514820298</v>
      </c>
      <c r="B4356">
        <v>166.885842378158</v>
      </c>
      <c r="C4356">
        <v>127.338246356894</v>
      </c>
    </row>
    <row r="4357" spans="1:3" x14ac:dyDescent="0.25">
      <c r="A4357">
        <v>120.245023518773</v>
      </c>
      <c r="B4357">
        <v>166.87721372939001</v>
      </c>
      <c r="C4357">
        <v>127.338246356894</v>
      </c>
    </row>
    <row r="4358" spans="1:3" x14ac:dyDescent="0.25">
      <c r="A4358">
        <v>120.218128913108</v>
      </c>
      <c r="B4358">
        <v>166.868254886534</v>
      </c>
      <c r="C4358">
        <v>127.338246356894</v>
      </c>
    </row>
    <row r="4359" spans="1:3" x14ac:dyDescent="0.25">
      <c r="A4359">
        <v>120.20316531392599</v>
      </c>
      <c r="B4359">
        <v>166.858992938943</v>
      </c>
      <c r="C4359">
        <v>127.338246356894</v>
      </c>
    </row>
    <row r="4360" spans="1:3" x14ac:dyDescent="0.25">
      <c r="A4360">
        <v>120.199503423293</v>
      </c>
      <c r="B4360">
        <v>166.849723667571</v>
      </c>
      <c r="C4360">
        <v>127.338246356894</v>
      </c>
    </row>
    <row r="4361" spans="1:3" x14ac:dyDescent="0.25">
      <c r="A4361">
        <v>120.17244705802</v>
      </c>
      <c r="B4361">
        <v>166.84012968591199</v>
      </c>
      <c r="C4361">
        <v>127.338246356894</v>
      </c>
    </row>
    <row r="4362" spans="1:3" x14ac:dyDescent="0.25">
      <c r="A4362">
        <v>120.157448669202</v>
      </c>
      <c r="B4362">
        <v>166.82034988587699</v>
      </c>
      <c r="C4362">
        <v>127.338246356894</v>
      </c>
    </row>
    <row r="4363" spans="1:3" x14ac:dyDescent="0.25">
      <c r="A4363">
        <v>120.15388885064399</v>
      </c>
      <c r="B4363">
        <v>166.81016675970301</v>
      </c>
      <c r="C4363">
        <v>127.338246356894</v>
      </c>
    </row>
    <row r="4364" spans="1:3" x14ac:dyDescent="0.25">
      <c r="A4364">
        <v>120.126934472014</v>
      </c>
      <c r="B4364">
        <v>166.799929724771</v>
      </c>
      <c r="C4364">
        <v>127.338246356894</v>
      </c>
    </row>
    <row r="4365" spans="1:3" x14ac:dyDescent="0.25">
      <c r="A4365">
        <v>120.11153531905801</v>
      </c>
      <c r="B4365">
        <v>166.78912092101501</v>
      </c>
      <c r="C4365">
        <v>127.338246356894</v>
      </c>
    </row>
    <row r="4366" spans="1:3" x14ac:dyDescent="0.25">
      <c r="A4366">
        <v>120.10783176687001</v>
      </c>
      <c r="B4366">
        <v>166.77802659212901</v>
      </c>
      <c r="C4366">
        <v>127.338246356894</v>
      </c>
    </row>
    <row r="4367" spans="1:3" x14ac:dyDescent="0.25">
      <c r="A4367">
        <v>120.08034665412799</v>
      </c>
      <c r="B4367">
        <v>166.76660897932899</v>
      </c>
      <c r="C4367">
        <v>127.338246356894</v>
      </c>
    </row>
    <row r="4368" spans="1:3" x14ac:dyDescent="0.25">
      <c r="A4368">
        <v>120.076850945738</v>
      </c>
      <c r="B4368">
        <v>166.74348653420901</v>
      </c>
      <c r="C4368">
        <v>127.338246356894</v>
      </c>
    </row>
    <row r="4369" spans="1:3" x14ac:dyDescent="0.25">
      <c r="A4369">
        <v>120.049710345272</v>
      </c>
      <c r="B4369">
        <v>166.73145144914901</v>
      </c>
      <c r="C4369">
        <v>127.338246356894</v>
      </c>
    </row>
    <row r="4370" spans="1:3" x14ac:dyDescent="0.25">
      <c r="A4370">
        <v>120.034223376051</v>
      </c>
      <c r="B4370">
        <v>166.719380574463</v>
      </c>
      <c r="C4370">
        <v>127.338246356894</v>
      </c>
    </row>
    <row r="4371" spans="1:3" x14ac:dyDescent="0.25">
      <c r="A4371">
        <v>120.030510955396</v>
      </c>
      <c r="B4371">
        <v>166.70730227493701</v>
      </c>
      <c r="C4371">
        <v>127.338246356894</v>
      </c>
    </row>
    <row r="4372" spans="1:3" x14ac:dyDescent="0.25">
      <c r="A4372">
        <v>120.002845179929</v>
      </c>
      <c r="B4372">
        <v>166.69462421761</v>
      </c>
      <c r="C4372">
        <v>127.338246356894</v>
      </c>
    </row>
    <row r="4373" spans="1:3" x14ac:dyDescent="0.25">
      <c r="A4373">
        <v>119.98732923324</v>
      </c>
      <c r="B4373">
        <v>166.66894196411201</v>
      </c>
      <c r="C4373">
        <v>127.338246356894</v>
      </c>
    </row>
    <row r="4374" spans="1:3" x14ac:dyDescent="0.25">
      <c r="A4374">
        <v>119.983529702106</v>
      </c>
      <c r="B4374">
        <v>166.655938916786</v>
      </c>
      <c r="C4374">
        <v>127.338246356894</v>
      </c>
    </row>
    <row r="4375" spans="1:3" x14ac:dyDescent="0.25">
      <c r="A4375">
        <v>119.955918718492</v>
      </c>
      <c r="B4375">
        <v>166.64233287846</v>
      </c>
      <c r="C4375">
        <v>127.338246356894</v>
      </c>
    </row>
    <row r="4376" spans="1:3" x14ac:dyDescent="0.25">
      <c r="A4376">
        <v>119.940542882835</v>
      </c>
      <c r="B4376">
        <v>166.62869210241601</v>
      </c>
      <c r="C4376">
        <v>127.338246356894</v>
      </c>
    </row>
    <row r="4377" spans="1:3" x14ac:dyDescent="0.25">
      <c r="A4377">
        <v>119.936500562568</v>
      </c>
      <c r="B4377">
        <v>166.614767320586</v>
      </c>
      <c r="C4377">
        <v>127.338246356894</v>
      </c>
    </row>
    <row r="4378" spans="1:3" x14ac:dyDescent="0.25">
      <c r="A4378">
        <v>119.920772359724</v>
      </c>
      <c r="B4378">
        <v>166.60081108235201</v>
      </c>
      <c r="C4378">
        <v>127.338246356894</v>
      </c>
    </row>
    <row r="4379" spans="1:3" x14ac:dyDescent="0.25">
      <c r="A4379">
        <v>119.904732692039</v>
      </c>
      <c r="B4379">
        <v>166.57177208005399</v>
      </c>
      <c r="C4379">
        <v>127.338246356894</v>
      </c>
    </row>
    <row r="4380" spans="1:3" x14ac:dyDescent="0.25">
      <c r="A4380">
        <v>119.87695283129899</v>
      </c>
      <c r="B4380">
        <v>166.55661902372299</v>
      </c>
      <c r="C4380">
        <v>127.338246356894</v>
      </c>
    </row>
    <row r="4381" spans="1:3" x14ac:dyDescent="0.25">
      <c r="A4381">
        <v>119.873100424458</v>
      </c>
      <c r="B4381">
        <v>166.541458262578</v>
      </c>
      <c r="C4381">
        <v>127.338246356894</v>
      </c>
    </row>
    <row r="4382" spans="1:3" x14ac:dyDescent="0.25">
      <c r="A4382">
        <v>119.85731155382599</v>
      </c>
      <c r="B4382">
        <v>166.52626569216801</v>
      </c>
      <c r="C4382">
        <v>127.338246356894</v>
      </c>
    </row>
    <row r="4383" spans="1:3" x14ac:dyDescent="0.25">
      <c r="A4383">
        <v>119.841494065397</v>
      </c>
      <c r="B4383">
        <v>166.513437683929</v>
      </c>
      <c r="C4383">
        <v>127.338246356894</v>
      </c>
    </row>
    <row r="4384" spans="1:3" x14ac:dyDescent="0.25">
      <c r="A4384">
        <v>119.813255573153</v>
      </c>
      <c r="B4384">
        <v>166.49999826703799</v>
      </c>
      <c r="C4384">
        <v>127.338246356894</v>
      </c>
    </row>
    <row r="4385" spans="1:3" x14ac:dyDescent="0.25">
      <c r="A4385">
        <v>119.80949386166</v>
      </c>
      <c r="B4385">
        <v>166.473112817947</v>
      </c>
      <c r="C4385">
        <v>127.338246356894</v>
      </c>
    </row>
    <row r="4386" spans="1:3" x14ac:dyDescent="0.25">
      <c r="A4386">
        <v>119.780758606963</v>
      </c>
      <c r="B4386">
        <v>166.45933583368301</v>
      </c>
      <c r="C4386">
        <v>127.338246356894</v>
      </c>
    </row>
    <row r="4387" spans="1:3" x14ac:dyDescent="0.25">
      <c r="A4387">
        <v>119.764838638139</v>
      </c>
      <c r="B4387">
        <v>166.444973636334</v>
      </c>
      <c r="C4387">
        <v>127.338246356894</v>
      </c>
    </row>
    <row r="4388" spans="1:3" x14ac:dyDescent="0.25">
      <c r="A4388">
        <v>119.76118455764301</v>
      </c>
      <c r="B4388">
        <v>166.43060413082401</v>
      </c>
      <c r="C4388">
        <v>127.338246356894</v>
      </c>
    </row>
    <row r="4389" spans="1:3" x14ac:dyDescent="0.25">
      <c r="A4389">
        <v>119.744994975796</v>
      </c>
      <c r="B4389">
        <v>166.415917738812</v>
      </c>
      <c r="C4389">
        <v>127.338246356894</v>
      </c>
    </row>
    <row r="4390" spans="1:3" x14ac:dyDescent="0.25">
      <c r="A4390">
        <v>119.716319029055</v>
      </c>
      <c r="B4390">
        <v>166.40089664963401</v>
      </c>
      <c r="C4390">
        <v>127.338246356894</v>
      </c>
    </row>
    <row r="4391" spans="1:3" x14ac:dyDescent="0.25">
      <c r="A4391">
        <v>119.712178329229</v>
      </c>
      <c r="B4391">
        <v>166.37029130163199</v>
      </c>
      <c r="C4391">
        <v>127.338246356894</v>
      </c>
    </row>
    <row r="4392" spans="1:3" x14ac:dyDescent="0.25">
      <c r="A4392">
        <v>119.696204715191</v>
      </c>
      <c r="B4392">
        <v>166.35467174728601</v>
      </c>
      <c r="C4392">
        <v>127.338246356894</v>
      </c>
    </row>
    <row r="4393" spans="1:3" x14ac:dyDescent="0.25">
      <c r="A4393">
        <v>119.679978232868</v>
      </c>
      <c r="B4393">
        <v>166.33874186064199</v>
      </c>
      <c r="C4393">
        <v>127.338246356894</v>
      </c>
    </row>
    <row r="4394" spans="1:3" x14ac:dyDescent="0.25">
      <c r="A4394">
        <v>119.651015425496</v>
      </c>
      <c r="B4394">
        <v>166.322474596994</v>
      </c>
      <c r="C4394">
        <v>127.338246356894</v>
      </c>
    </row>
    <row r="4395" spans="1:3" x14ac:dyDescent="0.25">
      <c r="A4395">
        <v>119.64736489255699</v>
      </c>
      <c r="B4395">
        <v>166.306200032281</v>
      </c>
      <c r="C4395">
        <v>127.338246356894</v>
      </c>
    </row>
    <row r="4396" spans="1:3" x14ac:dyDescent="0.25">
      <c r="A4396">
        <v>119.617981539757</v>
      </c>
      <c r="B4396">
        <v>166.272753059975</v>
      </c>
      <c r="C4396">
        <v>127.338246356894</v>
      </c>
    </row>
    <row r="4397" spans="1:3" x14ac:dyDescent="0.25">
      <c r="A4397">
        <v>119.613942115909</v>
      </c>
      <c r="B4397">
        <v>166.25584940962199</v>
      </c>
      <c r="C4397">
        <v>127.338246356894</v>
      </c>
    </row>
    <row r="4398" spans="1:3" x14ac:dyDescent="0.25">
      <c r="A4398">
        <v>119.58510984985</v>
      </c>
      <c r="B4398">
        <v>166.23888809473601</v>
      </c>
      <c r="C4398">
        <v>127.338246356894</v>
      </c>
    </row>
    <row r="4399" spans="1:3" x14ac:dyDescent="0.25">
      <c r="A4399">
        <v>119.58103691033099</v>
      </c>
      <c r="B4399">
        <v>166.221634318951</v>
      </c>
      <c r="C4399">
        <v>127.338246356894</v>
      </c>
    </row>
    <row r="4400" spans="1:3" x14ac:dyDescent="0.25">
      <c r="A4400">
        <v>119.56475446740799</v>
      </c>
      <c r="B4400">
        <v>166.20379316342601</v>
      </c>
      <c r="C4400">
        <v>127.338246356894</v>
      </c>
    </row>
    <row r="4401" spans="1:3" x14ac:dyDescent="0.25">
      <c r="A4401">
        <v>119.547976639297</v>
      </c>
      <c r="B4401">
        <v>166.18564169286699</v>
      </c>
      <c r="C4401">
        <v>127.338246356894</v>
      </c>
    </row>
    <row r="4402" spans="1:3" x14ac:dyDescent="0.25">
      <c r="A4402">
        <v>119.518559808966</v>
      </c>
      <c r="B4402">
        <v>166.14927516051901</v>
      </c>
      <c r="C4402">
        <v>127.338246356894</v>
      </c>
    </row>
    <row r="4403" spans="1:3" x14ac:dyDescent="0.25">
      <c r="A4403">
        <v>119.514507378671</v>
      </c>
      <c r="B4403">
        <v>166.13076739063101</v>
      </c>
      <c r="C4403">
        <v>127.338246356894</v>
      </c>
    </row>
    <row r="4404" spans="1:3" x14ac:dyDescent="0.25">
      <c r="A4404">
        <v>119.48507094905</v>
      </c>
      <c r="B4404">
        <v>166.111643547867</v>
      </c>
      <c r="C4404">
        <v>127.338246356894</v>
      </c>
    </row>
    <row r="4405" spans="1:3" x14ac:dyDescent="0.25">
      <c r="A4405">
        <v>119.46822639486101</v>
      </c>
      <c r="B4405">
        <v>166.09248601599501</v>
      </c>
      <c r="C4405">
        <v>127.338246356894</v>
      </c>
    </row>
    <row r="4406" spans="1:3" x14ac:dyDescent="0.25">
      <c r="A4406">
        <v>119.45136090742101</v>
      </c>
      <c r="B4406">
        <v>166.073295907578</v>
      </c>
      <c r="C4406">
        <v>127.338246356894</v>
      </c>
    </row>
    <row r="4407" spans="1:3" x14ac:dyDescent="0.25">
      <c r="A4407">
        <v>119.447348850369</v>
      </c>
      <c r="B4407">
        <v>166.03349187627899</v>
      </c>
      <c r="C4407">
        <v>127.338246356894</v>
      </c>
    </row>
    <row r="4408" spans="1:3" x14ac:dyDescent="0.25">
      <c r="A4408">
        <v>119.417539738256</v>
      </c>
      <c r="B4408">
        <v>166.01338839653499</v>
      </c>
      <c r="C4408">
        <v>127.338246356894</v>
      </c>
    </row>
    <row r="4409" spans="1:3" x14ac:dyDescent="0.25">
      <c r="A4409">
        <v>119.413348994979</v>
      </c>
      <c r="B4409">
        <v>165.99327484952099</v>
      </c>
      <c r="C4409">
        <v>127.338246356894</v>
      </c>
    </row>
    <row r="4410" spans="1:3" x14ac:dyDescent="0.25">
      <c r="A4410">
        <v>119.39645586999499</v>
      </c>
      <c r="B4410">
        <v>165.97255315684899</v>
      </c>
      <c r="C4410">
        <v>127.338246356894</v>
      </c>
    </row>
    <row r="4411" spans="1:3" x14ac:dyDescent="0.25">
      <c r="A4411">
        <v>119.36643111922901</v>
      </c>
      <c r="B4411">
        <v>165.95177632852699</v>
      </c>
      <c r="C4411">
        <v>127.338246356894</v>
      </c>
    </row>
    <row r="4412" spans="1:3" x14ac:dyDescent="0.25">
      <c r="A4412">
        <v>119.349429237948</v>
      </c>
      <c r="B4412">
        <v>165.909627101729</v>
      </c>
      <c r="C4412">
        <v>127.338246356894</v>
      </c>
    </row>
    <row r="4413" spans="1:3" x14ac:dyDescent="0.25">
      <c r="A4413">
        <v>119.345318705341</v>
      </c>
      <c r="B4413">
        <v>165.88823703877199</v>
      </c>
      <c r="C4413">
        <v>127.338246356894</v>
      </c>
    </row>
    <row r="4414" spans="1:3" x14ac:dyDescent="0.25">
      <c r="A4414">
        <v>119.315392502224</v>
      </c>
      <c r="B4414">
        <v>165.86650938494799</v>
      </c>
      <c r="C4414">
        <v>127.338246356894</v>
      </c>
    </row>
    <row r="4415" spans="1:3" x14ac:dyDescent="0.25">
      <c r="A4415">
        <v>119.31105746907799</v>
      </c>
      <c r="B4415">
        <v>165.844773061057</v>
      </c>
      <c r="C4415">
        <v>127.338246356894</v>
      </c>
    </row>
    <row r="4416" spans="1:3" x14ac:dyDescent="0.25">
      <c r="A4416">
        <v>119.293745515635</v>
      </c>
      <c r="B4416">
        <v>165.82271742590399</v>
      </c>
      <c r="C4416">
        <v>127.338246356894</v>
      </c>
    </row>
    <row r="4417" spans="1:3" x14ac:dyDescent="0.25">
      <c r="A4417">
        <v>119.276352664264</v>
      </c>
      <c r="B4417">
        <v>165.777720567779</v>
      </c>
      <c r="C4417">
        <v>127.338246356894</v>
      </c>
    </row>
    <row r="4418" spans="1:3" x14ac:dyDescent="0.25">
      <c r="A4418">
        <v>119.24596601336501</v>
      </c>
      <c r="B4418">
        <v>165.75499990092999</v>
      </c>
      <c r="C4418">
        <v>127.338246356894</v>
      </c>
    </row>
    <row r="4419" spans="1:3" x14ac:dyDescent="0.25">
      <c r="A4419">
        <v>119.228566575884</v>
      </c>
      <c r="B4419">
        <v>165.73196172729499</v>
      </c>
      <c r="C4419">
        <v>127.338246356894</v>
      </c>
    </row>
    <row r="4420" spans="1:3" x14ac:dyDescent="0.25">
      <c r="A4420">
        <v>119.22454163554799</v>
      </c>
      <c r="B4420">
        <v>165.708629192236</v>
      </c>
      <c r="C4420">
        <v>127.338246356894</v>
      </c>
    </row>
    <row r="4421" spans="1:3" x14ac:dyDescent="0.25">
      <c r="A4421">
        <v>119.193845009257</v>
      </c>
      <c r="B4421">
        <v>165.68495221660501</v>
      </c>
      <c r="C4421">
        <v>127.338246356894</v>
      </c>
    </row>
    <row r="4422" spans="1:3" x14ac:dyDescent="0.25">
      <c r="A4422">
        <v>119.176132000254</v>
      </c>
      <c r="B4422">
        <v>165.63728052585901</v>
      </c>
      <c r="C4422">
        <v>127.338246356894</v>
      </c>
    </row>
    <row r="4423" spans="1:3" x14ac:dyDescent="0.25">
      <c r="A4423">
        <v>119.158709363089</v>
      </c>
      <c r="B4423">
        <v>165.612675540433</v>
      </c>
      <c r="C4423">
        <v>127.338246356894</v>
      </c>
    </row>
    <row r="4424" spans="1:3" x14ac:dyDescent="0.25">
      <c r="A4424">
        <v>119.154372725809</v>
      </c>
      <c r="B4424">
        <v>165.58805984739601</v>
      </c>
      <c r="C4424">
        <v>127.338246356894</v>
      </c>
    </row>
    <row r="4425" spans="1:3" x14ac:dyDescent="0.25">
      <c r="A4425">
        <v>119.136981096515</v>
      </c>
      <c r="B4425">
        <v>165.53851369896901</v>
      </c>
      <c r="C4425">
        <v>127.338246356894</v>
      </c>
    </row>
    <row r="4426" spans="1:3" x14ac:dyDescent="0.25">
      <c r="A4426">
        <v>119.10583949404101</v>
      </c>
      <c r="B4426">
        <v>165.51294770524299</v>
      </c>
      <c r="C4426">
        <v>127.338246356894</v>
      </c>
    </row>
    <row r="4427" spans="1:3" x14ac:dyDescent="0.25">
      <c r="A4427">
        <v>119.10175733781</v>
      </c>
      <c r="B4427">
        <v>165.48737354720501</v>
      </c>
      <c r="C4427">
        <v>127.338246356894</v>
      </c>
    </row>
    <row r="4428" spans="1:3" x14ac:dyDescent="0.25">
      <c r="A4428">
        <v>119.083963666698</v>
      </c>
      <c r="B4428">
        <v>165.46147924418</v>
      </c>
      <c r="C4428">
        <v>127.338246356894</v>
      </c>
    </row>
    <row r="4429" spans="1:3" x14ac:dyDescent="0.25">
      <c r="A4429">
        <v>119.065768346734</v>
      </c>
      <c r="B4429">
        <v>165.43555091237701</v>
      </c>
      <c r="C4429">
        <v>127.338246356894</v>
      </c>
    </row>
    <row r="4430" spans="1:3" x14ac:dyDescent="0.25">
      <c r="A4430">
        <v>119.034999672982</v>
      </c>
      <c r="B4430">
        <v>165.382768098469</v>
      </c>
      <c r="C4430">
        <v>127.338246356894</v>
      </c>
    </row>
    <row r="4431" spans="1:3" x14ac:dyDescent="0.25">
      <c r="A4431">
        <v>119.017035316104</v>
      </c>
      <c r="B4431">
        <v>165.35559195699801</v>
      </c>
      <c r="C4431">
        <v>127.338246356894</v>
      </c>
    </row>
    <row r="4432" spans="1:3" x14ac:dyDescent="0.25">
      <c r="A4432">
        <v>118.998903254282</v>
      </c>
      <c r="B4432">
        <v>165.32838085188499</v>
      </c>
      <c r="C4432">
        <v>127.338246356894</v>
      </c>
    </row>
    <row r="4433" spans="1:3" x14ac:dyDescent="0.25">
      <c r="A4433">
        <v>118.994362336414</v>
      </c>
      <c r="B4433">
        <v>165.30058768283399</v>
      </c>
      <c r="C4433">
        <v>127.338246356894</v>
      </c>
    </row>
    <row r="4434" spans="1:3" x14ac:dyDescent="0.25">
      <c r="A4434">
        <v>118.962956950106</v>
      </c>
      <c r="B4434">
        <v>165.27244135094799</v>
      </c>
      <c r="C4434">
        <v>127.338246356894</v>
      </c>
    </row>
    <row r="4435" spans="1:3" x14ac:dyDescent="0.25">
      <c r="A4435">
        <v>118.958711032818</v>
      </c>
      <c r="B4435">
        <v>165.21557191737699</v>
      </c>
      <c r="C4435">
        <v>127.338246356894</v>
      </c>
    </row>
    <row r="4436" spans="1:3" x14ac:dyDescent="0.25">
      <c r="A4436">
        <v>118.940661419254</v>
      </c>
      <c r="B4436">
        <v>165.186806888907</v>
      </c>
      <c r="C4436">
        <v>127.338246356894</v>
      </c>
    </row>
    <row r="4437" spans="1:3" x14ac:dyDescent="0.25">
      <c r="A4437">
        <v>118.922097084573</v>
      </c>
      <c r="B4437">
        <v>165.15771746756101</v>
      </c>
      <c r="C4437">
        <v>127.338246356894</v>
      </c>
    </row>
    <row r="4438" spans="1:3" x14ac:dyDescent="0.25">
      <c r="A4438">
        <v>118.89071582385699</v>
      </c>
      <c r="B4438">
        <v>165.098901557001</v>
      </c>
      <c r="C4438">
        <v>127.338246356894</v>
      </c>
    </row>
    <row r="4439" spans="1:3" x14ac:dyDescent="0.25">
      <c r="A4439">
        <v>118.872784094614</v>
      </c>
      <c r="B4439">
        <v>165.069138167755</v>
      </c>
      <c r="C4439">
        <v>127.338246356894</v>
      </c>
    </row>
    <row r="4440" spans="1:3" x14ac:dyDescent="0.25">
      <c r="A4440">
        <v>118.868638202434</v>
      </c>
      <c r="B4440">
        <v>165.03906506960999</v>
      </c>
      <c r="C4440">
        <v>127.338246356894</v>
      </c>
    </row>
    <row r="4441" spans="1:3" x14ac:dyDescent="0.25">
      <c r="A4441">
        <v>118.851370405186</v>
      </c>
      <c r="B4441">
        <v>165.00838673932901</v>
      </c>
      <c r="C4441">
        <v>127.338246356894</v>
      </c>
    </row>
    <row r="4442" spans="1:3" x14ac:dyDescent="0.25">
      <c r="A4442">
        <v>118.834244522544</v>
      </c>
      <c r="B4442">
        <v>164.94642559277699</v>
      </c>
      <c r="C4442">
        <v>127.338246356894</v>
      </c>
    </row>
    <row r="4443" spans="1:3" x14ac:dyDescent="0.25">
      <c r="A4443">
        <v>118.802726957053</v>
      </c>
      <c r="B4443">
        <v>164.915074570852</v>
      </c>
      <c r="C4443">
        <v>127.338246356894</v>
      </c>
    </row>
    <row r="4444" spans="1:3" x14ac:dyDescent="0.25">
      <c r="A4444">
        <v>118.797824625348</v>
      </c>
      <c r="B4444">
        <v>164.883421891436</v>
      </c>
      <c r="C4444">
        <v>127.338246356894</v>
      </c>
    </row>
    <row r="4445" spans="1:3" x14ac:dyDescent="0.25">
      <c r="A4445">
        <v>118.780709610218</v>
      </c>
      <c r="B4445">
        <v>164.85144476570699</v>
      </c>
      <c r="C4445">
        <v>127.338246356894</v>
      </c>
    </row>
    <row r="4446" spans="1:3" x14ac:dyDescent="0.25">
      <c r="A4446">
        <v>118.747320455478</v>
      </c>
      <c r="B4446">
        <v>164.78712770037399</v>
      </c>
      <c r="C4446">
        <v>127.338246356894</v>
      </c>
    </row>
    <row r="4447" spans="1:3" x14ac:dyDescent="0.25">
      <c r="A4447">
        <v>118.74460703394701</v>
      </c>
      <c r="B4447">
        <v>164.754498118204</v>
      </c>
      <c r="C4447">
        <v>127.338246356894</v>
      </c>
    </row>
    <row r="4448" spans="1:3" x14ac:dyDescent="0.25">
      <c r="A4448">
        <v>118.726626335289</v>
      </c>
      <c r="B4448">
        <v>164.721251775833</v>
      </c>
      <c r="C4448">
        <v>127.338246356894</v>
      </c>
    </row>
    <row r="4449" spans="1:3" x14ac:dyDescent="0.25">
      <c r="A4449">
        <v>118.693494543816</v>
      </c>
      <c r="B4449">
        <v>164.68793594506201</v>
      </c>
      <c r="C4449">
        <v>127.338246356894</v>
      </c>
    </row>
    <row r="4450" spans="1:3" x14ac:dyDescent="0.25">
      <c r="A4450">
        <v>118.690508710652</v>
      </c>
      <c r="B4450">
        <v>164.620720591798</v>
      </c>
      <c r="C4450">
        <v>127.338246356894</v>
      </c>
    </row>
    <row r="4451" spans="1:3" x14ac:dyDescent="0.25">
      <c r="A4451">
        <v>118.672353420702</v>
      </c>
      <c r="B4451">
        <v>164.586787688595</v>
      </c>
      <c r="C4451">
        <v>127.338246356894</v>
      </c>
    </row>
    <row r="4452" spans="1:3" x14ac:dyDescent="0.25">
      <c r="A4452">
        <v>118.639555109386</v>
      </c>
      <c r="B4452">
        <v>164.552490397285</v>
      </c>
      <c r="C4452">
        <v>127.338246356894</v>
      </c>
    </row>
    <row r="4453" spans="1:3" x14ac:dyDescent="0.25">
      <c r="A4453">
        <v>118.635809178839</v>
      </c>
      <c r="B4453">
        <v>164.48273363478501</v>
      </c>
      <c r="C4453">
        <v>127.338246356894</v>
      </c>
    </row>
    <row r="4454" spans="1:3" x14ac:dyDescent="0.25">
      <c r="A4454">
        <v>118.617343107466</v>
      </c>
      <c r="B4454">
        <v>164.4472344166</v>
      </c>
      <c r="C4454">
        <v>127.338246356894</v>
      </c>
    </row>
    <row r="4455" spans="1:3" x14ac:dyDescent="0.25">
      <c r="A4455">
        <v>118.598889556869</v>
      </c>
      <c r="B4455">
        <v>164.411408943803</v>
      </c>
      <c r="C4455">
        <v>127.338246356894</v>
      </c>
    </row>
    <row r="4456" spans="1:3" x14ac:dyDescent="0.25">
      <c r="A4456">
        <v>118.580906671105</v>
      </c>
      <c r="B4456">
        <v>164.37525308056101</v>
      </c>
      <c r="C4456">
        <v>127.338246356894</v>
      </c>
    </row>
    <row r="4457" spans="1:3" x14ac:dyDescent="0.25">
      <c r="A4457">
        <v>118.54675020292299</v>
      </c>
      <c r="B4457">
        <v>164.302581154568</v>
      </c>
      <c r="C4457">
        <v>127.338246356894</v>
      </c>
    </row>
    <row r="4458" spans="1:3" x14ac:dyDescent="0.25">
      <c r="A4458">
        <v>118.528229608711</v>
      </c>
      <c r="B4458">
        <v>164.265738160647</v>
      </c>
      <c r="C4458">
        <v>127.338246356894</v>
      </c>
    </row>
    <row r="4459" spans="1:3" x14ac:dyDescent="0.25">
      <c r="A4459">
        <v>118.509728827198</v>
      </c>
      <c r="B4459">
        <v>164.22856969768401</v>
      </c>
      <c r="C4459">
        <v>127.338246356894</v>
      </c>
    </row>
    <row r="4460" spans="1:3" x14ac:dyDescent="0.25">
      <c r="A4460">
        <v>118.505910520052</v>
      </c>
      <c r="B4460">
        <v>164.19138731339001</v>
      </c>
      <c r="C4460">
        <v>127.338246356894</v>
      </c>
    </row>
    <row r="4461" spans="1:3" x14ac:dyDescent="0.25">
      <c r="A4461">
        <v>118.47189191287799</v>
      </c>
      <c r="B4461">
        <v>164.10808453698499</v>
      </c>
      <c r="C4461">
        <v>127.338246356894</v>
      </c>
    </row>
    <row r="4462" spans="1:3" x14ac:dyDescent="0.25">
      <c r="A4462">
        <v>118.453766699157</v>
      </c>
      <c r="B4462">
        <v>164.06592052848401</v>
      </c>
      <c r="C4462">
        <v>127.338246356894</v>
      </c>
    </row>
    <row r="4463" spans="1:3" x14ac:dyDescent="0.25">
      <c r="A4463">
        <v>118.434970422131</v>
      </c>
      <c r="B4463">
        <v>164.023718927429</v>
      </c>
      <c r="C4463">
        <v>127.338246356894</v>
      </c>
    </row>
    <row r="4464" spans="1:3" x14ac:dyDescent="0.25">
      <c r="A4464">
        <v>118.43161026922</v>
      </c>
      <c r="B4464">
        <v>163.98121614333999</v>
      </c>
      <c r="C4464">
        <v>127.338246356894</v>
      </c>
    </row>
    <row r="4465" spans="1:3" x14ac:dyDescent="0.25">
      <c r="A4465">
        <v>118.39726933564999</v>
      </c>
      <c r="B4465">
        <v>163.89554831863001</v>
      </c>
      <c r="C4465">
        <v>127.338246356894</v>
      </c>
    </row>
    <row r="4466" spans="1:3" x14ac:dyDescent="0.25">
      <c r="A4466">
        <v>118.393725575831</v>
      </c>
      <c r="B4466">
        <v>163.852090735096</v>
      </c>
      <c r="C4466">
        <v>127.338246356894</v>
      </c>
    </row>
    <row r="4467" spans="1:3" x14ac:dyDescent="0.25">
      <c r="A4467">
        <v>118.36011745176801</v>
      </c>
      <c r="B4467">
        <v>163.80856117317501</v>
      </c>
      <c r="C4467">
        <v>127.338246356894</v>
      </c>
    </row>
    <row r="4468" spans="1:3" x14ac:dyDescent="0.25">
      <c r="A4468">
        <v>118.35607238448399</v>
      </c>
      <c r="B4468">
        <v>163.764732523102</v>
      </c>
      <c r="C4468">
        <v>127.338246356894</v>
      </c>
    </row>
    <row r="4469" spans="1:3" x14ac:dyDescent="0.25">
      <c r="A4469">
        <v>118.32201819775401</v>
      </c>
      <c r="B4469">
        <v>163.675844634893</v>
      </c>
      <c r="C4469">
        <v>127.338246356894</v>
      </c>
    </row>
    <row r="4470" spans="1:3" x14ac:dyDescent="0.25">
      <c r="A4470">
        <v>118.317086492329</v>
      </c>
      <c r="B4470">
        <v>163.63106026259501</v>
      </c>
      <c r="C4470">
        <v>127.338246356894</v>
      </c>
    </row>
    <row r="4471" spans="1:3" x14ac:dyDescent="0.25">
      <c r="A4471">
        <v>118.29877685144</v>
      </c>
      <c r="B4471">
        <v>163.58594647554699</v>
      </c>
      <c r="C4471">
        <v>127.29622464902</v>
      </c>
    </row>
    <row r="4472" spans="1:3" x14ac:dyDescent="0.25">
      <c r="A4472">
        <v>118.26470128517499</v>
      </c>
      <c r="B4472">
        <v>163.54046630565401</v>
      </c>
      <c r="C4472">
        <v>127.157527299938</v>
      </c>
    </row>
    <row r="4473" spans="1:3" x14ac:dyDescent="0.25">
      <c r="A4473">
        <v>118.244732359099</v>
      </c>
      <c r="B4473">
        <v>163.449154195603</v>
      </c>
      <c r="C4473">
        <v>127.01706414703</v>
      </c>
    </row>
    <row r="4474" spans="1:3" x14ac:dyDescent="0.25">
      <c r="A4474">
        <v>118.241751211432</v>
      </c>
      <c r="B4474">
        <v>163.402744679303</v>
      </c>
      <c r="C4474">
        <v>127.01706414703</v>
      </c>
    </row>
    <row r="4475" spans="1:3" x14ac:dyDescent="0.25">
      <c r="A4475">
        <v>118.221485586006</v>
      </c>
      <c r="B4475">
        <v>163.35628908343199</v>
      </c>
      <c r="C4475">
        <v>127.01706414703</v>
      </c>
    </row>
    <row r="4476" spans="1:3" x14ac:dyDescent="0.25">
      <c r="A4476">
        <v>118.18739500140499</v>
      </c>
      <c r="B4476">
        <v>163.309765306391</v>
      </c>
      <c r="C4476">
        <v>127.01706414703</v>
      </c>
    </row>
    <row r="4477" spans="1:3" x14ac:dyDescent="0.25">
      <c r="A4477">
        <v>118.18351030279101</v>
      </c>
      <c r="B4477">
        <v>163.21523834243899</v>
      </c>
      <c r="C4477">
        <v>127.01706414703</v>
      </c>
    </row>
    <row r="4478" spans="1:3" x14ac:dyDescent="0.25">
      <c r="A4478">
        <v>118.1640002772</v>
      </c>
      <c r="B4478">
        <v>163.16748514689201</v>
      </c>
      <c r="C4478">
        <v>124.97643329326699</v>
      </c>
    </row>
    <row r="4479" spans="1:3" x14ac:dyDescent="0.25">
      <c r="A4479">
        <v>118.129170565425</v>
      </c>
      <c r="B4479">
        <v>163.11937208417001</v>
      </c>
      <c r="C4479">
        <v>122.859218472983</v>
      </c>
    </row>
    <row r="4480" spans="1:3" x14ac:dyDescent="0.25">
      <c r="A4480">
        <v>118.12404678588901</v>
      </c>
      <c r="B4480">
        <v>163.07124068937699</v>
      </c>
      <c r="C4480">
        <v>122.852171559589</v>
      </c>
    </row>
    <row r="4481" spans="1:3" x14ac:dyDescent="0.25">
      <c r="A4481">
        <v>118.104646996151</v>
      </c>
      <c r="B4481">
        <v>162.97376498749099</v>
      </c>
      <c r="C4481">
        <v>122.84180994827101</v>
      </c>
    </row>
    <row r="4482" spans="1:3" x14ac:dyDescent="0.25">
      <c r="A4482">
        <v>118.070183912679</v>
      </c>
      <c r="B4482">
        <v>162.92464251214199</v>
      </c>
      <c r="C4482">
        <v>122.82761374789</v>
      </c>
    </row>
    <row r="4483" spans="1:3" x14ac:dyDescent="0.25">
      <c r="A4483">
        <v>118.049463578984</v>
      </c>
      <c r="B4483">
        <v>162.87518127957</v>
      </c>
      <c r="C4483">
        <v>122.82003934068899</v>
      </c>
    </row>
    <row r="4484" spans="1:3" x14ac:dyDescent="0.25">
      <c r="A4484">
        <v>118.029747598223</v>
      </c>
      <c r="B4484">
        <v>162.82567855939899</v>
      </c>
      <c r="C4484">
        <v>122.810362962976</v>
      </c>
    </row>
    <row r="4485" spans="1:3" x14ac:dyDescent="0.25">
      <c r="A4485">
        <v>118.026394481208</v>
      </c>
      <c r="B4485">
        <v>162.725480299617</v>
      </c>
      <c r="C4485">
        <v>122.79765861008499</v>
      </c>
    </row>
    <row r="4486" spans="1:3" x14ac:dyDescent="0.25">
      <c r="A4486">
        <v>117.990687681426</v>
      </c>
      <c r="B4486">
        <v>162.67500348630799</v>
      </c>
      <c r="C4486">
        <v>122.787587684266</v>
      </c>
    </row>
    <row r="4487" spans="1:3" x14ac:dyDescent="0.25">
      <c r="A4487">
        <v>117.97016911524599</v>
      </c>
      <c r="B4487">
        <v>162.62390064198701</v>
      </c>
      <c r="C4487">
        <v>122.782530212087</v>
      </c>
    </row>
    <row r="4488" spans="1:3" x14ac:dyDescent="0.25">
      <c r="A4488">
        <v>117.966781471923</v>
      </c>
      <c r="B4488">
        <v>162.521392911693</v>
      </c>
      <c r="C4488">
        <v>122.777534861259</v>
      </c>
    </row>
    <row r="4489" spans="1:3" x14ac:dyDescent="0.25">
      <c r="A4489">
        <v>117.930949069775</v>
      </c>
      <c r="B4489">
        <v>162.469622734095</v>
      </c>
      <c r="C4489">
        <v>122.763485631842</v>
      </c>
    </row>
    <row r="4490" spans="1:3" x14ac:dyDescent="0.25">
      <c r="A4490">
        <v>117.925445542498</v>
      </c>
      <c r="B4490">
        <v>162.41754436883099</v>
      </c>
      <c r="C4490">
        <v>122.753432751842</v>
      </c>
    </row>
    <row r="4491" spans="1:3" x14ac:dyDescent="0.25">
      <c r="A4491">
        <v>117.890561481891</v>
      </c>
      <c r="B4491">
        <v>162.36538711499699</v>
      </c>
      <c r="C4491">
        <v>122.747956454007</v>
      </c>
    </row>
    <row r="4492" spans="1:3" x14ac:dyDescent="0.25">
      <c r="A4492">
        <v>117.86909358454</v>
      </c>
      <c r="B4492">
        <v>162.25955709152001</v>
      </c>
      <c r="C4492">
        <v>122.73363815214999</v>
      </c>
    </row>
    <row r="4493" spans="1:3" x14ac:dyDescent="0.25">
      <c r="A4493">
        <v>117.86519991030301</v>
      </c>
      <c r="B4493">
        <v>162.206466112036</v>
      </c>
      <c r="C4493">
        <v>122.72314162448799</v>
      </c>
    </row>
    <row r="4494" spans="1:3" x14ac:dyDescent="0.25">
      <c r="A4494">
        <v>117.844428527083</v>
      </c>
      <c r="B4494">
        <v>162.15303655050201</v>
      </c>
      <c r="C4494">
        <v>122.713057243279</v>
      </c>
    </row>
    <row r="4495" spans="1:3" x14ac:dyDescent="0.25">
      <c r="A4495">
        <v>117.808947492827</v>
      </c>
      <c r="B4495">
        <v>162.099528960058</v>
      </c>
      <c r="C4495">
        <v>122.70045148644201</v>
      </c>
    </row>
    <row r="4496" spans="1:3" x14ac:dyDescent="0.25">
      <c r="A4496">
        <v>117.78825196369</v>
      </c>
      <c r="B4496">
        <v>161.99128160414901</v>
      </c>
      <c r="C4496">
        <v>122.694665630797</v>
      </c>
    </row>
    <row r="4497" spans="1:3" x14ac:dyDescent="0.25">
      <c r="A4497">
        <v>117.783791506981</v>
      </c>
      <c r="B4497">
        <v>161.93683039381901</v>
      </c>
      <c r="C4497">
        <v>122.688730175966</v>
      </c>
    </row>
    <row r="4498" spans="1:3" x14ac:dyDescent="0.25">
      <c r="A4498">
        <v>117.762619371722</v>
      </c>
      <c r="B4498">
        <v>161.88203736198199</v>
      </c>
      <c r="C4498">
        <v>122.67617462966901</v>
      </c>
    </row>
    <row r="4499" spans="1:3" x14ac:dyDescent="0.25">
      <c r="A4499">
        <v>117.726229673218</v>
      </c>
      <c r="B4499">
        <v>161.77208821761701</v>
      </c>
      <c r="C4499">
        <v>122.666888458272</v>
      </c>
    </row>
    <row r="4500" spans="1:3" x14ac:dyDescent="0.25">
      <c r="A4500">
        <v>117.70517049528399</v>
      </c>
      <c r="B4500">
        <v>161.71658622662599</v>
      </c>
      <c r="C4500">
        <v>122.66186858204399</v>
      </c>
    </row>
    <row r="4501" spans="1:3" x14ac:dyDescent="0.25">
      <c r="A4501">
        <v>117.70150931469701</v>
      </c>
      <c r="B4501">
        <v>161.66049421565501</v>
      </c>
      <c r="C4501">
        <v>122.650696899397</v>
      </c>
    </row>
    <row r="4502" spans="1:3" x14ac:dyDescent="0.25">
      <c r="A4502">
        <v>117.663189116339</v>
      </c>
      <c r="B4502">
        <v>161.60403255579899</v>
      </c>
      <c r="C4502">
        <v>122.640395968121</v>
      </c>
    </row>
    <row r="4503" spans="1:3" x14ac:dyDescent="0.25">
      <c r="A4503">
        <v>117.642108140798</v>
      </c>
      <c r="B4503">
        <v>161.12224102830299</v>
      </c>
      <c r="C4503">
        <v>122.63065544962301</v>
      </c>
    </row>
    <row r="4504" spans="1:3" x14ac:dyDescent="0.25">
      <c r="A4504">
        <v>117.621021140276</v>
      </c>
      <c r="B4504">
        <v>160.696882574836</v>
      </c>
      <c r="C4504">
        <v>122.6170146235</v>
      </c>
    </row>
    <row r="4505" spans="1:3" x14ac:dyDescent="0.25">
      <c r="A4505">
        <v>117.617502352328</v>
      </c>
      <c r="B4505">
        <v>160.639732884718</v>
      </c>
      <c r="C4505">
        <v>122.607885657872</v>
      </c>
    </row>
    <row r="4506" spans="1:3" x14ac:dyDescent="0.25">
      <c r="A4506">
        <v>117.596343966986</v>
      </c>
      <c r="B4506">
        <v>160.581951316101</v>
      </c>
      <c r="C4506">
        <v>122.602596366067</v>
      </c>
    </row>
    <row r="4507" spans="1:3" x14ac:dyDescent="0.25">
      <c r="A4507">
        <v>117.557940880738</v>
      </c>
      <c r="B4507">
        <v>160.09814763274699</v>
      </c>
      <c r="C4507">
        <v>122.593226009836</v>
      </c>
    </row>
    <row r="4508" spans="1:3" x14ac:dyDescent="0.25">
      <c r="A4508">
        <v>117.553189150508</v>
      </c>
      <c r="B4508">
        <v>159.672739616136</v>
      </c>
      <c r="C4508">
        <v>122.578018209723</v>
      </c>
    </row>
    <row r="4509" spans="1:3" x14ac:dyDescent="0.25">
      <c r="A4509">
        <v>117.532150531171</v>
      </c>
      <c r="B4509">
        <v>159.61394689521401</v>
      </c>
      <c r="C4509">
        <v>122.564414809677</v>
      </c>
    </row>
    <row r="4510" spans="1:3" x14ac:dyDescent="0.25">
      <c r="A4510">
        <v>117.49417811657899</v>
      </c>
      <c r="B4510">
        <v>159.49598665608201</v>
      </c>
      <c r="C4510">
        <v>122.55828926987201</v>
      </c>
    </row>
    <row r="4511" spans="1:3" x14ac:dyDescent="0.25">
      <c r="A4511">
        <v>117.472319862701</v>
      </c>
      <c r="B4511">
        <v>159.07046247000801</v>
      </c>
      <c r="C4511">
        <v>122.548420416951</v>
      </c>
    </row>
    <row r="4512" spans="1:3" x14ac:dyDescent="0.25">
      <c r="A4512">
        <v>117.468768161829</v>
      </c>
      <c r="B4512">
        <v>159.01064946712</v>
      </c>
      <c r="C4512">
        <v>122.534447648521</v>
      </c>
    </row>
    <row r="4513" spans="1:3" x14ac:dyDescent="0.25">
      <c r="A4513">
        <v>117.44650061812</v>
      </c>
      <c r="B4513">
        <v>158.52470539278301</v>
      </c>
      <c r="C4513">
        <v>122.524544404222</v>
      </c>
    </row>
    <row r="4514" spans="1:3" x14ac:dyDescent="0.25">
      <c r="A4514">
        <v>117.424941522484</v>
      </c>
      <c r="B4514">
        <v>158.46421117870401</v>
      </c>
      <c r="C4514">
        <v>122.515838230445</v>
      </c>
    </row>
    <row r="4515" spans="1:3" x14ac:dyDescent="0.25">
      <c r="A4515">
        <v>117.40351771812399</v>
      </c>
      <c r="B4515">
        <v>158.40308190334099</v>
      </c>
      <c r="C4515">
        <v>122.505018027221</v>
      </c>
    </row>
    <row r="4516" spans="1:3" x14ac:dyDescent="0.25">
      <c r="A4516">
        <v>117.382199225083</v>
      </c>
      <c r="B4516">
        <v>157.97745576171801</v>
      </c>
      <c r="C4516">
        <v>122.495735733581</v>
      </c>
    </row>
    <row r="4517" spans="1:3" x14ac:dyDescent="0.25">
      <c r="A4517">
        <v>117.360940546112</v>
      </c>
      <c r="B4517">
        <v>157.49007075423199</v>
      </c>
      <c r="C4517">
        <v>122.49066924404499</v>
      </c>
    </row>
    <row r="4518" spans="1:3" x14ac:dyDescent="0.25">
      <c r="A4518">
        <v>117.32080217968</v>
      </c>
      <c r="B4518">
        <v>157.42788652994699</v>
      </c>
      <c r="C4518">
        <v>122.478875373882</v>
      </c>
    </row>
    <row r="4519" spans="1:3" x14ac:dyDescent="0.25">
      <c r="A4519">
        <v>117.299140079476</v>
      </c>
      <c r="B4519">
        <v>157.36565898146</v>
      </c>
      <c r="C4519">
        <v>122.46461711857</v>
      </c>
    </row>
    <row r="4520" spans="1:3" x14ac:dyDescent="0.25">
      <c r="A4520">
        <v>117.27807807478899</v>
      </c>
      <c r="B4520">
        <v>156.939894523384</v>
      </c>
      <c r="C4520">
        <v>122.460314781249</v>
      </c>
    </row>
    <row r="4521" spans="1:3" x14ac:dyDescent="0.25">
      <c r="A4521">
        <v>117.25609361756899</v>
      </c>
      <c r="B4521">
        <v>156.81351747121701</v>
      </c>
      <c r="C4521">
        <v>122.455430346444</v>
      </c>
    </row>
    <row r="4522" spans="1:3" x14ac:dyDescent="0.25">
      <c r="A4522">
        <v>117.25038650985699</v>
      </c>
      <c r="B4522">
        <v>156.38773535422001</v>
      </c>
      <c r="C4522">
        <v>122.445429580319</v>
      </c>
    </row>
    <row r="4523" spans="1:3" x14ac:dyDescent="0.25">
      <c r="A4523">
        <v>117.229513666812</v>
      </c>
      <c r="B4523">
        <v>156.323874094221</v>
      </c>
      <c r="C4523">
        <v>122.43643510787901</v>
      </c>
    </row>
    <row r="4524" spans="1:3" x14ac:dyDescent="0.25">
      <c r="A4524">
        <v>117.20716653617799</v>
      </c>
      <c r="B4524">
        <v>155.834177545426</v>
      </c>
      <c r="C4524">
        <v>122.42315962330601</v>
      </c>
    </row>
    <row r="4525" spans="1:3" x14ac:dyDescent="0.25">
      <c r="A4525">
        <v>117.16736920387</v>
      </c>
      <c r="B4525">
        <v>155.769590592436</v>
      </c>
      <c r="C4525">
        <v>122.409532453731</v>
      </c>
    </row>
    <row r="4526" spans="1:3" x14ac:dyDescent="0.25">
      <c r="A4526">
        <v>117.144497892456</v>
      </c>
      <c r="B4526">
        <v>155.343659344071</v>
      </c>
      <c r="C4526">
        <v>122.404003330225</v>
      </c>
    </row>
    <row r="4527" spans="1:3" x14ac:dyDescent="0.25">
      <c r="A4527">
        <v>117.121874742643</v>
      </c>
      <c r="B4527">
        <v>155.278376676194</v>
      </c>
      <c r="C4527">
        <v>121.69287508188199</v>
      </c>
    </row>
    <row r="4528" spans="1:3" x14ac:dyDescent="0.25">
      <c r="A4528">
        <v>117.10015000484999</v>
      </c>
      <c r="B4528">
        <v>155.14657863265401</v>
      </c>
      <c r="C4528">
        <v>120.976770842257</v>
      </c>
    </row>
    <row r="4529" spans="1:3" x14ac:dyDescent="0.25">
      <c r="A4529">
        <v>117.077215722879</v>
      </c>
      <c r="B4529">
        <v>154.72056337827101</v>
      </c>
      <c r="C4529">
        <v>120.96328703673601</v>
      </c>
    </row>
    <row r="4530" spans="1:3" x14ac:dyDescent="0.25">
      <c r="A4530">
        <v>117.07290044174501</v>
      </c>
      <c r="B4530">
        <v>154.653986182437</v>
      </c>
      <c r="C4530">
        <v>120.944672778057</v>
      </c>
    </row>
    <row r="4531" spans="1:3" x14ac:dyDescent="0.25">
      <c r="A4531">
        <v>117.049695156347</v>
      </c>
      <c r="B4531">
        <v>154.16075796537501</v>
      </c>
      <c r="C4531">
        <v>120.931070152415</v>
      </c>
    </row>
    <row r="4532" spans="1:3" x14ac:dyDescent="0.25">
      <c r="A4532">
        <v>117.009790952047</v>
      </c>
      <c r="B4532">
        <v>153.734675979066</v>
      </c>
      <c r="C4532">
        <v>120.917527179384</v>
      </c>
    </row>
    <row r="4533" spans="1:3" x14ac:dyDescent="0.25">
      <c r="A4533">
        <v>117.003640060273</v>
      </c>
      <c r="B4533">
        <v>153.30858169097399</v>
      </c>
      <c r="C4533">
        <v>120.903948855915</v>
      </c>
    </row>
    <row r="4534" spans="1:3" x14ac:dyDescent="0.25">
      <c r="A4534">
        <v>116.96373202962501</v>
      </c>
      <c r="B4534">
        <v>152.814804329244</v>
      </c>
      <c r="C4534">
        <v>120.89038765146999</v>
      </c>
    </row>
    <row r="4535" spans="1:3" x14ac:dyDescent="0.25">
      <c r="A4535">
        <v>116.941341675378</v>
      </c>
      <c r="B4535">
        <v>152.74644849045399</v>
      </c>
      <c r="C4535">
        <v>120.876921133883</v>
      </c>
    </row>
    <row r="4536" spans="1:3" x14ac:dyDescent="0.25">
      <c r="A4536">
        <v>116.917216253788</v>
      </c>
      <c r="B4536">
        <v>152.320223230697</v>
      </c>
      <c r="C4536">
        <v>120.86316634940199</v>
      </c>
    </row>
    <row r="4537" spans="1:3" x14ac:dyDescent="0.25">
      <c r="A4537">
        <v>116.913271218042</v>
      </c>
      <c r="B4537">
        <v>152.251209702485</v>
      </c>
      <c r="C4537">
        <v>120.849361633193</v>
      </c>
    </row>
    <row r="4538" spans="1:3" x14ac:dyDescent="0.25">
      <c r="A4538">
        <v>116.870722506958</v>
      </c>
      <c r="B4538">
        <v>151.75592160269201</v>
      </c>
      <c r="C4538">
        <v>120.84428935363999</v>
      </c>
    </row>
    <row r="4539" spans="1:3" x14ac:dyDescent="0.25">
      <c r="A4539">
        <v>116.86594445127901</v>
      </c>
      <c r="B4539">
        <v>151.685907691061</v>
      </c>
      <c r="C4539">
        <v>120.835748844653</v>
      </c>
    </row>
    <row r="4540" spans="1:3" x14ac:dyDescent="0.25">
      <c r="A4540">
        <v>116.842961625218</v>
      </c>
      <c r="B4540">
        <v>151.615548899424</v>
      </c>
      <c r="C4540">
        <v>120.82719114878201</v>
      </c>
    </row>
    <row r="4541" spans="1:3" x14ac:dyDescent="0.25">
      <c r="A4541">
        <v>116.801412254497</v>
      </c>
      <c r="B4541">
        <v>151.18916019627301</v>
      </c>
      <c r="C4541">
        <v>120.822095414423</v>
      </c>
    </row>
    <row r="4542" spans="1:3" x14ac:dyDescent="0.25">
      <c r="A4542">
        <v>116.79740113636301</v>
      </c>
      <c r="B4542">
        <v>150.69200744259501</v>
      </c>
      <c r="C4542">
        <v>120.81932840726699</v>
      </c>
    </row>
    <row r="4543" spans="1:3" x14ac:dyDescent="0.25">
      <c r="A4543">
        <v>116.754495381596</v>
      </c>
      <c r="B4543">
        <v>150.26555350556799</v>
      </c>
      <c r="C4543">
        <v>120.812441158396</v>
      </c>
    </row>
    <row r="4544" spans="1:3" x14ac:dyDescent="0.25">
      <c r="A4544">
        <v>116.731181124622</v>
      </c>
      <c r="B4544">
        <v>150.194047602865</v>
      </c>
      <c r="C4544">
        <v>120.800574055449</v>
      </c>
    </row>
    <row r="4545" spans="1:3" x14ac:dyDescent="0.25">
      <c r="A4545">
        <v>116.725539749359</v>
      </c>
      <c r="B4545">
        <v>149.76757193134301</v>
      </c>
      <c r="C4545">
        <v>120.793709893726</v>
      </c>
    </row>
    <row r="4546" spans="1:3" x14ac:dyDescent="0.25">
      <c r="A4546">
        <v>116.70283727480501</v>
      </c>
      <c r="B4546">
        <v>149.630253568283</v>
      </c>
      <c r="C4546">
        <v>120.792172532566</v>
      </c>
    </row>
    <row r="4547" spans="1:3" x14ac:dyDescent="0.25">
      <c r="A4547">
        <v>116.660365846232</v>
      </c>
      <c r="B4547">
        <v>149.19640702532001</v>
      </c>
      <c r="C4547">
        <v>120.784937494394</v>
      </c>
    </row>
    <row r="4548" spans="1:3" x14ac:dyDescent="0.25">
      <c r="A4548">
        <v>116.636672369669</v>
      </c>
      <c r="B4548">
        <v>149.126992574469</v>
      </c>
      <c r="C4548">
        <v>120.77344492666499</v>
      </c>
    </row>
    <row r="4549" spans="1:3" x14ac:dyDescent="0.25">
      <c r="A4549">
        <v>116.631578297979</v>
      </c>
      <c r="B4549">
        <v>148.69310102842201</v>
      </c>
      <c r="C4549">
        <v>120.76694070958</v>
      </c>
    </row>
    <row r="4550" spans="1:3" x14ac:dyDescent="0.25">
      <c r="A4550">
        <v>116.60713163416</v>
      </c>
      <c r="B4550">
        <v>148.552979512788</v>
      </c>
      <c r="C4550">
        <v>120.763003064857</v>
      </c>
    </row>
    <row r="4551" spans="1:3" x14ac:dyDescent="0.25">
      <c r="A4551">
        <v>116.583006220634</v>
      </c>
      <c r="B4551">
        <v>148.11903777334001</v>
      </c>
      <c r="C4551">
        <v>120.758915983883</v>
      </c>
    </row>
    <row r="4552" spans="1:3" x14ac:dyDescent="0.25">
      <c r="A4552">
        <v>116.55962933373701</v>
      </c>
      <c r="B4552">
        <v>148.04825290203999</v>
      </c>
      <c r="C4552">
        <v>120.75434723165399</v>
      </c>
    </row>
    <row r="4553" spans="1:3" x14ac:dyDescent="0.25">
      <c r="A4553">
        <v>116.51553964749</v>
      </c>
      <c r="B4553">
        <v>147.614212607056</v>
      </c>
      <c r="C4553">
        <v>120.748282426801</v>
      </c>
    </row>
    <row r="4554" spans="1:3" x14ac:dyDescent="0.25">
      <c r="A4554">
        <v>116.49202690484999</v>
      </c>
      <c r="B4554">
        <v>147.47119955951399</v>
      </c>
      <c r="C4554">
        <v>120.735960547576</v>
      </c>
    </row>
    <row r="4555" spans="1:3" x14ac:dyDescent="0.25">
      <c r="A4555">
        <v>116.466797592059</v>
      </c>
      <c r="B4555">
        <v>147.037089892506</v>
      </c>
      <c r="C4555">
        <v>120.72520793520501</v>
      </c>
    </row>
    <row r="4556" spans="1:3" x14ac:dyDescent="0.25">
      <c r="A4556">
        <v>116.4626856467</v>
      </c>
      <c r="B4556">
        <v>146.964887967506</v>
      </c>
      <c r="C4556">
        <v>120.72240038598</v>
      </c>
    </row>
    <row r="4557" spans="1:3" x14ac:dyDescent="0.25">
      <c r="A4557">
        <v>116.419241033208</v>
      </c>
      <c r="B4557">
        <v>146.53071078741999</v>
      </c>
      <c r="C4557">
        <v>120.720236608535</v>
      </c>
    </row>
    <row r="4558" spans="1:3" x14ac:dyDescent="0.25">
      <c r="A4558">
        <v>116.394388564938</v>
      </c>
      <c r="B4558">
        <v>146.38487638321101</v>
      </c>
      <c r="C4558">
        <v>120.71205389678001</v>
      </c>
    </row>
    <row r="4559" spans="1:3" x14ac:dyDescent="0.25">
      <c r="A4559">
        <v>116.368719981307</v>
      </c>
      <c r="B4559">
        <v>145.95063422828801</v>
      </c>
      <c r="C4559">
        <v>120.701928864057</v>
      </c>
    </row>
    <row r="4560" spans="1:3" x14ac:dyDescent="0.25">
      <c r="A4560">
        <v>116.345063229319</v>
      </c>
      <c r="B4560">
        <v>145.51637042389299</v>
      </c>
      <c r="C4560">
        <v>120.695806294725</v>
      </c>
    </row>
    <row r="4561" spans="1:3" x14ac:dyDescent="0.25">
      <c r="A4561">
        <v>116.33870569817999</v>
      </c>
      <c r="B4561">
        <v>145.442099777886</v>
      </c>
      <c r="C4561">
        <v>120.688817135223</v>
      </c>
    </row>
    <row r="4562" spans="1:3" x14ac:dyDescent="0.25">
      <c r="A4562">
        <v>116.31439699115499</v>
      </c>
      <c r="B4562">
        <v>144.573567706479</v>
      </c>
      <c r="C4562">
        <v>120.683388880669</v>
      </c>
    </row>
    <row r="4563" spans="1:3" x14ac:dyDescent="0.25">
      <c r="A4563">
        <v>116.29049486551</v>
      </c>
      <c r="B4563">
        <v>144.49858162046201</v>
      </c>
      <c r="C4563">
        <v>120.676330114861</v>
      </c>
    </row>
    <row r="4564" spans="1:3" x14ac:dyDescent="0.25">
      <c r="A4564">
        <v>116.264832348073</v>
      </c>
      <c r="B4564">
        <v>144.064217934357</v>
      </c>
      <c r="C4564">
        <v>120.669208070183</v>
      </c>
    </row>
    <row r="4565" spans="1:3" x14ac:dyDescent="0.25">
      <c r="A4565">
        <v>116.240511683337</v>
      </c>
      <c r="B4565">
        <v>143.55448757545099</v>
      </c>
      <c r="C4565">
        <v>120.65524521109199</v>
      </c>
    </row>
    <row r="4566" spans="1:3" x14ac:dyDescent="0.25">
      <c r="A4566">
        <v>116.21550107832699</v>
      </c>
      <c r="B4566">
        <v>143.12005327062101</v>
      </c>
      <c r="C4566">
        <v>120.63586557419301</v>
      </c>
    </row>
    <row r="4567" spans="1:3" x14ac:dyDescent="0.25">
      <c r="A4567">
        <v>116.170316818788</v>
      </c>
      <c r="B4567">
        <v>143.043788888824</v>
      </c>
      <c r="C4567">
        <v>120.621617360678</v>
      </c>
    </row>
    <row r="4568" spans="1:3" x14ac:dyDescent="0.25">
      <c r="A4568">
        <v>116.16427858857</v>
      </c>
      <c r="B4568">
        <v>142.60903028677299</v>
      </c>
      <c r="C4568">
        <v>120.612793307865</v>
      </c>
    </row>
    <row r="4569" spans="1:3" x14ac:dyDescent="0.25">
      <c r="A4569">
        <v>116.119772135228</v>
      </c>
      <c r="B4569">
        <v>142.53205232205499</v>
      </c>
      <c r="C4569">
        <v>120.604132725006</v>
      </c>
    </row>
    <row r="4570" spans="1:3" x14ac:dyDescent="0.25">
      <c r="A4570">
        <v>116.093473205172</v>
      </c>
      <c r="B4570">
        <v>142.097216006487</v>
      </c>
      <c r="C4570">
        <v>120.584435466483</v>
      </c>
    </row>
    <row r="4571" spans="1:3" x14ac:dyDescent="0.25">
      <c r="A4571">
        <v>116.068193593416</v>
      </c>
      <c r="B4571">
        <v>141.662329131695</v>
      </c>
      <c r="C4571">
        <v>120.56985154327801</v>
      </c>
    </row>
    <row r="4572" spans="1:3" x14ac:dyDescent="0.25">
      <c r="A4572">
        <v>116.043225510695</v>
      </c>
      <c r="B4572">
        <v>141.58458393971699</v>
      </c>
      <c r="C4572">
        <v>120.561033519071</v>
      </c>
    </row>
    <row r="4573" spans="1:3" x14ac:dyDescent="0.25">
      <c r="A4573">
        <v>116.01755839903799</v>
      </c>
      <c r="B4573">
        <v>141.149638110258</v>
      </c>
      <c r="C4573">
        <v>120.54133239286701</v>
      </c>
    </row>
    <row r="4574" spans="1:3" x14ac:dyDescent="0.25">
      <c r="A4574">
        <v>116.012206791975</v>
      </c>
      <c r="B4574">
        <v>140.63629833923</v>
      </c>
      <c r="C4574">
        <v>120.526872434666</v>
      </c>
    </row>
    <row r="4575" spans="1:3" x14ac:dyDescent="0.25">
      <c r="A4575">
        <v>114.586584019169</v>
      </c>
      <c r="B4575">
        <v>140.555019232061</v>
      </c>
      <c r="C4575">
        <v>120.512469209956</v>
      </c>
    </row>
    <row r="4576" spans="1:3" x14ac:dyDescent="0.25">
      <c r="A4576">
        <v>114.578068338096</v>
      </c>
      <c r="B4576">
        <v>140.11727876581199</v>
      </c>
      <c r="C4576">
        <v>120.498103226224</v>
      </c>
    </row>
    <row r="4577" spans="1:3" x14ac:dyDescent="0.25">
      <c r="A4577">
        <v>114.55004498178199</v>
      </c>
      <c r="B4577">
        <v>140.035026476534</v>
      </c>
      <c r="C4577">
        <v>120.489091052676</v>
      </c>
    </row>
    <row r="4578" spans="1:3" x14ac:dyDescent="0.25">
      <c r="A4578">
        <v>114.499369584885</v>
      </c>
      <c r="B4578">
        <v>139.59719686942699</v>
      </c>
      <c r="C4578">
        <v>120.46903286106399</v>
      </c>
    </row>
    <row r="4579" spans="1:3" x14ac:dyDescent="0.25">
      <c r="A4579">
        <v>114.47019848960799</v>
      </c>
      <c r="B4579">
        <v>139.51446149219601</v>
      </c>
      <c r="C4579">
        <v>120.45450570481199</v>
      </c>
    </row>
    <row r="4580" spans="1:3" x14ac:dyDescent="0.25">
      <c r="A4580">
        <v>114.462252978248</v>
      </c>
      <c r="B4580">
        <v>139.43171022394301</v>
      </c>
      <c r="C4580">
        <v>120.445488907628</v>
      </c>
    </row>
    <row r="4581" spans="1:3" x14ac:dyDescent="0.25">
      <c r="A4581">
        <v>114.43294281793101</v>
      </c>
      <c r="B4581">
        <v>138.99378611104299</v>
      </c>
      <c r="C4581">
        <v>120.425274935557</v>
      </c>
    </row>
    <row r="4582" spans="1:3" x14ac:dyDescent="0.25">
      <c r="A4582">
        <v>114.381957768503</v>
      </c>
      <c r="B4582">
        <v>138.908432862686</v>
      </c>
      <c r="C4582">
        <v>120.40483741414</v>
      </c>
    </row>
    <row r="4583" spans="1:3" x14ac:dyDescent="0.25">
      <c r="A4583">
        <v>114.373957402057</v>
      </c>
      <c r="B4583">
        <v>138.04203065191001</v>
      </c>
      <c r="C4583">
        <v>120.395676926387</v>
      </c>
    </row>
    <row r="4584" spans="1:3" x14ac:dyDescent="0.25">
      <c r="A4584">
        <v>114.323104515887</v>
      </c>
      <c r="B4584">
        <v>137.608719734423</v>
      </c>
      <c r="C4584">
        <v>120.38087755872</v>
      </c>
    </row>
    <row r="4585" spans="1:3" x14ac:dyDescent="0.25">
      <c r="A4585">
        <v>114.29269853582301</v>
      </c>
      <c r="B4585">
        <v>137.521981656994</v>
      </c>
      <c r="C4585">
        <v>120.36611447253701</v>
      </c>
    </row>
    <row r="4586" spans="1:3" x14ac:dyDescent="0.25">
      <c r="A4586">
        <v>114.283894613854</v>
      </c>
      <c r="B4586">
        <v>137.088668723545</v>
      </c>
      <c r="C4586">
        <v>120.35708327349801</v>
      </c>
    </row>
    <row r="4587" spans="1:3" x14ac:dyDescent="0.25">
      <c r="A4587">
        <v>114.254760428635</v>
      </c>
      <c r="B4587">
        <v>137.00124206633001</v>
      </c>
      <c r="C4587">
        <v>120.342229475165</v>
      </c>
    </row>
    <row r="4588" spans="1:3" x14ac:dyDescent="0.25">
      <c r="A4588">
        <v>114.224311702791</v>
      </c>
      <c r="B4588">
        <v>136.56790723553499</v>
      </c>
      <c r="C4588">
        <v>120.327063662914</v>
      </c>
    </row>
    <row r="4589" spans="1:3" x14ac:dyDescent="0.25">
      <c r="A4589">
        <v>114.173632675028</v>
      </c>
      <c r="B4589">
        <v>136.13447104668401</v>
      </c>
      <c r="C4589">
        <v>120.30652001121</v>
      </c>
    </row>
    <row r="4590" spans="1:3" x14ac:dyDescent="0.25">
      <c r="A4590">
        <v>114.164182404947</v>
      </c>
      <c r="B4590">
        <v>135.701031936617</v>
      </c>
      <c r="C4590">
        <v>120.291815895635</v>
      </c>
    </row>
    <row r="4591" spans="1:3" x14ac:dyDescent="0.25">
      <c r="A4591">
        <v>114.11270016341</v>
      </c>
      <c r="B4591">
        <v>135.17927425887299</v>
      </c>
      <c r="C4591">
        <v>120.27678063196301</v>
      </c>
    </row>
    <row r="4592" spans="1:3" x14ac:dyDescent="0.25">
      <c r="A4592">
        <v>114.103261654392</v>
      </c>
      <c r="B4592">
        <v>135.09000116802099</v>
      </c>
      <c r="C4592">
        <v>120.256050855097</v>
      </c>
    </row>
    <row r="4593" spans="1:3" x14ac:dyDescent="0.25">
      <c r="A4593">
        <v>114.07345186921199</v>
      </c>
      <c r="B4593">
        <v>135.00066845759801</v>
      </c>
      <c r="C4593">
        <v>120.24676916953599</v>
      </c>
    </row>
    <row r="4594" spans="1:3" x14ac:dyDescent="0.25">
      <c r="A4594">
        <v>114.020506851504</v>
      </c>
      <c r="B4594">
        <v>134.567058159472</v>
      </c>
      <c r="C4594">
        <v>120.23157621594</v>
      </c>
    </row>
    <row r="4595" spans="1:3" x14ac:dyDescent="0.25">
      <c r="A4595">
        <v>113.990120631024</v>
      </c>
      <c r="B4595">
        <v>134.133412996049</v>
      </c>
      <c r="C4595">
        <v>120.210647113517</v>
      </c>
    </row>
    <row r="4596" spans="1:3" x14ac:dyDescent="0.25">
      <c r="A4596">
        <v>113.98062836912</v>
      </c>
      <c r="B4596">
        <v>134.04325100998301</v>
      </c>
      <c r="C4596">
        <v>120.201334368609</v>
      </c>
    </row>
    <row r="4597" spans="1:3" x14ac:dyDescent="0.25">
      <c r="A4597">
        <v>113.928543574739</v>
      </c>
      <c r="B4597">
        <v>133.60955875893799</v>
      </c>
      <c r="C4597">
        <v>120.18597524065601</v>
      </c>
    </row>
    <row r="4598" spans="1:3" x14ac:dyDescent="0.25">
      <c r="A4598">
        <v>113.89777301759899</v>
      </c>
      <c r="B4598">
        <v>132.74214009977101</v>
      </c>
      <c r="C4598">
        <v>120.164947863611</v>
      </c>
    </row>
    <row r="4599" spans="1:3" x14ac:dyDescent="0.25">
      <c r="A4599">
        <v>113.86664429167</v>
      </c>
      <c r="B4599">
        <v>132.650825527454</v>
      </c>
      <c r="C4599">
        <v>120.155668759923</v>
      </c>
    </row>
    <row r="4600" spans="1:3" x14ac:dyDescent="0.25">
      <c r="A4600">
        <v>113.83463902230601</v>
      </c>
      <c r="B4600">
        <v>132.21704797411499</v>
      </c>
      <c r="C4600">
        <v>120.140411661329</v>
      </c>
    </row>
    <row r="4601" spans="1:3" x14ac:dyDescent="0.25">
      <c r="A4601">
        <v>113.803442300798</v>
      </c>
      <c r="B4601">
        <v>132.12470630581501</v>
      </c>
      <c r="C4601">
        <v>120.119234895536</v>
      </c>
    </row>
    <row r="4602" spans="1:3" x14ac:dyDescent="0.25">
      <c r="A4602">
        <v>113.772050030516</v>
      </c>
      <c r="B4602">
        <v>132.032301852974</v>
      </c>
      <c r="C4602">
        <v>120.10968354296401</v>
      </c>
    </row>
    <row r="4603" spans="1:3" x14ac:dyDescent="0.25">
      <c r="A4603">
        <v>113.740763138658</v>
      </c>
      <c r="B4603">
        <v>131.59837794826501</v>
      </c>
      <c r="C4603">
        <v>120.09408921049901</v>
      </c>
    </row>
    <row r="4604" spans="1:3" x14ac:dyDescent="0.25">
      <c r="A4604">
        <v>113.70889928181499</v>
      </c>
      <c r="B4604">
        <v>131.16442442731801</v>
      </c>
      <c r="C4604">
        <v>120.078598799933</v>
      </c>
    </row>
    <row r="4605" spans="1:3" x14ac:dyDescent="0.25">
      <c r="A4605">
        <v>113.699895615863</v>
      </c>
      <c r="B4605">
        <v>131.071211086353</v>
      </c>
      <c r="C4605">
        <v>120.063280645505</v>
      </c>
    </row>
    <row r="4606" spans="1:3" x14ac:dyDescent="0.25">
      <c r="A4606">
        <v>113.64605103701901</v>
      </c>
      <c r="B4606">
        <v>130.54399037347099</v>
      </c>
      <c r="C4606">
        <v>120.041966860662</v>
      </c>
    </row>
    <row r="4607" spans="1:3" x14ac:dyDescent="0.25">
      <c r="A4607">
        <v>113.61437320914</v>
      </c>
      <c r="B4607">
        <v>130.10994367003701</v>
      </c>
      <c r="C4607">
        <v>120.032367165724</v>
      </c>
    </row>
    <row r="4608" spans="1:3" x14ac:dyDescent="0.25">
      <c r="A4608">
        <v>113.60495272425</v>
      </c>
      <c r="B4608">
        <v>130.015616550429</v>
      </c>
      <c r="C4608">
        <v>120.01667806766299</v>
      </c>
    </row>
    <row r="4609" spans="1:3" x14ac:dyDescent="0.25">
      <c r="A4609">
        <v>113.572674807631</v>
      </c>
      <c r="B4609">
        <v>129.58153954878699</v>
      </c>
      <c r="C4609">
        <v>119.995087206585</v>
      </c>
    </row>
    <row r="4610" spans="1:3" x14ac:dyDescent="0.25">
      <c r="A4610">
        <v>113.517094620256</v>
      </c>
      <c r="B4610">
        <v>129.14735138677</v>
      </c>
      <c r="C4610">
        <v>119.985429467673</v>
      </c>
    </row>
    <row r="4611" spans="1:3" x14ac:dyDescent="0.25">
      <c r="A4611">
        <v>113.485022244653</v>
      </c>
      <c r="B4611">
        <v>129.052155650776</v>
      </c>
      <c r="C4611">
        <v>119.96972421029901</v>
      </c>
    </row>
    <row r="4612" spans="1:3" x14ac:dyDescent="0.25">
      <c r="A4612">
        <v>113.45235335151099</v>
      </c>
      <c r="B4612">
        <v>128.61790453634501</v>
      </c>
      <c r="C4612">
        <v>119.94823080066401</v>
      </c>
    </row>
    <row r="4613" spans="1:3" x14ac:dyDescent="0.25">
      <c r="A4613">
        <v>113.42036279011801</v>
      </c>
      <c r="B4613">
        <v>128.18360969558199</v>
      </c>
      <c r="C4613">
        <v>119.93852172270201</v>
      </c>
    </row>
    <row r="4614" spans="1:3" x14ac:dyDescent="0.25">
      <c r="A4614">
        <v>113.387190312407</v>
      </c>
      <c r="B4614">
        <v>127.990455268887</v>
      </c>
      <c r="C4614">
        <v>119.928636461146</v>
      </c>
    </row>
    <row r="4615" spans="1:3" x14ac:dyDescent="0.25">
      <c r="A4615">
        <v>113.355254513104</v>
      </c>
      <c r="B4615">
        <v>127.55609860601</v>
      </c>
      <c r="C4615">
        <v>119.912752525881</v>
      </c>
    </row>
    <row r="4616" spans="1:3" x14ac:dyDescent="0.25">
      <c r="A4616">
        <v>113.3459768411</v>
      </c>
      <c r="B4616">
        <v>127.121779870135</v>
      </c>
      <c r="C4616">
        <v>119.894552832421</v>
      </c>
    </row>
    <row r="4617" spans="1:3" x14ac:dyDescent="0.25">
      <c r="A4617">
        <v>113.289526599883</v>
      </c>
      <c r="B4617">
        <v>127.024314090164</v>
      </c>
      <c r="C4617">
        <v>119.883045263669</v>
      </c>
    </row>
    <row r="4618" spans="1:3" x14ac:dyDescent="0.25">
      <c r="A4618">
        <v>113.27994634006301</v>
      </c>
      <c r="B4618">
        <v>126.589906578865</v>
      </c>
      <c r="C4618">
        <v>119.879335192917</v>
      </c>
    </row>
    <row r="4619" spans="1:3" x14ac:dyDescent="0.25">
      <c r="A4619">
        <v>113.22311380716199</v>
      </c>
      <c r="B4619">
        <v>126.1553854025</v>
      </c>
      <c r="C4619">
        <v>119.875026627878</v>
      </c>
    </row>
    <row r="4620" spans="1:3" x14ac:dyDescent="0.25">
      <c r="A4620">
        <v>113.21363746092101</v>
      </c>
      <c r="B4620">
        <v>125.720904383197</v>
      </c>
      <c r="C4620">
        <v>119.86921193792899</v>
      </c>
    </row>
    <row r="4621" spans="1:3" x14ac:dyDescent="0.25">
      <c r="A4621">
        <v>113.179776170366</v>
      </c>
      <c r="B4621">
        <v>125.187563584644</v>
      </c>
      <c r="C4621">
        <v>119.86131750261301</v>
      </c>
    </row>
    <row r="4622" spans="1:3" x14ac:dyDescent="0.25">
      <c r="A4622">
        <v>113.14708161867399</v>
      </c>
      <c r="B4622">
        <v>124.753077979198</v>
      </c>
      <c r="C4622">
        <v>119.853866784696</v>
      </c>
    </row>
    <row r="4623" spans="1:3" x14ac:dyDescent="0.25">
      <c r="A4623">
        <v>113.088964534021</v>
      </c>
      <c r="B4623">
        <v>124.318476139583</v>
      </c>
      <c r="C4623">
        <v>119.845958040482</v>
      </c>
    </row>
    <row r="4624" spans="1:3" x14ac:dyDescent="0.25">
      <c r="A4624">
        <v>113.055403820037</v>
      </c>
      <c r="B4624">
        <v>124.218606975025</v>
      </c>
      <c r="C4624">
        <v>119.833805407752</v>
      </c>
    </row>
    <row r="4625" spans="1:3" x14ac:dyDescent="0.25">
      <c r="A4625">
        <v>113.022408159636</v>
      </c>
      <c r="B4625">
        <v>123.783974807527</v>
      </c>
      <c r="C4625">
        <v>119.82308655682</v>
      </c>
    </row>
    <row r="4626" spans="1:3" x14ac:dyDescent="0.25">
      <c r="A4626">
        <v>112.987722375552</v>
      </c>
      <c r="B4626">
        <v>123.349285035712</v>
      </c>
      <c r="C4626">
        <v>119.816655968343</v>
      </c>
    </row>
    <row r="4627" spans="1:3" x14ac:dyDescent="0.25">
      <c r="A4627">
        <v>112.95439154979</v>
      </c>
      <c r="B4627">
        <v>123.248244478167</v>
      </c>
      <c r="C4627">
        <v>119.811374717406</v>
      </c>
    </row>
    <row r="4628" spans="1:3" x14ac:dyDescent="0.25">
      <c r="A4628">
        <v>112.919994355094</v>
      </c>
      <c r="B4628">
        <v>122.71245432771499</v>
      </c>
      <c r="C4628">
        <v>119.802783786633</v>
      </c>
    </row>
    <row r="4629" spans="1:3" x14ac:dyDescent="0.25">
      <c r="A4629">
        <v>112.886417735208</v>
      </c>
      <c r="B4629">
        <v>122.277692223752</v>
      </c>
      <c r="C4629">
        <v>119.788443140287</v>
      </c>
    </row>
    <row r="4630" spans="1:3" x14ac:dyDescent="0.25">
      <c r="A4630">
        <v>112.85104462901</v>
      </c>
      <c r="B4630">
        <v>121.84288605862299</v>
      </c>
      <c r="C4630">
        <v>119.780785587965</v>
      </c>
    </row>
    <row r="4631" spans="1:3" x14ac:dyDescent="0.25">
      <c r="A4631">
        <v>112.81740335222899</v>
      </c>
      <c r="B4631">
        <v>121.408046657463</v>
      </c>
      <c r="C4631">
        <v>119.772903423488</v>
      </c>
    </row>
    <row r="4632" spans="1:3" x14ac:dyDescent="0.25">
      <c r="A4632">
        <v>112.806546168452</v>
      </c>
      <c r="B4632">
        <v>120.973185541935</v>
      </c>
      <c r="C4632">
        <v>119.76494343907601</v>
      </c>
    </row>
    <row r="4633" spans="1:3" x14ac:dyDescent="0.25">
      <c r="A4633">
        <v>112.772286835507</v>
      </c>
      <c r="B4633">
        <v>120.53828497979499</v>
      </c>
      <c r="C4633">
        <v>119.76301159789099</v>
      </c>
    </row>
    <row r="4634" spans="1:3" x14ac:dyDescent="0.25">
      <c r="A4634">
        <v>112.713374084043</v>
      </c>
      <c r="B4634">
        <v>120.438143233887</v>
      </c>
      <c r="C4634">
        <v>119.755394310193</v>
      </c>
    </row>
    <row r="4635" spans="1:3" x14ac:dyDescent="0.25">
      <c r="A4635">
        <v>112.67792483211601</v>
      </c>
      <c r="B4635">
        <v>119.568243634865</v>
      </c>
      <c r="C4635">
        <v>119.74729951926901</v>
      </c>
    </row>
    <row r="4636" spans="1:3" x14ac:dyDescent="0.25">
      <c r="A4636">
        <v>112.667918049496</v>
      </c>
      <c r="B4636">
        <v>119.13324784475201</v>
      </c>
      <c r="C4636">
        <v>119.74466098712401</v>
      </c>
    </row>
    <row r="4637" spans="1:3" x14ac:dyDescent="0.25">
      <c r="A4637">
        <v>112.633636251562</v>
      </c>
      <c r="B4637">
        <v>118.698225990943</v>
      </c>
      <c r="C4637">
        <v>119.73671084560701</v>
      </c>
    </row>
    <row r="4638" spans="1:3" x14ac:dyDescent="0.25">
      <c r="A4638">
        <v>112.572536430963</v>
      </c>
      <c r="B4638">
        <v>118.59874702594701</v>
      </c>
      <c r="C4638">
        <v>119.722706860908</v>
      </c>
    </row>
    <row r="4639" spans="1:3" x14ac:dyDescent="0.25">
      <c r="A4639">
        <v>112.537476915205</v>
      </c>
      <c r="B4639">
        <v>118.57809262856701</v>
      </c>
      <c r="C4639">
        <v>119.714248679142</v>
      </c>
    </row>
    <row r="4640" spans="1:3" x14ac:dyDescent="0.25">
      <c r="A4640">
        <v>112.501733136167</v>
      </c>
      <c r="B4640">
        <v>118.557388572158</v>
      </c>
      <c r="C4640">
        <v>119.708544168248</v>
      </c>
    </row>
    <row r="4641" spans="1:3" x14ac:dyDescent="0.25">
      <c r="A4641">
        <v>112.492296025955</v>
      </c>
      <c r="B4641">
        <v>118.536665641528</v>
      </c>
      <c r="C4641">
        <v>119.70055736122799</v>
      </c>
    </row>
    <row r="4642" spans="1:3" x14ac:dyDescent="0.25">
      <c r="A4642">
        <v>112.430651542774</v>
      </c>
      <c r="B4642">
        <v>118.495144296872</v>
      </c>
      <c r="C4642">
        <v>119.68809147402899</v>
      </c>
    </row>
    <row r="4643" spans="1:3" x14ac:dyDescent="0.25">
      <c r="A4643">
        <v>112.420836225728</v>
      </c>
      <c r="B4643">
        <v>118.474341590568</v>
      </c>
      <c r="C4643">
        <v>119.665496829182</v>
      </c>
    </row>
    <row r="4644" spans="1:3" x14ac:dyDescent="0.25">
      <c r="A4644">
        <v>112.385377321121</v>
      </c>
      <c r="B4644">
        <v>118.453467966456</v>
      </c>
      <c r="C4644">
        <v>119.649190159027</v>
      </c>
    </row>
    <row r="4645" spans="1:3" x14ac:dyDescent="0.25">
      <c r="A4645">
        <v>112.348939133874</v>
      </c>
      <c r="B4645">
        <v>118.432530066116</v>
      </c>
      <c r="C4645">
        <v>119.632673216157</v>
      </c>
    </row>
    <row r="4646" spans="1:3" x14ac:dyDescent="0.25">
      <c r="A4646">
        <v>112.312763667601</v>
      </c>
      <c r="B4646">
        <v>118.41154992020699</v>
      </c>
      <c r="C4646">
        <v>119.615961827833</v>
      </c>
    </row>
    <row r="4647" spans="1:3" x14ac:dyDescent="0.25">
      <c r="A4647">
        <v>112.250513277065</v>
      </c>
      <c r="B4647">
        <v>118.390465985565</v>
      </c>
      <c r="C4647">
        <v>119.599525982879</v>
      </c>
    </row>
    <row r="4648" spans="1:3" x14ac:dyDescent="0.25">
      <c r="A4648">
        <v>112.240748276028</v>
      </c>
      <c r="B4648">
        <v>118.369362520921</v>
      </c>
      <c r="C4648">
        <v>119.58307338009</v>
      </c>
    </row>
    <row r="4649" spans="1:3" x14ac:dyDescent="0.25">
      <c r="A4649">
        <v>112.177952919112</v>
      </c>
      <c r="B4649">
        <v>118.327069802463</v>
      </c>
      <c r="C4649">
        <v>119.572895688869</v>
      </c>
    </row>
    <row r="4650" spans="1:3" x14ac:dyDescent="0.25">
      <c r="A4650">
        <v>112.16739779647899</v>
      </c>
      <c r="B4650">
        <v>118.305859189918</v>
      </c>
      <c r="C4650">
        <v>119.556365553353</v>
      </c>
    </row>
    <row r="4651" spans="1:3" x14ac:dyDescent="0.25">
      <c r="A4651">
        <v>112.10498019524999</v>
      </c>
      <c r="B4651">
        <v>118.284523742171</v>
      </c>
      <c r="C4651">
        <v>119.533268224132</v>
      </c>
    </row>
    <row r="4652" spans="1:3" x14ac:dyDescent="0.25">
      <c r="A4652">
        <v>112.09413021888599</v>
      </c>
      <c r="B4652">
        <v>118.263203468219</v>
      </c>
      <c r="C4652">
        <v>119.516533593818</v>
      </c>
    </row>
    <row r="4653" spans="1:3" x14ac:dyDescent="0.25">
      <c r="A4653">
        <v>112.057532188268</v>
      </c>
      <c r="B4653">
        <v>118.24181333597799</v>
      </c>
      <c r="C4653">
        <v>119.49978916386</v>
      </c>
    </row>
    <row r="4654" spans="1:3" x14ac:dyDescent="0.25">
      <c r="A4654">
        <v>112.020187127781</v>
      </c>
      <c r="B4654">
        <v>118.22036708103499</v>
      </c>
      <c r="C4654">
        <v>119.476648671955</v>
      </c>
    </row>
    <row r="4655" spans="1:3" x14ac:dyDescent="0.25">
      <c r="A4655">
        <v>111.956218950208</v>
      </c>
      <c r="B4655">
        <v>118.19879288973701</v>
      </c>
      <c r="C4655">
        <v>119.459793651141</v>
      </c>
    </row>
    <row r="4656" spans="1:3" x14ac:dyDescent="0.25">
      <c r="A4656">
        <v>111.91969169817401</v>
      </c>
      <c r="B4656">
        <v>118.15565214453601</v>
      </c>
      <c r="C4656">
        <v>119.44935487889499</v>
      </c>
    </row>
    <row r="4657" spans="1:3" x14ac:dyDescent="0.25">
      <c r="A4657">
        <v>111.90869927742099</v>
      </c>
      <c r="B4657">
        <v>118.13406195720501</v>
      </c>
      <c r="C4657">
        <v>119.432444294313</v>
      </c>
    </row>
    <row r="4658" spans="1:3" x14ac:dyDescent="0.25">
      <c r="A4658">
        <v>111.871360597687</v>
      </c>
      <c r="B4658">
        <v>118.112397092515</v>
      </c>
      <c r="C4658">
        <v>119.415444366617</v>
      </c>
    </row>
    <row r="4659" spans="1:3" x14ac:dyDescent="0.25">
      <c r="A4659">
        <v>111.834201666867</v>
      </c>
      <c r="B4659">
        <v>118.090671275788</v>
      </c>
      <c r="C4659">
        <v>119.40490243248701</v>
      </c>
    </row>
    <row r="4660" spans="1:3" x14ac:dyDescent="0.25">
      <c r="A4660">
        <v>111.76886261066301</v>
      </c>
      <c r="B4660">
        <v>118.06882455854701</v>
      </c>
      <c r="C4660">
        <v>119.381443494612</v>
      </c>
    </row>
    <row r="4661" spans="1:3" x14ac:dyDescent="0.25">
      <c r="A4661">
        <v>111.730719338808</v>
      </c>
      <c r="B4661">
        <v>118.04691551898399</v>
      </c>
      <c r="C4661">
        <v>119.357930178589</v>
      </c>
    </row>
    <row r="4662" spans="1:3" x14ac:dyDescent="0.25">
      <c r="A4662">
        <v>111.692865499589</v>
      </c>
      <c r="B4662">
        <v>118.02493077174201</v>
      </c>
      <c r="C4662">
        <v>119.347373971645</v>
      </c>
    </row>
    <row r="4663" spans="1:3" x14ac:dyDescent="0.25">
      <c r="A4663">
        <v>111.681554674843</v>
      </c>
      <c r="B4663">
        <v>117.98101205825699</v>
      </c>
      <c r="C4663">
        <v>119.330355603782</v>
      </c>
    </row>
    <row r="4664" spans="1:3" x14ac:dyDescent="0.25">
      <c r="A4664">
        <v>111.64402699041899</v>
      </c>
      <c r="B4664">
        <v>117.958965891961</v>
      </c>
      <c r="C4664">
        <v>119.313224985651</v>
      </c>
    </row>
    <row r="4665" spans="1:3" x14ac:dyDescent="0.25">
      <c r="A4665">
        <v>111.57744480694301</v>
      </c>
      <c r="B4665">
        <v>117.936806640802</v>
      </c>
      <c r="C4665">
        <v>119.302401492356</v>
      </c>
    </row>
    <row r="4666" spans="1:3" x14ac:dyDescent="0.25">
      <c r="A4666">
        <v>111.53882219401</v>
      </c>
      <c r="B4666">
        <v>117.914595638365</v>
      </c>
      <c r="C4666">
        <v>119.285049089949</v>
      </c>
    </row>
    <row r="4667" spans="1:3" x14ac:dyDescent="0.25">
      <c r="A4667">
        <v>111.500012978556</v>
      </c>
      <c r="B4667">
        <v>117.89232272727401</v>
      </c>
      <c r="C4667">
        <v>119.261159338814</v>
      </c>
    </row>
    <row r="4668" spans="1:3" x14ac:dyDescent="0.25">
      <c r="A4668">
        <v>111.48968888376299</v>
      </c>
      <c r="B4668">
        <v>117.87002916799401</v>
      </c>
      <c r="C4668">
        <v>119.237266294625</v>
      </c>
    </row>
    <row r="4669" spans="1:3" x14ac:dyDescent="0.25">
      <c r="A4669">
        <v>111.421891851282</v>
      </c>
      <c r="B4669">
        <v>117.82538427097001</v>
      </c>
      <c r="C4669">
        <v>119.226554105716</v>
      </c>
    </row>
    <row r="4670" spans="1:3" x14ac:dyDescent="0.25">
      <c r="A4670">
        <v>111.383917991388</v>
      </c>
      <c r="B4670">
        <v>117.802938938065</v>
      </c>
      <c r="C4670">
        <v>119.209193322403</v>
      </c>
    </row>
    <row r="4671" spans="1:3" x14ac:dyDescent="0.25">
      <c r="A4671">
        <v>111.343705297897</v>
      </c>
      <c r="B4671">
        <v>117.780413179772</v>
      </c>
      <c r="C4671">
        <v>119.18498850475601</v>
      </c>
    </row>
    <row r="4672" spans="1:3" x14ac:dyDescent="0.25">
      <c r="A4672">
        <v>111.33312127037399</v>
      </c>
      <c r="B4672">
        <v>117.757882205737</v>
      </c>
      <c r="C4672">
        <v>119.167420681671</v>
      </c>
    </row>
    <row r="4673" spans="1:3" x14ac:dyDescent="0.25">
      <c r="A4673">
        <v>111.293418203293</v>
      </c>
      <c r="B4673">
        <v>117.73529335468</v>
      </c>
      <c r="C4673">
        <v>119.156541044449</v>
      </c>
    </row>
    <row r="4674" spans="1:3" x14ac:dyDescent="0.25">
      <c r="A4674">
        <v>111.22492896899401</v>
      </c>
      <c r="B4674">
        <v>117.71256752515499</v>
      </c>
      <c r="C4674">
        <v>119.145676911162</v>
      </c>
    </row>
    <row r="4675" spans="1:3" x14ac:dyDescent="0.25">
      <c r="A4675">
        <v>111.185624333109</v>
      </c>
      <c r="B4675">
        <v>117.66713097252</v>
      </c>
      <c r="C4675">
        <v>119.121410295278</v>
      </c>
    </row>
    <row r="4676" spans="1:3" x14ac:dyDescent="0.25">
      <c r="A4676">
        <v>111.145292888581</v>
      </c>
      <c r="B4676">
        <v>117.644309675081</v>
      </c>
      <c r="C4676">
        <v>119.10379841592599</v>
      </c>
    </row>
    <row r="4677" spans="1:3" x14ac:dyDescent="0.25">
      <c r="A4677">
        <v>111.105446032416</v>
      </c>
      <c r="B4677">
        <v>117.62140868393</v>
      </c>
      <c r="C4677">
        <v>119.092860502254</v>
      </c>
    </row>
    <row r="4678" spans="1:3" x14ac:dyDescent="0.25">
      <c r="A4678">
        <v>111.064777668714</v>
      </c>
      <c r="B4678">
        <v>117.59845644081599</v>
      </c>
      <c r="C4678">
        <v>119.07486600671599</v>
      </c>
    </row>
    <row r="4679" spans="1:3" x14ac:dyDescent="0.25">
      <c r="A4679">
        <v>111.02412817258799</v>
      </c>
      <c r="B4679">
        <v>117.575448705018</v>
      </c>
      <c r="C4679">
        <v>119.05038400985801</v>
      </c>
    </row>
    <row r="4680" spans="1:3" x14ac:dyDescent="0.25">
      <c r="A4680">
        <v>110.984179448706</v>
      </c>
      <c r="B4680">
        <v>117.552374878441</v>
      </c>
      <c r="C4680">
        <v>119.026017494543</v>
      </c>
    </row>
    <row r="4681" spans="1:3" x14ac:dyDescent="0.25">
      <c r="A4681">
        <v>110.973775387687</v>
      </c>
      <c r="B4681">
        <v>117.506227435192</v>
      </c>
      <c r="C4681">
        <v>119.007969285193</v>
      </c>
    </row>
    <row r="4682" spans="1:3" x14ac:dyDescent="0.25">
      <c r="A4682">
        <v>110.93247220276</v>
      </c>
      <c r="B4682">
        <v>117.483093474936</v>
      </c>
      <c r="C4682">
        <v>118.99663279534801</v>
      </c>
    </row>
    <row r="4683" spans="1:3" x14ac:dyDescent="0.25">
      <c r="A4683">
        <v>110.862043657268</v>
      </c>
      <c r="B4683">
        <v>117.45983352397801</v>
      </c>
      <c r="C4683">
        <v>118.97865964326</v>
      </c>
    </row>
    <row r="4684" spans="1:3" x14ac:dyDescent="0.25">
      <c r="A4684">
        <v>110.85037211576901</v>
      </c>
      <c r="B4684">
        <v>117.436550229937</v>
      </c>
      <c r="C4684">
        <v>118.960833991462</v>
      </c>
    </row>
    <row r="4685" spans="1:3" x14ac:dyDescent="0.25">
      <c r="A4685">
        <v>110.80950224459799</v>
      </c>
      <c r="B4685">
        <v>117.41319059572299</v>
      </c>
      <c r="C4685">
        <v>118.94968622603599</v>
      </c>
    </row>
    <row r="4686" spans="1:3" x14ac:dyDescent="0.25">
      <c r="A4686">
        <v>110.73888940162399</v>
      </c>
      <c r="B4686">
        <v>117.389731511734</v>
      </c>
      <c r="C4686">
        <v>118.931379251914</v>
      </c>
    </row>
    <row r="4687" spans="1:3" x14ac:dyDescent="0.25">
      <c r="A4687">
        <v>110.72790057339699</v>
      </c>
      <c r="B4687">
        <v>117.34282188032</v>
      </c>
      <c r="C4687">
        <v>118.906406454215</v>
      </c>
    </row>
    <row r="4688" spans="1:3" x14ac:dyDescent="0.25">
      <c r="A4688">
        <v>110.656259467136</v>
      </c>
      <c r="B4688">
        <v>117.319214745811</v>
      </c>
      <c r="C4688">
        <v>118.88174995923499</v>
      </c>
    </row>
    <row r="4689" spans="1:3" x14ac:dyDescent="0.25">
      <c r="A4689">
        <v>110.644402473095</v>
      </c>
      <c r="B4689">
        <v>117.29560148281401</v>
      </c>
      <c r="C4689">
        <v>118.87071114852399</v>
      </c>
    </row>
    <row r="4690" spans="1:3" x14ac:dyDescent="0.25">
      <c r="A4690">
        <v>110.572401841106</v>
      </c>
      <c r="B4690">
        <v>117.27186663611801</v>
      </c>
      <c r="C4690">
        <v>118.86000430381</v>
      </c>
    </row>
    <row r="4691" spans="1:3" x14ac:dyDescent="0.25">
      <c r="A4691">
        <v>110.530064719805</v>
      </c>
      <c r="B4691">
        <v>117.24804711517901</v>
      </c>
      <c r="C4691">
        <v>118.842807463865</v>
      </c>
    </row>
    <row r="4692" spans="1:3" x14ac:dyDescent="0.25">
      <c r="A4692">
        <v>110.48768750112301</v>
      </c>
      <c r="B4692">
        <v>117.224156400128</v>
      </c>
      <c r="C4692">
        <v>118.81848573979801</v>
      </c>
    </row>
    <row r="4693" spans="1:3" x14ac:dyDescent="0.25">
      <c r="A4693">
        <v>110.44533626879701</v>
      </c>
      <c r="B4693">
        <v>117.176391467282</v>
      </c>
      <c r="C4693">
        <v>118.80027579119999</v>
      </c>
    </row>
    <row r="4694" spans="1:3" x14ac:dyDescent="0.25">
      <c r="A4694">
        <v>110.434085903046</v>
      </c>
      <c r="B4694">
        <v>117.152455207142</v>
      </c>
      <c r="C4694">
        <v>118.789267117783</v>
      </c>
    </row>
    <row r="4695" spans="1:3" x14ac:dyDescent="0.25">
      <c r="A4695">
        <v>110.391370626515</v>
      </c>
      <c r="B4695">
        <v>117.12842636702</v>
      </c>
      <c r="C4695">
        <v>118.76401503284799</v>
      </c>
    </row>
    <row r="4696" spans="1:3" x14ac:dyDescent="0.25">
      <c r="A4696">
        <v>110.348821131316</v>
      </c>
      <c r="B4696">
        <v>117.107442176296</v>
      </c>
      <c r="C4696">
        <v>118.74596374471299</v>
      </c>
    </row>
    <row r="4697" spans="1:3" x14ac:dyDescent="0.25">
      <c r="A4697">
        <v>110.27482277761101</v>
      </c>
      <c r="B4697">
        <v>117.08633065945899</v>
      </c>
      <c r="C4697">
        <v>118.73561668461799</v>
      </c>
    </row>
    <row r="4698" spans="1:3" x14ac:dyDescent="0.25">
      <c r="A4698">
        <v>110.231982731697</v>
      </c>
      <c r="B4698">
        <v>117.06513346253099</v>
      </c>
      <c r="C4698">
        <v>118.710060439552</v>
      </c>
    </row>
    <row r="4699" spans="1:3" x14ac:dyDescent="0.25">
      <c r="A4699">
        <v>110.22057134652999</v>
      </c>
      <c r="B4699">
        <v>117.02281297075</v>
      </c>
      <c r="C4699">
        <v>118.69200162723401</v>
      </c>
    </row>
    <row r="4700" spans="1:3" x14ac:dyDescent="0.25">
      <c r="A4700">
        <v>110.17750484512599</v>
      </c>
      <c r="B4700">
        <v>117.001585064122</v>
      </c>
      <c r="C4700">
        <v>118.681431065677</v>
      </c>
    </row>
    <row r="4701" spans="1:3" x14ac:dyDescent="0.25">
      <c r="A4701">
        <v>110.101755892711</v>
      </c>
      <c r="B4701">
        <v>116.980205659589</v>
      </c>
      <c r="C4701">
        <v>118.655954265044</v>
      </c>
    </row>
    <row r="4702" spans="1:3" x14ac:dyDescent="0.25">
      <c r="A4702">
        <v>110.09065470609301</v>
      </c>
      <c r="B4702">
        <v>116.958830135342</v>
      </c>
      <c r="C4702">
        <v>118.637682144113</v>
      </c>
    </row>
    <row r="4703" spans="1:3" x14ac:dyDescent="0.25">
      <c r="A4703">
        <v>110.04708107666799</v>
      </c>
      <c r="B4703">
        <v>116.93740310202701</v>
      </c>
      <c r="C4703">
        <v>118.626576143153</v>
      </c>
    </row>
    <row r="4704" spans="1:3" x14ac:dyDescent="0.25">
      <c r="A4704">
        <v>110.003214170452</v>
      </c>
      <c r="B4704">
        <v>116.894468028585</v>
      </c>
      <c r="C4704">
        <v>118.608116332168</v>
      </c>
    </row>
    <row r="4705" spans="1:3" x14ac:dyDescent="0.25">
      <c r="A4705">
        <v>109.927235845718</v>
      </c>
      <c r="B4705">
        <v>116.872832291029</v>
      </c>
      <c r="C4705">
        <v>118.589898113987</v>
      </c>
    </row>
    <row r="4706" spans="1:3" x14ac:dyDescent="0.25">
      <c r="A4706">
        <v>109.882218110761</v>
      </c>
      <c r="B4706">
        <v>116.85110651800299</v>
      </c>
      <c r="C4706">
        <v>118.563828437014</v>
      </c>
    </row>
    <row r="4707" spans="1:3" x14ac:dyDescent="0.25">
      <c r="A4707">
        <v>109.869979129802</v>
      </c>
      <c r="B4707">
        <v>116.829404073517</v>
      </c>
      <c r="C4707">
        <v>118.537489905817</v>
      </c>
    </row>
    <row r="4708" spans="1:3" x14ac:dyDescent="0.25">
      <c r="A4708">
        <v>109.82560355248999</v>
      </c>
      <c r="B4708">
        <v>116.80761673693399</v>
      </c>
      <c r="C4708">
        <v>118.51897921795501</v>
      </c>
    </row>
    <row r="4709" spans="1:3" x14ac:dyDescent="0.25">
      <c r="A4709">
        <v>109.78162535798199</v>
      </c>
      <c r="B4709">
        <v>116.764036341234</v>
      </c>
      <c r="C4709">
        <v>118.50781967362499</v>
      </c>
    </row>
    <row r="4710" spans="1:3" x14ac:dyDescent="0.25">
      <c r="A4710">
        <v>109.70306859248601</v>
      </c>
      <c r="B4710">
        <v>116.742079009816</v>
      </c>
      <c r="C4710">
        <v>118.488901216465</v>
      </c>
    </row>
    <row r="4711" spans="1:3" x14ac:dyDescent="0.25">
      <c r="A4711">
        <v>109.691229648161</v>
      </c>
      <c r="B4711">
        <v>116.721692723167</v>
      </c>
      <c r="C4711">
        <v>118.46282930601799</v>
      </c>
    </row>
    <row r="4712" spans="1:3" x14ac:dyDescent="0.25">
      <c r="A4712">
        <v>109.64638187544899</v>
      </c>
      <c r="B4712">
        <v>116.701222051808</v>
      </c>
      <c r="C4712">
        <v>118.44436856064399</v>
      </c>
    </row>
    <row r="4713" spans="1:3" x14ac:dyDescent="0.25">
      <c r="A4713">
        <v>109.60254550813499</v>
      </c>
      <c r="B4713">
        <v>116.68069649592201</v>
      </c>
      <c r="C4713">
        <v>118.433290345676</v>
      </c>
    </row>
    <row r="4714" spans="1:3" x14ac:dyDescent="0.25">
      <c r="A4714">
        <v>109.52264722995</v>
      </c>
      <c r="B4714">
        <v>116.63954519333601</v>
      </c>
      <c r="C4714">
        <v>118.414439802435</v>
      </c>
    </row>
    <row r="4715" spans="1:3" x14ac:dyDescent="0.25">
      <c r="A4715">
        <v>109.51024425203499</v>
      </c>
      <c r="B4715">
        <v>116.61891344834</v>
      </c>
      <c r="C4715">
        <v>118.39549745574</v>
      </c>
    </row>
    <row r="4716" spans="1:3" x14ac:dyDescent="0.25">
      <c r="A4716">
        <v>109.432046900313</v>
      </c>
      <c r="B4716">
        <v>116.598137429413</v>
      </c>
      <c r="C4716">
        <v>118.376921513799</v>
      </c>
    </row>
    <row r="4717" spans="1:3" x14ac:dyDescent="0.25">
      <c r="A4717">
        <v>109.385505040328</v>
      </c>
      <c r="B4717">
        <v>116.577316292071</v>
      </c>
      <c r="C4717">
        <v>118.358094918126</v>
      </c>
    </row>
    <row r="4718" spans="1:3" x14ac:dyDescent="0.25">
      <c r="A4718">
        <v>109.339186520927</v>
      </c>
      <c r="B4718">
        <v>116.556433039975</v>
      </c>
      <c r="C4718">
        <v>118.33904529111901</v>
      </c>
    </row>
    <row r="4719" spans="1:3" x14ac:dyDescent="0.25">
      <c r="A4719">
        <v>109.32699894130199</v>
      </c>
      <c r="B4719">
        <v>116.514736106294</v>
      </c>
      <c r="C4719">
        <v>118.319552345041</v>
      </c>
    </row>
    <row r="4720" spans="1:3" x14ac:dyDescent="0.25">
      <c r="A4720">
        <v>109.245659723846</v>
      </c>
      <c r="B4720">
        <v>116.49373877174401</v>
      </c>
      <c r="C4720">
        <v>118.30793167188401</v>
      </c>
    </row>
    <row r="4721" spans="1:3" x14ac:dyDescent="0.25">
      <c r="A4721">
        <v>109.19892910799599</v>
      </c>
      <c r="B4721">
        <v>116.472678440575</v>
      </c>
      <c r="C4721">
        <v>118.281739068307</v>
      </c>
    </row>
    <row r="4722" spans="1:3" x14ac:dyDescent="0.25">
      <c r="A4722">
        <v>109.18656122805599</v>
      </c>
      <c r="B4722">
        <v>116.451641743016</v>
      </c>
      <c r="C4722">
        <v>118.254716822137</v>
      </c>
    </row>
    <row r="4723" spans="1:3" x14ac:dyDescent="0.25">
      <c r="A4723">
        <v>109.140035791781</v>
      </c>
      <c r="B4723">
        <v>116.430511994585</v>
      </c>
      <c r="C4723">
        <v>118.243241785265</v>
      </c>
    </row>
    <row r="4724" spans="1:3" x14ac:dyDescent="0.25">
      <c r="A4724">
        <v>109.058898558902</v>
      </c>
      <c r="B4724">
        <v>116.383002779918</v>
      </c>
      <c r="C4724">
        <v>118.23161839871899</v>
      </c>
    </row>
    <row r="4725" spans="1:3" x14ac:dyDescent="0.25">
      <c r="A4725">
        <v>109.04629634363199</v>
      </c>
      <c r="B4725">
        <v>116.359182239446</v>
      </c>
      <c r="C4725">
        <v>118.20444029370501</v>
      </c>
    </row>
    <row r="4726" spans="1:3" x14ac:dyDescent="0.25">
      <c r="A4726">
        <v>108.96377614877299</v>
      </c>
      <c r="B4726">
        <v>116.33524423378999</v>
      </c>
      <c r="C4726">
        <v>118.18545265209799</v>
      </c>
    </row>
    <row r="4727" spans="1:3" x14ac:dyDescent="0.25">
      <c r="A4727">
        <v>108.951286645199</v>
      </c>
      <c r="B4727">
        <v>116.31128808442401</v>
      </c>
      <c r="C4727">
        <v>118.173755289996</v>
      </c>
    </row>
    <row r="4728" spans="1:3" x14ac:dyDescent="0.25">
      <c r="A4728">
        <v>108.903374159699</v>
      </c>
      <c r="B4728">
        <v>116.28728344668301</v>
      </c>
      <c r="C4728">
        <v>118.146585421312</v>
      </c>
    </row>
    <row r="4729" spans="1:3" x14ac:dyDescent="0.25">
      <c r="A4729">
        <v>108.82028292979</v>
      </c>
      <c r="B4729">
        <v>116.26311960317901</v>
      </c>
      <c r="C4729">
        <v>118.126608675657</v>
      </c>
    </row>
    <row r="4730" spans="1:3" x14ac:dyDescent="0.25">
      <c r="A4730">
        <v>108.77202188602</v>
      </c>
      <c r="B4730">
        <v>116.214742662205</v>
      </c>
      <c r="C4730">
        <v>118.11434689102001</v>
      </c>
    </row>
    <row r="4731" spans="1:3" x14ac:dyDescent="0.25">
      <c r="A4731">
        <v>108.722576202554</v>
      </c>
      <c r="B4731">
        <v>116.190437271318</v>
      </c>
      <c r="C4731">
        <v>118.08741545441499</v>
      </c>
    </row>
    <row r="4732" spans="1:3" x14ac:dyDescent="0.25">
      <c r="A4732">
        <v>108.67407568439</v>
      </c>
      <c r="B4732">
        <v>116.16608330058099</v>
      </c>
      <c r="C4732">
        <v>118.05982374583201</v>
      </c>
    </row>
    <row r="4733" spans="1:3" x14ac:dyDescent="0.25">
      <c r="A4733">
        <v>108.660685973621</v>
      </c>
      <c r="B4733">
        <v>116.141709348101</v>
      </c>
      <c r="C4733">
        <v>118.039605588604</v>
      </c>
    </row>
    <row r="4734" spans="1:3" x14ac:dyDescent="0.25">
      <c r="A4734">
        <v>108.57613344078599</v>
      </c>
      <c r="B4734">
        <v>116.117214012779</v>
      </c>
      <c r="C4734">
        <v>118.028071039715</v>
      </c>
    </row>
    <row r="4735" spans="1:3" x14ac:dyDescent="0.25">
      <c r="A4735">
        <v>108.527859225789</v>
      </c>
      <c r="B4735">
        <v>116.068140439204</v>
      </c>
      <c r="C4735">
        <v>118.00854108131701</v>
      </c>
    </row>
    <row r="4736" spans="1:3" x14ac:dyDescent="0.25">
      <c r="A4736">
        <v>108.478093110324</v>
      </c>
      <c r="B4736">
        <v>116.04348339496499</v>
      </c>
      <c r="C4736">
        <v>117.980428398336</v>
      </c>
    </row>
    <row r="4737" spans="1:3" x14ac:dyDescent="0.25">
      <c r="A4737">
        <v>107.95743910058999</v>
      </c>
      <c r="B4737">
        <v>116.017812499355</v>
      </c>
      <c r="C4737">
        <v>117.968475293585</v>
      </c>
    </row>
    <row r="4738" spans="1:3" x14ac:dyDescent="0.25">
      <c r="A4738">
        <v>107.90553317712801</v>
      </c>
      <c r="B4738">
        <v>115.99208661966099</v>
      </c>
      <c r="C4738">
        <v>117.948865270849</v>
      </c>
    </row>
    <row r="4739" spans="1:3" x14ac:dyDescent="0.25">
      <c r="A4739">
        <v>107.89183995517401</v>
      </c>
      <c r="B4739">
        <v>115.966339482781</v>
      </c>
      <c r="C4739">
        <v>117.92819730613699</v>
      </c>
    </row>
    <row r="4740" spans="1:3" x14ac:dyDescent="0.25">
      <c r="A4740">
        <v>107.80365843093</v>
      </c>
      <c r="B4740">
        <v>115.914773926151</v>
      </c>
      <c r="C4740">
        <v>117.908003512194</v>
      </c>
    </row>
    <row r="4741" spans="1:3" x14ac:dyDescent="0.25">
      <c r="A4741">
        <v>107.787866409712</v>
      </c>
      <c r="B4741">
        <v>115.88890246017201</v>
      </c>
      <c r="C4741">
        <v>117.879827533216</v>
      </c>
    </row>
    <row r="4742" spans="1:3" x14ac:dyDescent="0.25">
      <c r="A4742">
        <v>107.736262003107</v>
      </c>
      <c r="B4742">
        <v>115.862976940621</v>
      </c>
      <c r="C4742">
        <v>117.867146747421</v>
      </c>
    </row>
    <row r="4743" spans="1:3" x14ac:dyDescent="0.25">
      <c r="A4743">
        <v>107.64583753047</v>
      </c>
      <c r="B4743">
        <v>115.836870572124</v>
      </c>
      <c r="C4743">
        <v>117.85481421869299</v>
      </c>
    </row>
    <row r="4744" spans="1:3" x14ac:dyDescent="0.25">
      <c r="A4744">
        <v>107.594232456211</v>
      </c>
      <c r="B4744">
        <v>115.810688950117</v>
      </c>
      <c r="C4744">
        <v>117.82668800995501</v>
      </c>
    </row>
    <row r="4745" spans="1:3" x14ac:dyDescent="0.25">
      <c r="A4745">
        <v>107.578797890864</v>
      </c>
      <c r="B4745">
        <v>115.758358178531</v>
      </c>
      <c r="C4745">
        <v>117.79859972825901</v>
      </c>
    </row>
    <row r="4746" spans="1:3" x14ac:dyDescent="0.25">
      <c r="A4746">
        <v>107.488832311957</v>
      </c>
      <c r="B4746">
        <v>115.73204984273499</v>
      </c>
      <c r="C4746">
        <v>117.786021735335</v>
      </c>
    </row>
    <row r="4747" spans="1:3" x14ac:dyDescent="0.25">
      <c r="A4747">
        <v>107.474092096256</v>
      </c>
      <c r="B4747">
        <v>115.70574056504999</v>
      </c>
      <c r="C4747">
        <v>117.773205439352</v>
      </c>
    </row>
    <row r="4748" spans="1:3" x14ac:dyDescent="0.25">
      <c r="A4748">
        <v>107.420113496225</v>
      </c>
      <c r="B4748">
        <v>115.67935178447701</v>
      </c>
      <c r="C4748">
        <v>117.74442452247</v>
      </c>
    </row>
    <row r="4749" spans="1:3" x14ac:dyDescent="0.25">
      <c r="A4749">
        <v>107.36786428247299</v>
      </c>
      <c r="B4749">
        <v>115.652858505476</v>
      </c>
      <c r="C4749">
        <v>117.715700084251</v>
      </c>
    </row>
    <row r="4750" spans="1:3" x14ac:dyDescent="0.25">
      <c r="A4750">
        <v>107.312958849876</v>
      </c>
      <c r="B4750">
        <v>115.599803620841</v>
      </c>
      <c r="C4750">
        <v>117.70333990499</v>
      </c>
    </row>
    <row r="4751" spans="1:3" x14ac:dyDescent="0.25">
      <c r="A4751">
        <v>107.260103769219</v>
      </c>
      <c r="B4751">
        <v>115.573180451748</v>
      </c>
      <c r="C4751">
        <v>117.682349215518</v>
      </c>
    </row>
    <row r="4752" spans="1:3" x14ac:dyDescent="0.25">
      <c r="A4752">
        <v>107.166222086822</v>
      </c>
      <c r="B4752">
        <v>115.54637686638</v>
      </c>
      <c r="C4752">
        <v>117.652648628568</v>
      </c>
    </row>
    <row r="4753" spans="1:3" x14ac:dyDescent="0.25">
      <c r="A4753">
        <v>107.15186490899301</v>
      </c>
      <c r="B4753">
        <v>115.519572491663</v>
      </c>
      <c r="C4753">
        <v>117.63156464053699</v>
      </c>
    </row>
    <row r="4754" spans="1:3" x14ac:dyDescent="0.25">
      <c r="A4754">
        <v>107.098317305674</v>
      </c>
      <c r="B4754">
        <v>115.492711901238</v>
      </c>
      <c r="C4754">
        <v>117.619261746302</v>
      </c>
    </row>
    <row r="4755" spans="1:3" x14ac:dyDescent="0.25">
      <c r="A4755">
        <v>107.042150207148</v>
      </c>
      <c r="B4755">
        <v>115.438885346525</v>
      </c>
      <c r="C4755">
        <v>117.606923159657</v>
      </c>
    </row>
    <row r="4756" spans="1:3" x14ac:dyDescent="0.25">
      <c r="A4756">
        <v>106.94847172840301</v>
      </c>
      <c r="B4756">
        <v>115.411782677844</v>
      </c>
      <c r="C4756">
        <v>117.577142423862</v>
      </c>
    </row>
    <row r="4757" spans="1:3" x14ac:dyDescent="0.25">
      <c r="A4757">
        <v>106.89381191591799</v>
      </c>
      <c r="B4757">
        <v>115.384577500909</v>
      </c>
      <c r="C4757">
        <v>117.555565015623</v>
      </c>
    </row>
    <row r="4758" spans="1:3" x14ac:dyDescent="0.25">
      <c r="A4758">
        <v>106.878612645646</v>
      </c>
      <c r="B4758">
        <v>115.357371162756</v>
      </c>
      <c r="C4758">
        <v>117.54266984084001</v>
      </c>
    </row>
    <row r="4759" spans="1:3" x14ac:dyDescent="0.25">
      <c r="A4759">
        <v>106.823266755871</v>
      </c>
      <c r="B4759">
        <v>115.33010512826699</v>
      </c>
      <c r="C4759">
        <v>117.513164323875</v>
      </c>
    </row>
    <row r="4760" spans="1:3" x14ac:dyDescent="0.25">
      <c r="A4760">
        <v>106.767865101765</v>
      </c>
      <c r="B4760">
        <v>115.27550543635201</v>
      </c>
      <c r="C4760">
        <v>117.48324898964</v>
      </c>
    </row>
    <row r="4761" spans="1:3" x14ac:dyDescent="0.25">
      <c r="A4761">
        <v>106.711898511665</v>
      </c>
      <c r="B4761">
        <v>115.24805273256401</v>
      </c>
      <c r="C4761">
        <v>117.47054401226499</v>
      </c>
    </row>
    <row r="4762" spans="1:3" x14ac:dyDescent="0.25">
      <c r="A4762">
        <v>106.65607028219</v>
      </c>
      <c r="B4762">
        <v>115.220540274198</v>
      </c>
      <c r="C4762">
        <v>117.457634389975</v>
      </c>
    </row>
    <row r="4763" spans="1:3" x14ac:dyDescent="0.25">
      <c r="A4763">
        <v>106.599137813293</v>
      </c>
      <c r="B4763">
        <v>115.192943799098</v>
      </c>
      <c r="C4763">
        <v>117.43572107030199</v>
      </c>
    </row>
    <row r="4764" spans="1:3" x14ac:dyDescent="0.25">
      <c r="A4764">
        <v>106.541813566447</v>
      </c>
      <c r="B4764">
        <v>115.165239469252</v>
      </c>
      <c r="C4764">
        <v>117.414229620304</v>
      </c>
    </row>
    <row r="4765" spans="1:3" x14ac:dyDescent="0.25">
      <c r="A4765">
        <v>106.44389014734899</v>
      </c>
      <c r="B4765">
        <v>115.109746418789</v>
      </c>
      <c r="C4765">
        <v>117.392858471604</v>
      </c>
    </row>
    <row r="4766" spans="1:3" x14ac:dyDescent="0.25">
      <c r="A4766">
        <v>106.38674172253199</v>
      </c>
      <c r="B4766">
        <v>115.081820473775</v>
      </c>
      <c r="C4766">
        <v>117.37156988559801</v>
      </c>
    </row>
    <row r="4767" spans="1:3" x14ac:dyDescent="0.25">
      <c r="A4767">
        <v>106.330926353696</v>
      </c>
      <c r="B4767">
        <v>115.05381283704099</v>
      </c>
      <c r="C4767">
        <v>117.340871362896</v>
      </c>
    </row>
    <row r="4768" spans="1:3" x14ac:dyDescent="0.25">
      <c r="A4768">
        <v>106.273454496185</v>
      </c>
      <c r="B4768">
        <v>115.025690256592</v>
      </c>
      <c r="C4768">
        <v>117.309971129578</v>
      </c>
    </row>
    <row r="4769" spans="1:3" x14ac:dyDescent="0.25">
      <c r="A4769">
        <v>106.215210241983</v>
      </c>
      <c r="B4769">
        <v>114.99748191186499</v>
      </c>
      <c r="C4769">
        <v>117.28860907713199</v>
      </c>
    </row>
    <row r="4770" spans="1:3" x14ac:dyDescent="0.25">
      <c r="A4770">
        <v>106.198199755587</v>
      </c>
      <c r="B4770">
        <v>114.941141468278</v>
      </c>
      <c r="C4770">
        <v>117.267085846179</v>
      </c>
    </row>
    <row r="4771" spans="1:3" x14ac:dyDescent="0.25">
      <c r="A4771">
        <v>106.14023383061701</v>
      </c>
      <c r="B4771">
        <v>114.912841987191</v>
      </c>
      <c r="C4771">
        <v>117.25324006371299</v>
      </c>
    </row>
    <row r="4772" spans="1:3" x14ac:dyDescent="0.25">
      <c r="A4772">
        <v>106.083507813907</v>
      </c>
      <c r="B4772">
        <v>114.884481829039</v>
      </c>
      <c r="C4772">
        <v>117.23995008833499</v>
      </c>
    </row>
    <row r="4773" spans="1:3" x14ac:dyDescent="0.25">
      <c r="A4773">
        <v>105.98124346217701</v>
      </c>
      <c r="B4773">
        <v>114.855947286323</v>
      </c>
      <c r="C4773">
        <v>117.218340101495</v>
      </c>
    </row>
    <row r="4774" spans="1:3" x14ac:dyDescent="0.25">
      <c r="A4774">
        <v>105.96508740767899</v>
      </c>
      <c r="B4774">
        <v>114.827387414101</v>
      </c>
      <c r="C4774">
        <v>117.187267870024</v>
      </c>
    </row>
    <row r="4775" spans="1:3" x14ac:dyDescent="0.25">
      <c r="A4775">
        <v>105.907140471994</v>
      </c>
      <c r="B4775">
        <v>114.77028928140599</v>
      </c>
      <c r="C4775">
        <v>117.15593354816301</v>
      </c>
    </row>
    <row r="4776" spans="1:3" x14ac:dyDescent="0.25">
      <c r="A4776">
        <v>105.80408713963899</v>
      </c>
      <c r="B4776">
        <v>114.741498448839</v>
      </c>
      <c r="C4776">
        <v>117.133186317549</v>
      </c>
    </row>
    <row r="4777" spans="1:3" x14ac:dyDescent="0.25">
      <c r="A4777">
        <v>105.745539095699</v>
      </c>
      <c r="B4777">
        <v>114.71264463291401</v>
      </c>
      <c r="C4777">
        <v>117.11101237374599</v>
      </c>
    </row>
    <row r="4778" spans="1:3" x14ac:dyDescent="0.25">
      <c r="A4778">
        <v>105.728283177143</v>
      </c>
      <c r="B4778">
        <v>114.683756305152</v>
      </c>
      <c r="C4778">
        <v>117.08868286386399</v>
      </c>
    </row>
    <row r="4779" spans="1:3" x14ac:dyDescent="0.25">
      <c r="A4779">
        <v>105.667664996962</v>
      </c>
      <c r="B4779">
        <v>114.625925526461</v>
      </c>
      <c r="C4779">
        <v>117.075058082312</v>
      </c>
    </row>
    <row r="4780" spans="1:3" x14ac:dyDescent="0.25">
      <c r="A4780">
        <v>105.60914920952899</v>
      </c>
      <c r="B4780">
        <v>114.59688995593601</v>
      </c>
      <c r="C4780">
        <v>117.061297799046</v>
      </c>
    </row>
    <row r="4781" spans="1:3" x14ac:dyDescent="0.25">
      <c r="A4781">
        <v>105.50333727388001</v>
      </c>
      <c r="B4781">
        <v>114.567673559846</v>
      </c>
      <c r="C4781">
        <v>117.029743054197</v>
      </c>
    </row>
    <row r="4782" spans="1:3" x14ac:dyDescent="0.25">
      <c r="A4782">
        <v>105.487735004138</v>
      </c>
      <c r="B4782">
        <v>114.53843336632001</v>
      </c>
      <c r="C4782">
        <v>117.00671550616001</v>
      </c>
    </row>
    <row r="4783" spans="1:3" x14ac:dyDescent="0.25">
      <c r="A4783">
        <v>105.38239266211799</v>
      </c>
      <c r="B4783">
        <v>114.509037458336</v>
      </c>
      <c r="C4783">
        <v>116.983686044949</v>
      </c>
    </row>
    <row r="4784" spans="1:3" x14ac:dyDescent="0.25">
      <c r="A4784">
        <v>105.32113840038301</v>
      </c>
      <c r="B4784">
        <v>114.450130125261</v>
      </c>
      <c r="C4784">
        <v>116.95253685250201</v>
      </c>
    </row>
    <row r="4785" spans="1:3" x14ac:dyDescent="0.25">
      <c r="A4785">
        <v>105.259522444697</v>
      </c>
      <c r="B4785">
        <v>114.42054974945999</v>
      </c>
      <c r="C4785">
        <v>116.92927896458301</v>
      </c>
    </row>
    <row r="4786" spans="1:3" x14ac:dyDescent="0.25">
      <c r="A4786">
        <v>105.19866704509199</v>
      </c>
      <c r="B4786">
        <v>114.39087863679801</v>
      </c>
      <c r="C4786">
        <v>116.915243735915</v>
      </c>
    </row>
    <row r="4787" spans="1:3" x14ac:dyDescent="0.25">
      <c r="A4787">
        <v>105.181844062867</v>
      </c>
      <c r="B4787">
        <v>114.361181303013</v>
      </c>
      <c r="C4787">
        <v>116.89199686249999</v>
      </c>
    </row>
    <row r="4788" spans="1:3" x14ac:dyDescent="0.25">
      <c r="A4788">
        <v>105.07302752912101</v>
      </c>
      <c r="B4788">
        <v>114.301679665477</v>
      </c>
      <c r="C4788">
        <v>116.868333479119</v>
      </c>
    </row>
    <row r="4789" spans="1:3" x14ac:dyDescent="0.25">
      <c r="A4789">
        <v>105.056743845548</v>
      </c>
      <c r="B4789">
        <v>114.271818494702</v>
      </c>
      <c r="C4789">
        <v>116.854453038248</v>
      </c>
    </row>
    <row r="4790" spans="1:3" x14ac:dyDescent="0.25">
      <c r="A4790">
        <v>104.947968637378</v>
      </c>
      <c r="B4790">
        <v>114.241747372573</v>
      </c>
      <c r="C4790">
        <v>116.822186939857</v>
      </c>
    </row>
    <row r="4791" spans="1:3" x14ac:dyDescent="0.25">
      <c r="A4791">
        <v>104.932328477897</v>
      </c>
      <c r="B4791">
        <v>114.211700192091</v>
      </c>
      <c r="C4791">
        <v>116.79940669542999</v>
      </c>
    </row>
    <row r="4792" spans="1:3" x14ac:dyDescent="0.25">
      <c r="A4792">
        <v>104.821667614519</v>
      </c>
      <c r="B4792">
        <v>114.151454097385</v>
      </c>
      <c r="C4792">
        <v>116.77594825897999</v>
      </c>
    </row>
    <row r="4793" spans="1:3" x14ac:dyDescent="0.25">
      <c r="A4793">
        <v>104.804700618824</v>
      </c>
      <c r="B4793">
        <v>114.121221953904</v>
      </c>
      <c r="C4793">
        <v>116.742838253109</v>
      </c>
    </row>
    <row r="4794" spans="1:3" x14ac:dyDescent="0.25">
      <c r="A4794">
        <v>104.74176809741699</v>
      </c>
      <c r="B4794">
        <v>114.090863945379</v>
      </c>
      <c r="C4794">
        <v>116.728360436991</v>
      </c>
    </row>
    <row r="4795" spans="1:3" x14ac:dyDescent="0.25">
      <c r="A4795">
        <v>104.63042539897999</v>
      </c>
      <c r="B4795">
        <v>114.060315330793</v>
      </c>
      <c r="C4795">
        <v>116.714188512082</v>
      </c>
    </row>
    <row r="4796" spans="1:3" x14ac:dyDescent="0.25">
      <c r="A4796">
        <v>104.566444981342</v>
      </c>
      <c r="B4796">
        <v>113.999208965042</v>
      </c>
      <c r="C4796">
        <v>116.681601560519</v>
      </c>
    </row>
    <row r="4797" spans="1:3" x14ac:dyDescent="0.25">
      <c r="A4797">
        <v>104.502624004694</v>
      </c>
      <c r="B4797">
        <v>113.968499589944</v>
      </c>
      <c r="C4797">
        <v>116.64851910794999</v>
      </c>
    </row>
    <row r="4798" spans="1:3" x14ac:dyDescent="0.25">
      <c r="A4798">
        <v>104.484423367595</v>
      </c>
      <c r="B4798">
        <v>113.937785448548</v>
      </c>
      <c r="C4798">
        <v>116.634125333824</v>
      </c>
    </row>
    <row r="4799" spans="1:3" x14ac:dyDescent="0.25">
      <c r="A4799">
        <v>104.420843687486</v>
      </c>
      <c r="B4799">
        <v>113.907000624777</v>
      </c>
      <c r="C4799">
        <v>116.61935496607001</v>
      </c>
    </row>
    <row r="4800" spans="1:3" x14ac:dyDescent="0.25">
      <c r="A4800">
        <v>104.307058332914</v>
      </c>
      <c r="B4800">
        <v>113.875988230296</v>
      </c>
      <c r="C4800">
        <v>116.59506892739699</v>
      </c>
    </row>
    <row r="4801" spans="1:3" x14ac:dyDescent="0.25">
      <c r="A4801">
        <v>104.24193648386699</v>
      </c>
      <c r="B4801">
        <v>113.813905714993</v>
      </c>
      <c r="C4801">
        <v>116.571317777185</v>
      </c>
    </row>
    <row r="4802" spans="1:3" x14ac:dyDescent="0.25">
      <c r="A4802">
        <v>104.224860664814</v>
      </c>
      <c r="B4802">
        <v>113.78282575904601</v>
      </c>
      <c r="C4802">
        <v>116.537584490613</v>
      </c>
    </row>
    <row r="4803" spans="1:3" x14ac:dyDescent="0.25">
      <c r="A4803">
        <v>104.159634064578</v>
      </c>
      <c r="B4803">
        <v>113.75162265806</v>
      </c>
      <c r="C4803">
        <v>116.50378327617</v>
      </c>
    </row>
    <row r="4804" spans="1:3" x14ac:dyDescent="0.25">
      <c r="A4804">
        <v>104.043218640655</v>
      </c>
      <c r="B4804">
        <v>113.72021910539</v>
      </c>
      <c r="C4804">
        <v>116.479412248454</v>
      </c>
    </row>
    <row r="4805" spans="1:3" x14ac:dyDescent="0.25">
      <c r="A4805">
        <v>103.977266067946</v>
      </c>
      <c r="B4805">
        <v>113.657394798691</v>
      </c>
      <c r="C4805">
        <v>116.46474161938001</v>
      </c>
    </row>
    <row r="4806" spans="1:3" x14ac:dyDescent="0.25">
      <c r="A4806">
        <v>103.909729211835</v>
      </c>
      <c r="B4806">
        <v>113.625789900456</v>
      </c>
      <c r="C4806">
        <v>116.440963339954</v>
      </c>
    </row>
    <row r="4807" spans="1:3" x14ac:dyDescent="0.25">
      <c r="A4807">
        <v>103.84292054263101</v>
      </c>
      <c r="B4807">
        <v>113.594083332111</v>
      </c>
      <c r="C4807">
        <v>116.406814799073</v>
      </c>
    </row>
    <row r="4808" spans="1:3" x14ac:dyDescent="0.25">
      <c r="A4808">
        <v>103.826158308873</v>
      </c>
      <c r="B4808">
        <v>113.562375692263</v>
      </c>
      <c r="C4808">
        <v>116.381554273123</v>
      </c>
    </row>
    <row r="4809" spans="1:3" x14ac:dyDescent="0.25">
      <c r="A4809">
        <v>103.758657964514</v>
      </c>
      <c r="B4809">
        <v>113.49894856417301</v>
      </c>
      <c r="C4809">
        <v>116.356891605313</v>
      </c>
    </row>
    <row r="4810" spans="1:3" x14ac:dyDescent="0.25">
      <c r="A4810">
        <v>103.640859558926</v>
      </c>
      <c r="B4810">
        <v>113.466935553506</v>
      </c>
      <c r="C4810">
        <v>116.341884463749</v>
      </c>
    </row>
    <row r="4811" spans="1:3" x14ac:dyDescent="0.25">
      <c r="A4811">
        <v>103.62213317311701</v>
      </c>
      <c r="B4811">
        <v>113.434943856773</v>
      </c>
      <c r="C4811">
        <v>116.326551344667</v>
      </c>
    </row>
    <row r="4812" spans="1:3" x14ac:dyDescent="0.25">
      <c r="A4812">
        <v>103.555286763227</v>
      </c>
      <c r="B4812">
        <v>113.402826546068</v>
      </c>
      <c r="C4812">
        <v>116.30244592833201</v>
      </c>
    </row>
    <row r="4813" spans="1:3" x14ac:dyDescent="0.25">
      <c r="A4813">
        <v>103.436345990913</v>
      </c>
      <c r="B4813">
        <v>113.338477518055</v>
      </c>
      <c r="C4813">
        <v>116.27766360679099</v>
      </c>
    </row>
    <row r="4814" spans="1:3" x14ac:dyDescent="0.25">
      <c r="A4814">
        <v>103.41772859214301</v>
      </c>
      <c r="B4814">
        <v>113.306183466305</v>
      </c>
      <c r="C4814">
        <v>116.252672015705</v>
      </c>
    </row>
    <row r="4815" spans="1:3" x14ac:dyDescent="0.25">
      <c r="A4815">
        <v>103.29620313724099</v>
      </c>
      <c r="B4815">
        <v>113.273679919301</v>
      </c>
      <c r="C4815">
        <v>116.228006380832</v>
      </c>
    </row>
    <row r="4816" spans="1:3" x14ac:dyDescent="0.25">
      <c r="A4816">
        <v>103.22845302617201</v>
      </c>
      <c r="B4816">
        <v>113.241040872075</v>
      </c>
      <c r="C4816">
        <v>116.192908948557</v>
      </c>
    </row>
    <row r="4817" spans="1:3" x14ac:dyDescent="0.25">
      <c r="A4817">
        <v>103.20922379246799</v>
      </c>
      <c r="B4817">
        <v>113.175850091337</v>
      </c>
      <c r="C4817">
        <v>116.167297703679</v>
      </c>
    </row>
    <row r="4818" spans="1:3" x14ac:dyDescent="0.25">
      <c r="A4818">
        <v>103.140104071566</v>
      </c>
      <c r="B4818">
        <v>113.143160157582</v>
      </c>
      <c r="C4818">
        <v>116.142025361899</v>
      </c>
    </row>
    <row r="4819" spans="1:3" x14ac:dyDescent="0.25">
      <c r="A4819">
        <v>103.01767858585799</v>
      </c>
      <c r="B4819">
        <v>113.110259061964</v>
      </c>
      <c r="C4819">
        <v>116.1066226702</v>
      </c>
    </row>
    <row r="4820" spans="1:3" x14ac:dyDescent="0.25">
      <c r="A4820">
        <v>102.946522318861</v>
      </c>
      <c r="B4820">
        <v>113.077249384786</v>
      </c>
      <c r="C4820">
        <v>116.08083339929399</v>
      </c>
    </row>
    <row r="4821" spans="1:3" x14ac:dyDescent="0.25">
      <c r="A4821">
        <v>102.927463931918</v>
      </c>
      <c r="B4821">
        <v>113.01119993777201</v>
      </c>
      <c r="C4821">
        <v>116.05570955205501</v>
      </c>
    </row>
    <row r="4822" spans="1:3" x14ac:dyDescent="0.25">
      <c r="A4822">
        <v>102.856158632106</v>
      </c>
      <c r="B4822">
        <v>112.97807717556</v>
      </c>
      <c r="C4822">
        <v>116.030391954866</v>
      </c>
    </row>
    <row r="4823" spans="1:3" x14ac:dyDescent="0.25">
      <c r="A4823">
        <v>102.73174149995501</v>
      </c>
      <c r="B4823">
        <v>112.94471396057</v>
      </c>
      <c r="C4823">
        <v>116.01488259550599</v>
      </c>
    </row>
    <row r="4824" spans="1:3" x14ac:dyDescent="0.25">
      <c r="A4824">
        <v>102.661846587817</v>
      </c>
      <c r="B4824">
        <v>112.91124474200601</v>
      </c>
      <c r="C4824">
        <v>115.299395405572</v>
      </c>
    </row>
    <row r="4825" spans="1:3" x14ac:dyDescent="0.25">
      <c r="A4825">
        <v>102.642728618145</v>
      </c>
      <c r="B4825">
        <v>112.84438816794101</v>
      </c>
      <c r="C4825">
        <v>114.582326178633</v>
      </c>
    </row>
    <row r="4826" spans="1:3" x14ac:dyDescent="0.25">
      <c r="A4826">
        <v>102.51686565371401</v>
      </c>
      <c r="B4826">
        <v>112.810723040772</v>
      </c>
      <c r="C4826">
        <v>114.564056659939</v>
      </c>
    </row>
    <row r="4827" spans="1:3" x14ac:dyDescent="0.25">
      <c r="A4827">
        <v>102.44291392028499</v>
      </c>
      <c r="B4827">
        <v>112.776918231202</v>
      </c>
      <c r="C4827">
        <v>114.524707283333</v>
      </c>
    </row>
    <row r="4828" spans="1:3" x14ac:dyDescent="0.25">
      <c r="A4828">
        <v>102.370752944058</v>
      </c>
      <c r="B4828">
        <v>112.709292664988</v>
      </c>
      <c r="C4828">
        <v>114.484784037246</v>
      </c>
    </row>
    <row r="4829" spans="1:3" x14ac:dyDescent="0.25">
      <c r="A4829">
        <v>102.29756146656101</v>
      </c>
      <c r="B4829">
        <v>112.67530029689</v>
      </c>
      <c r="C4829">
        <v>114.466225733928</v>
      </c>
    </row>
    <row r="4830" spans="1:3" x14ac:dyDescent="0.25">
      <c r="A4830">
        <v>102.222685583835</v>
      </c>
      <c r="B4830">
        <v>112.641158177026</v>
      </c>
      <c r="C4830">
        <v>114.44759789809</v>
      </c>
    </row>
    <row r="4831" spans="1:3" x14ac:dyDescent="0.25">
      <c r="A4831">
        <v>102.149477963455</v>
      </c>
      <c r="B4831">
        <v>112.572857866766</v>
      </c>
      <c r="C4831">
        <v>114.407450293217</v>
      </c>
    </row>
    <row r="4832" spans="1:3" x14ac:dyDescent="0.25">
      <c r="A4832">
        <v>102.129451812445</v>
      </c>
      <c r="B4832">
        <v>112.53865963723899</v>
      </c>
      <c r="C4832">
        <v>114.37795758528</v>
      </c>
    </row>
    <row r="4833" spans="1:3" x14ac:dyDescent="0.25">
      <c r="A4833">
        <v>102.054590630063</v>
      </c>
      <c r="B4833">
        <v>112.50431973522799</v>
      </c>
      <c r="C4833">
        <v>114.34853095897201</v>
      </c>
    </row>
    <row r="4834" spans="1:3" x14ac:dyDescent="0.25">
      <c r="A4834">
        <v>101.98063488658801</v>
      </c>
      <c r="B4834">
        <v>112.469893314983</v>
      </c>
      <c r="C4834">
        <v>114.307901525855</v>
      </c>
    </row>
    <row r="4835" spans="1:3" x14ac:dyDescent="0.25">
      <c r="A4835">
        <v>101.850090998469</v>
      </c>
      <c r="B4835">
        <v>112.400814812734</v>
      </c>
      <c r="C4835">
        <v>114.288296574838</v>
      </c>
    </row>
    <row r="4836" spans="1:3" x14ac:dyDescent="0.25">
      <c r="A4836">
        <v>101.830703233517</v>
      </c>
      <c r="B4836">
        <v>112.36615880047501</v>
      </c>
      <c r="C4836">
        <v>114.269327521245</v>
      </c>
    </row>
    <row r="4837" spans="1:3" x14ac:dyDescent="0.25">
      <c r="A4837">
        <v>101.699856423738</v>
      </c>
      <c r="B4837">
        <v>112.33124976787001</v>
      </c>
      <c r="C4837">
        <v>114.239536065713</v>
      </c>
    </row>
    <row r="4838" spans="1:3" x14ac:dyDescent="0.25">
      <c r="A4838">
        <v>101.62367448000199</v>
      </c>
      <c r="B4838">
        <v>112.296188371379</v>
      </c>
      <c r="C4838">
        <v>114.19897218891001</v>
      </c>
    </row>
    <row r="4839" spans="1:3" x14ac:dyDescent="0.25">
      <c r="A4839">
        <v>101.546392926899</v>
      </c>
      <c r="B4839">
        <v>112.226042865011</v>
      </c>
      <c r="C4839">
        <v>114.168907539987</v>
      </c>
    </row>
    <row r="4840" spans="1:3" x14ac:dyDescent="0.25">
      <c r="A4840">
        <v>101.469188464285</v>
      </c>
      <c r="B4840">
        <v>112.19077772726401</v>
      </c>
      <c r="C4840">
        <v>114.138441284178</v>
      </c>
    </row>
    <row r="4841" spans="1:3" x14ac:dyDescent="0.25">
      <c r="A4841">
        <v>101.45068127000199</v>
      </c>
      <c r="B4841">
        <v>112.155511162471</v>
      </c>
      <c r="C4841">
        <v>114.107980908901</v>
      </c>
    </row>
    <row r="4842" spans="1:3" x14ac:dyDescent="0.25">
      <c r="A4842">
        <v>101.373063979251</v>
      </c>
      <c r="B4842">
        <v>112.120125753736</v>
      </c>
      <c r="C4842">
        <v>114.088356761802</v>
      </c>
    </row>
    <row r="4843" spans="1:3" x14ac:dyDescent="0.25">
      <c r="A4843">
        <v>101.295994225858</v>
      </c>
      <c r="B4843">
        <v>112.049262334107</v>
      </c>
      <c r="C4843">
        <v>114.04697936035799</v>
      </c>
    </row>
    <row r="4844" spans="1:3" x14ac:dyDescent="0.25">
      <c r="A4844">
        <v>101.159671819149</v>
      </c>
      <c r="B4844">
        <v>112.013547607113</v>
      </c>
      <c r="C4844">
        <v>114.005313741264</v>
      </c>
    </row>
    <row r="4845" spans="1:3" x14ac:dyDescent="0.25">
      <c r="A4845">
        <v>101.139460860848</v>
      </c>
      <c r="B4845">
        <v>111.977828722326</v>
      </c>
      <c r="C4845">
        <v>113.985374500072</v>
      </c>
    </row>
    <row r="4846" spans="1:3" x14ac:dyDescent="0.25">
      <c r="A4846">
        <v>101.060477276101</v>
      </c>
      <c r="B4846">
        <v>111.94196095220499</v>
      </c>
      <c r="C4846">
        <v>113.95458597193</v>
      </c>
    </row>
    <row r="4847" spans="1:3" x14ac:dyDescent="0.25">
      <c r="A4847">
        <v>100.98196882221001</v>
      </c>
      <c r="B4847">
        <v>111.90599897595</v>
      </c>
      <c r="C4847">
        <v>113.913158296169</v>
      </c>
    </row>
    <row r="4848" spans="1:3" x14ac:dyDescent="0.25">
      <c r="A4848">
        <v>100.843586997445</v>
      </c>
      <c r="B4848">
        <v>111.869760236044</v>
      </c>
      <c r="C4848">
        <v>113.88220865463499</v>
      </c>
    </row>
    <row r="4849" spans="1:3" x14ac:dyDescent="0.25">
      <c r="A4849">
        <v>100.76600952273201</v>
      </c>
      <c r="B4849">
        <v>111.833374833024</v>
      </c>
      <c r="C4849">
        <v>113.850641656988</v>
      </c>
    </row>
    <row r="4850" spans="1:3" x14ac:dyDescent="0.25">
      <c r="A4850">
        <v>100.68440185064701</v>
      </c>
      <c r="B4850">
        <v>111.796862313887</v>
      </c>
      <c r="C4850">
        <v>113.81904066155199</v>
      </c>
    </row>
    <row r="4851" spans="1:3" x14ac:dyDescent="0.25">
      <c r="A4851">
        <v>100.60362550883001</v>
      </c>
      <c r="B4851">
        <v>111.760225370735</v>
      </c>
      <c r="C4851">
        <v>113.787746165657</v>
      </c>
    </row>
    <row r="4852" spans="1:3" x14ac:dyDescent="0.25">
      <c r="A4852">
        <v>100.52487066597</v>
      </c>
      <c r="B4852">
        <v>111.723430917898</v>
      </c>
      <c r="C4852">
        <v>113.756406584587</v>
      </c>
    </row>
    <row r="4853" spans="1:3" x14ac:dyDescent="0.25">
      <c r="A4853">
        <v>100.44353332891301</v>
      </c>
      <c r="B4853">
        <v>111.649840726051</v>
      </c>
      <c r="C4853">
        <v>113.724831210236</v>
      </c>
    </row>
    <row r="4854" spans="1:3" x14ac:dyDescent="0.25">
      <c r="A4854">
        <v>100.420851506787</v>
      </c>
      <c r="B4854">
        <v>111.61294515266</v>
      </c>
      <c r="C4854">
        <v>113.704397448839</v>
      </c>
    </row>
    <row r="4855" spans="1:3" x14ac:dyDescent="0.25">
      <c r="A4855">
        <v>100.339947317408</v>
      </c>
      <c r="B4855">
        <v>111.575922306484</v>
      </c>
      <c r="C4855">
        <v>113.672973326441</v>
      </c>
    </row>
    <row r="4856" spans="1:3" x14ac:dyDescent="0.25">
      <c r="A4856">
        <v>100.259948718068</v>
      </c>
      <c r="B4856">
        <v>111.53873946311001</v>
      </c>
      <c r="C4856">
        <v>113.63021212308</v>
      </c>
    </row>
    <row r="4857" spans="1:3" x14ac:dyDescent="0.25">
      <c r="A4857">
        <v>100.17699000832</v>
      </c>
      <c r="B4857">
        <v>111.501424954082</v>
      </c>
      <c r="C4857">
        <v>113.609662966695</v>
      </c>
    </row>
    <row r="4858" spans="1:3" x14ac:dyDescent="0.25">
      <c r="A4858">
        <v>100.09521335066</v>
      </c>
      <c r="B4858">
        <v>111.464009926869</v>
      </c>
      <c r="C4858">
        <v>113.58881376594</v>
      </c>
    </row>
    <row r="4859" spans="1:3" x14ac:dyDescent="0.25">
      <c r="A4859">
        <v>100.01086350201101</v>
      </c>
      <c r="B4859">
        <v>111.426436004622</v>
      </c>
      <c r="C4859">
        <v>113.544884713944</v>
      </c>
    </row>
    <row r="4860" spans="1:3" x14ac:dyDescent="0.25">
      <c r="A4860">
        <v>99.928986386929594</v>
      </c>
      <c r="B4860">
        <v>111.388732558176</v>
      </c>
      <c r="C4860">
        <v>113.501058432455</v>
      </c>
    </row>
    <row r="4861" spans="1:3" x14ac:dyDescent="0.25">
      <c r="A4861">
        <v>99.782671035455905</v>
      </c>
      <c r="B4861">
        <v>111.350736481026</v>
      </c>
      <c r="C4861">
        <v>113.468687798082</v>
      </c>
    </row>
    <row r="4862" spans="1:3" x14ac:dyDescent="0.25">
      <c r="A4862">
        <v>99.699101684281501</v>
      </c>
      <c r="B4862">
        <v>111.274716171487</v>
      </c>
      <c r="C4862">
        <v>113.436358070815</v>
      </c>
    </row>
    <row r="4863" spans="1:3" x14ac:dyDescent="0.25">
      <c r="A4863">
        <v>99.614986018952706</v>
      </c>
      <c r="B4863">
        <v>111.236492890854</v>
      </c>
      <c r="C4863">
        <v>113.40377655126299</v>
      </c>
    </row>
    <row r="4864" spans="1:3" x14ac:dyDescent="0.25">
      <c r="A4864">
        <v>99.593149336542396</v>
      </c>
      <c r="B4864">
        <v>111.198292200439</v>
      </c>
      <c r="C4864">
        <v>113.371222412755</v>
      </c>
    </row>
    <row r="4865" spans="1:3" x14ac:dyDescent="0.25">
      <c r="A4865">
        <v>99.506927913988605</v>
      </c>
      <c r="B4865">
        <v>111.15991906718</v>
      </c>
      <c r="C4865">
        <v>113.350615677102</v>
      </c>
    </row>
    <row r="4866" spans="1:3" x14ac:dyDescent="0.25">
      <c r="A4866">
        <v>99.358851466486797</v>
      </c>
      <c r="B4866">
        <v>111.121255752691</v>
      </c>
      <c r="C4866">
        <v>113.317751720492</v>
      </c>
    </row>
    <row r="4867" spans="1:3" x14ac:dyDescent="0.25">
      <c r="A4867">
        <v>99.273144876971102</v>
      </c>
      <c r="B4867">
        <v>111.082457335604</v>
      </c>
      <c r="C4867">
        <v>113.284736469973</v>
      </c>
    </row>
    <row r="4868" spans="1:3" x14ac:dyDescent="0.25">
      <c r="A4868">
        <v>99.186894625864298</v>
      </c>
      <c r="B4868">
        <v>111.043552014637</v>
      </c>
      <c r="C4868">
        <v>113.251530073612</v>
      </c>
    </row>
    <row r="4869" spans="1:3" x14ac:dyDescent="0.25">
      <c r="A4869">
        <v>99.164800278461897</v>
      </c>
      <c r="B4869">
        <v>110.96570467586901</v>
      </c>
      <c r="C4869">
        <v>113.218375634041</v>
      </c>
    </row>
    <row r="4870" spans="1:3" x14ac:dyDescent="0.25">
      <c r="A4870">
        <v>99.077401469270697</v>
      </c>
      <c r="B4870">
        <v>110.926624792593</v>
      </c>
      <c r="C4870">
        <v>113.19670681564401</v>
      </c>
    </row>
    <row r="4871" spans="1:3" x14ac:dyDescent="0.25">
      <c r="A4871">
        <v>98.924879322646007</v>
      </c>
      <c r="B4871">
        <v>110.887276772124</v>
      </c>
      <c r="C4871">
        <v>113.16342889452</v>
      </c>
    </row>
    <row r="4872" spans="1:3" x14ac:dyDescent="0.25">
      <c r="A4872">
        <v>98.904810790281303</v>
      </c>
      <c r="B4872">
        <v>110.847924580363</v>
      </c>
      <c r="C4872">
        <v>113.118023076347</v>
      </c>
    </row>
    <row r="4873" spans="1:3" x14ac:dyDescent="0.25">
      <c r="A4873">
        <v>98.815167540941403</v>
      </c>
      <c r="B4873">
        <v>110.808393102102</v>
      </c>
      <c r="C4873">
        <v>113.072184177029</v>
      </c>
    </row>
    <row r="4874" spans="1:3" x14ac:dyDescent="0.25">
      <c r="A4874">
        <v>98.728397840497394</v>
      </c>
      <c r="B4874">
        <v>110.768756397377</v>
      </c>
      <c r="C4874">
        <v>113.038905989837</v>
      </c>
    </row>
    <row r="4875" spans="1:3" x14ac:dyDescent="0.25">
      <c r="A4875">
        <v>98.640445303940496</v>
      </c>
      <c r="B4875">
        <v>110.728980828768</v>
      </c>
      <c r="C4875">
        <v>113.00506526759401</v>
      </c>
    </row>
    <row r="4876" spans="1:3" x14ac:dyDescent="0.25">
      <c r="A4876">
        <v>98.483289851804301</v>
      </c>
      <c r="B4876">
        <v>110.688927950817</v>
      </c>
      <c r="C4876">
        <v>112.971056962671</v>
      </c>
    </row>
    <row r="4877" spans="1:3" x14ac:dyDescent="0.25">
      <c r="A4877">
        <v>98.394540465572007</v>
      </c>
      <c r="B4877">
        <v>110.608659969372</v>
      </c>
      <c r="C4877">
        <v>112.937192952442</v>
      </c>
    </row>
    <row r="4878" spans="1:3" x14ac:dyDescent="0.25">
      <c r="A4878">
        <v>98.304545977515303</v>
      </c>
      <c r="B4878">
        <v>110.568325277501</v>
      </c>
      <c r="C4878">
        <v>112.90320604515099</v>
      </c>
    </row>
    <row r="4879" spans="1:3" x14ac:dyDescent="0.25">
      <c r="A4879">
        <v>98.280733912674506</v>
      </c>
      <c r="B4879">
        <v>110.527979211928</v>
      </c>
      <c r="C4879">
        <v>112.868731182109</v>
      </c>
    </row>
    <row r="4880" spans="1:3" x14ac:dyDescent="0.25">
      <c r="A4880">
        <v>98.191798055399403</v>
      </c>
      <c r="B4880">
        <v>110.487492867195</v>
      </c>
      <c r="C4880">
        <v>112.83422399062</v>
      </c>
    </row>
    <row r="4881" spans="1:3" x14ac:dyDescent="0.25">
      <c r="A4881">
        <v>98.032596929452097</v>
      </c>
      <c r="B4881">
        <v>110.44669484051499</v>
      </c>
      <c r="C4881">
        <v>112.811974760341</v>
      </c>
    </row>
    <row r="4882" spans="1:3" x14ac:dyDescent="0.25">
      <c r="A4882">
        <v>97.939512758182602</v>
      </c>
      <c r="B4882">
        <v>110.405710645493</v>
      </c>
      <c r="C4882">
        <v>112.78941650198</v>
      </c>
    </row>
    <row r="4883" spans="1:3" x14ac:dyDescent="0.25">
      <c r="A4883">
        <v>97.849455252251204</v>
      </c>
      <c r="B4883">
        <v>110.364615017326</v>
      </c>
      <c r="C4883">
        <v>112.74283045977501</v>
      </c>
    </row>
    <row r="4884" spans="1:3" x14ac:dyDescent="0.25">
      <c r="A4884">
        <v>97.755165377286801</v>
      </c>
      <c r="B4884">
        <v>110.323337896929</v>
      </c>
      <c r="C4884">
        <v>112.69564945808</v>
      </c>
    </row>
    <row r="4885" spans="1:3" x14ac:dyDescent="0.25">
      <c r="A4885">
        <v>97.731957913074993</v>
      </c>
      <c r="B4885">
        <v>110.240879763837</v>
      </c>
      <c r="C4885">
        <v>112.67292144080599</v>
      </c>
    </row>
    <row r="4886" spans="1:3" x14ac:dyDescent="0.25">
      <c r="A4886">
        <v>97.6402860394127</v>
      </c>
      <c r="B4886">
        <v>110.199448191147</v>
      </c>
      <c r="C4886">
        <v>112.650777150529</v>
      </c>
    </row>
    <row r="4887" spans="1:3" x14ac:dyDescent="0.25">
      <c r="A4887">
        <v>97.4771193835346</v>
      </c>
      <c r="B4887">
        <v>110.157758393519</v>
      </c>
      <c r="C4887">
        <v>112.60308634126299</v>
      </c>
    </row>
    <row r="4888" spans="1:3" x14ac:dyDescent="0.25">
      <c r="A4888">
        <v>97.384214740614198</v>
      </c>
      <c r="B4888">
        <v>110.115892650015</v>
      </c>
      <c r="C4888">
        <v>112.55500667308399</v>
      </c>
    </row>
    <row r="4889" spans="1:3" x14ac:dyDescent="0.25">
      <c r="A4889">
        <v>97.287921634797499</v>
      </c>
      <c r="B4889">
        <v>110.07387093958199</v>
      </c>
      <c r="C4889">
        <v>112.519605025686</v>
      </c>
    </row>
    <row r="4890" spans="1:3" x14ac:dyDescent="0.25">
      <c r="A4890">
        <v>97.1939399757308</v>
      </c>
      <c r="B4890">
        <v>110.031729416963</v>
      </c>
      <c r="C4890">
        <v>112.49701458106099</v>
      </c>
    </row>
    <row r="4891" spans="1:3" x14ac:dyDescent="0.25">
      <c r="A4891">
        <v>97.169756986229402</v>
      </c>
      <c r="B4891">
        <v>109.989539528365</v>
      </c>
      <c r="C4891">
        <v>112.461473784364</v>
      </c>
    </row>
    <row r="4892" spans="1:3" x14ac:dyDescent="0.25">
      <c r="A4892">
        <v>97.002895545891803</v>
      </c>
      <c r="B4892">
        <v>109.904911866288</v>
      </c>
      <c r="C4892">
        <v>112.42574388425101</v>
      </c>
    </row>
    <row r="4893" spans="1:3" x14ac:dyDescent="0.25">
      <c r="A4893">
        <v>96.907763686732494</v>
      </c>
      <c r="B4893">
        <v>109.86228442249001</v>
      </c>
      <c r="C4893">
        <v>112.403106773424</v>
      </c>
    </row>
    <row r="4894" spans="1:3" x14ac:dyDescent="0.25">
      <c r="A4894">
        <v>96.810481651277101</v>
      </c>
      <c r="B4894">
        <v>109.81953059579</v>
      </c>
      <c r="C4894">
        <v>112.367158227497</v>
      </c>
    </row>
    <row r="4895" spans="1:3" x14ac:dyDescent="0.25">
      <c r="A4895">
        <v>96.786278921639493</v>
      </c>
      <c r="B4895">
        <v>109.77672836363</v>
      </c>
      <c r="C4895">
        <v>112.330851400738</v>
      </c>
    </row>
    <row r="4896" spans="1:3" x14ac:dyDescent="0.25">
      <c r="A4896">
        <v>96.616250996446496</v>
      </c>
      <c r="B4896">
        <v>109.733593845017</v>
      </c>
      <c r="C4896">
        <v>112.281638472333</v>
      </c>
    </row>
    <row r="4897" spans="1:3" x14ac:dyDescent="0.25">
      <c r="A4897">
        <v>96.592045298438407</v>
      </c>
      <c r="B4897">
        <v>109.69044993506</v>
      </c>
      <c r="C4897">
        <v>112.24563077654599</v>
      </c>
    </row>
    <row r="4898" spans="1:3" x14ac:dyDescent="0.25">
      <c r="A4898">
        <v>96.494404662405401</v>
      </c>
      <c r="B4898">
        <v>109.647180403254</v>
      </c>
      <c r="C4898">
        <v>112.20935059756999</v>
      </c>
    </row>
    <row r="4899" spans="1:3" x14ac:dyDescent="0.25">
      <c r="A4899">
        <v>96.324466515726598</v>
      </c>
      <c r="B4899">
        <v>109.560321958467</v>
      </c>
      <c r="C4899">
        <v>112.172675357795</v>
      </c>
    </row>
    <row r="4900" spans="1:3" x14ac:dyDescent="0.25">
      <c r="A4900">
        <v>96.2990681486298</v>
      </c>
      <c r="B4900">
        <v>109.51671080077099</v>
      </c>
      <c r="C4900">
        <v>112.136188995864</v>
      </c>
    </row>
    <row r="4901" spans="1:3" x14ac:dyDescent="0.25">
      <c r="A4901">
        <v>96.200662906204798</v>
      </c>
      <c r="B4901">
        <v>109.472971758759</v>
      </c>
      <c r="C4901">
        <v>112.09955520706799</v>
      </c>
    </row>
    <row r="4902" spans="1:3" x14ac:dyDescent="0.25">
      <c r="A4902">
        <v>96.025769294342595</v>
      </c>
      <c r="B4902">
        <v>109.42892437018899</v>
      </c>
      <c r="C4902">
        <v>112.075831203577</v>
      </c>
    </row>
    <row r="4903" spans="1:3" x14ac:dyDescent="0.25">
      <c r="A4903">
        <v>95.926170009937806</v>
      </c>
      <c r="B4903">
        <v>109.384717215013</v>
      </c>
      <c r="C4903">
        <v>112.038859658025</v>
      </c>
    </row>
    <row r="4904" spans="1:3" x14ac:dyDescent="0.25">
      <c r="A4904">
        <v>95.825770818893304</v>
      </c>
      <c r="B4904">
        <v>109.340309261454</v>
      </c>
      <c r="C4904">
        <v>111.988203038995</v>
      </c>
    </row>
    <row r="4905" spans="1:3" x14ac:dyDescent="0.25">
      <c r="A4905">
        <v>95.801311551043895</v>
      </c>
      <c r="B4905">
        <v>109.295859095594</v>
      </c>
      <c r="C4905">
        <v>111.93795532419099</v>
      </c>
    </row>
    <row r="4906" spans="1:3" x14ac:dyDescent="0.25">
      <c r="A4906">
        <v>95.698344160372997</v>
      </c>
      <c r="B4906">
        <v>109.206936693423</v>
      </c>
      <c r="C4906">
        <v>111.914195487798</v>
      </c>
    </row>
    <row r="4907" spans="1:3" x14ac:dyDescent="0.25">
      <c r="A4907">
        <v>95.596648798980894</v>
      </c>
      <c r="B4907">
        <v>109.162189652791</v>
      </c>
      <c r="C4907">
        <v>111.890029937554</v>
      </c>
    </row>
    <row r="4908" spans="1:3" x14ac:dyDescent="0.25">
      <c r="A4908">
        <v>95.497166142087593</v>
      </c>
      <c r="B4908">
        <v>109.11725042213099</v>
      </c>
      <c r="C4908">
        <v>111.852781132277</v>
      </c>
    </row>
    <row r="4909" spans="1:3" x14ac:dyDescent="0.25">
      <c r="A4909">
        <v>95.392846610859905</v>
      </c>
      <c r="B4909">
        <v>109.072174217213</v>
      </c>
      <c r="C4909">
        <v>111.801532138765</v>
      </c>
    </row>
    <row r="4910" spans="1:3" x14ac:dyDescent="0.25">
      <c r="A4910">
        <v>95.212975331297898</v>
      </c>
      <c r="B4910">
        <v>109.02674927679099</v>
      </c>
      <c r="C4910">
        <v>111.749790974736</v>
      </c>
    </row>
    <row r="4911" spans="1:3" x14ac:dyDescent="0.25">
      <c r="A4911">
        <v>95.109590023724195</v>
      </c>
      <c r="B4911">
        <v>108.981187333874</v>
      </c>
      <c r="C4911">
        <v>111.711792419199</v>
      </c>
    </row>
    <row r="4912" spans="1:3" x14ac:dyDescent="0.25">
      <c r="A4912">
        <v>95.082705622626605</v>
      </c>
      <c r="B4912">
        <v>108.935571622156</v>
      </c>
      <c r="C4912">
        <v>111.687210087216</v>
      </c>
    </row>
    <row r="4913" spans="1:3" x14ac:dyDescent="0.25">
      <c r="A4913">
        <v>94.900919859003295</v>
      </c>
      <c r="B4913">
        <v>108.844070286129</v>
      </c>
      <c r="C4913">
        <v>111.662790832631</v>
      </c>
    </row>
    <row r="4914" spans="1:3" x14ac:dyDescent="0.25">
      <c r="A4914">
        <v>94.794813470965096</v>
      </c>
      <c r="B4914">
        <v>108.797971056017</v>
      </c>
      <c r="C4914">
        <v>111.610735898681</v>
      </c>
    </row>
    <row r="4915" spans="1:3" x14ac:dyDescent="0.25">
      <c r="A4915">
        <v>94.6901376371884</v>
      </c>
      <c r="B4915">
        <v>108.751733436306</v>
      </c>
      <c r="C4915">
        <v>111.558133500476</v>
      </c>
    </row>
    <row r="4916" spans="1:3" x14ac:dyDescent="0.25">
      <c r="A4916">
        <v>94.5830665844382</v>
      </c>
      <c r="B4916">
        <v>108.705281674489</v>
      </c>
      <c r="C4916">
        <v>111.519417586283</v>
      </c>
    </row>
    <row r="4917" spans="1:3" x14ac:dyDescent="0.25">
      <c r="A4917">
        <v>94.479000590101293</v>
      </c>
      <c r="B4917">
        <v>108.65866317174201</v>
      </c>
      <c r="C4917">
        <v>111.49485093116</v>
      </c>
    </row>
    <row r="4918" spans="1:3" x14ac:dyDescent="0.25">
      <c r="A4918">
        <v>94.371617067830499</v>
      </c>
      <c r="B4918">
        <v>108.611838822864</v>
      </c>
      <c r="C4918">
        <v>111.455790367522</v>
      </c>
    </row>
    <row r="4919" spans="1:3" x14ac:dyDescent="0.25">
      <c r="A4919">
        <v>94.263201848570304</v>
      </c>
      <c r="B4919">
        <v>108.51805798321</v>
      </c>
      <c r="C4919">
        <v>111.40290492133499</v>
      </c>
    </row>
    <row r="4920" spans="1:3" x14ac:dyDescent="0.25">
      <c r="A4920">
        <v>94.155339849751002</v>
      </c>
      <c r="B4920">
        <v>108.47091620356299</v>
      </c>
      <c r="C4920">
        <v>111.36381164464299</v>
      </c>
    </row>
    <row r="4921" spans="1:3" x14ac:dyDescent="0.25">
      <c r="A4921">
        <v>94.046233604167696</v>
      </c>
      <c r="B4921">
        <v>108.42359832978001</v>
      </c>
      <c r="C4921">
        <v>111.338413284135</v>
      </c>
    </row>
    <row r="4922" spans="1:3" x14ac:dyDescent="0.25">
      <c r="A4922">
        <v>94.021389879429506</v>
      </c>
      <c r="B4922">
        <v>108.37623809090999</v>
      </c>
      <c r="C4922">
        <v>111.313269736834</v>
      </c>
    </row>
    <row r="4923" spans="1:3" x14ac:dyDescent="0.25">
      <c r="A4923">
        <v>93.830890476219906</v>
      </c>
      <c r="B4923">
        <v>108.32857349363</v>
      </c>
      <c r="C4923">
        <v>111.259173586144</v>
      </c>
    </row>
    <row r="4924" spans="1:3" x14ac:dyDescent="0.25">
      <c r="A4924">
        <v>93.719792205573199</v>
      </c>
      <c r="B4924">
        <v>108.280686699808</v>
      </c>
      <c r="C4924">
        <v>111.20527665105099</v>
      </c>
    </row>
    <row r="4925" spans="1:3" x14ac:dyDescent="0.25">
      <c r="A4925">
        <v>93.694365972858904</v>
      </c>
      <c r="B4925">
        <v>108.23279121547201</v>
      </c>
      <c r="C4925">
        <v>111.16545861084499</v>
      </c>
    </row>
    <row r="4926" spans="1:3" x14ac:dyDescent="0.25">
      <c r="A4926">
        <v>93.498777057449402</v>
      </c>
      <c r="B4926">
        <v>108.13670045454801</v>
      </c>
      <c r="C4926">
        <v>111.125369460499</v>
      </c>
    </row>
    <row r="4927" spans="1:3" x14ac:dyDescent="0.25">
      <c r="A4927">
        <v>93.471979867500295</v>
      </c>
      <c r="B4927">
        <v>108.08845172634901</v>
      </c>
      <c r="C4927">
        <v>111.085111850565</v>
      </c>
    </row>
    <row r="4928" spans="1:3" x14ac:dyDescent="0.25">
      <c r="A4928">
        <v>93.276739272122299</v>
      </c>
      <c r="B4928">
        <v>108.039812516959</v>
      </c>
      <c r="C4928">
        <v>111.044452920651</v>
      </c>
    </row>
    <row r="4929" spans="1:3" x14ac:dyDescent="0.25">
      <c r="A4929">
        <v>93.164616820633299</v>
      </c>
      <c r="B4929">
        <v>107.991025868839</v>
      </c>
      <c r="C4929">
        <v>111.004153810647</v>
      </c>
    </row>
    <row r="4930" spans="1:3" x14ac:dyDescent="0.25">
      <c r="A4930">
        <v>93.137198324167102</v>
      </c>
      <c r="B4930">
        <v>107.94219388718599</v>
      </c>
      <c r="C4930">
        <v>110.978977418197</v>
      </c>
    </row>
    <row r="4931" spans="1:3" x14ac:dyDescent="0.25">
      <c r="A4931">
        <v>92.940272868053199</v>
      </c>
      <c r="B4931">
        <v>107.89301013186</v>
      </c>
      <c r="C4931">
        <v>110.95312379522299</v>
      </c>
    </row>
    <row r="4932" spans="1:3" x14ac:dyDescent="0.25">
      <c r="A4932">
        <v>92.825492830632697</v>
      </c>
      <c r="B4932">
        <v>107.79448900596201</v>
      </c>
      <c r="C4932">
        <v>110.89725793001401</v>
      </c>
    </row>
    <row r="4933" spans="1:3" x14ac:dyDescent="0.25">
      <c r="A4933">
        <v>92.711383198939501</v>
      </c>
      <c r="B4933">
        <v>107.744967132634</v>
      </c>
      <c r="C4933">
        <v>110.856207886519</v>
      </c>
    </row>
    <row r="4934" spans="1:3" x14ac:dyDescent="0.25">
      <c r="A4934">
        <v>92.597248324138107</v>
      </c>
      <c r="B4934">
        <v>107.69522409295899</v>
      </c>
      <c r="C4934">
        <v>110.829937180184</v>
      </c>
    </row>
    <row r="4935" spans="1:3" x14ac:dyDescent="0.25">
      <c r="A4935">
        <v>92.483222130426796</v>
      </c>
      <c r="B4935">
        <v>107.64525300089601</v>
      </c>
      <c r="C4935">
        <v>110.774195823111</v>
      </c>
    </row>
    <row r="4936" spans="1:3" x14ac:dyDescent="0.25">
      <c r="A4936">
        <v>92.455592116877199</v>
      </c>
      <c r="B4936">
        <v>107.595271183893</v>
      </c>
      <c r="C4936">
        <v>110.73339498751101</v>
      </c>
    </row>
    <row r="4937" spans="1:3" x14ac:dyDescent="0.25">
      <c r="A4937">
        <v>92.251785193639407</v>
      </c>
      <c r="B4937">
        <v>107.495029020033</v>
      </c>
      <c r="C4937">
        <v>110.692080020267</v>
      </c>
    </row>
    <row r="4938" spans="1:3" x14ac:dyDescent="0.25">
      <c r="A4938">
        <v>92.223858099780799</v>
      </c>
      <c r="B4938">
        <v>107.444712337783</v>
      </c>
      <c r="C4938">
        <v>110.650330970116</v>
      </c>
    </row>
    <row r="4939" spans="1:3" x14ac:dyDescent="0.25">
      <c r="A4939">
        <v>92.018430169830495</v>
      </c>
      <c r="B4939">
        <v>107.393984799672</v>
      </c>
      <c r="C4939">
        <v>110.6084021571</v>
      </c>
    </row>
    <row r="4940" spans="1:3" x14ac:dyDescent="0.25">
      <c r="A4940">
        <v>91.899484590786201</v>
      </c>
      <c r="B4940">
        <v>107.343061887761</v>
      </c>
      <c r="C4940">
        <v>110.55123328045499</v>
      </c>
    </row>
    <row r="4941" spans="1:3" x14ac:dyDescent="0.25">
      <c r="A4941">
        <v>91.872520197334097</v>
      </c>
      <c r="B4941">
        <v>107.29216532379699</v>
      </c>
      <c r="C4941">
        <v>110.508876110464</v>
      </c>
    </row>
    <row r="4942" spans="1:3" x14ac:dyDescent="0.25">
      <c r="A4942">
        <v>91.754785013443097</v>
      </c>
      <c r="B4942">
        <v>107.241076613665</v>
      </c>
      <c r="C4942">
        <v>110.46651188496</v>
      </c>
    </row>
    <row r="4943" spans="1:3" x14ac:dyDescent="0.25">
      <c r="A4943">
        <v>91.633770576560394</v>
      </c>
      <c r="B4943">
        <v>107.138741412546</v>
      </c>
      <c r="C4943">
        <v>110.439711085922</v>
      </c>
    </row>
    <row r="4944" spans="1:3" x14ac:dyDescent="0.25">
      <c r="A4944">
        <v>91.517009572578104</v>
      </c>
      <c r="B4944">
        <v>107.087263244456</v>
      </c>
      <c r="C4944">
        <v>110.41272826478099</v>
      </c>
    </row>
    <row r="4945" spans="1:3" x14ac:dyDescent="0.25">
      <c r="A4945">
        <v>91.306170644231202</v>
      </c>
      <c r="B4945">
        <v>107.035374812724</v>
      </c>
      <c r="C4945">
        <v>110.370095878916</v>
      </c>
    </row>
    <row r="4946" spans="1:3" x14ac:dyDescent="0.25">
      <c r="A4946">
        <v>91.185483185810298</v>
      </c>
      <c r="B4946">
        <v>106.98328675176199</v>
      </c>
      <c r="C4946">
        <v>110.31182195446399</v>
      </c>
    </row>
    <row r="4947" spans="1:3" x14ac:dyDescent="0.25">
      <c r="A4947">
        <v>91.154775919929605</v>
      </c>
      <c r="B4947">
        <v>106.931137276269</v>
      </c>
      <c r="C4947">
        <v>110.253402754654</v>
      </c>
    </row>
    <row r="4948" spans="1:3" x14ac:dyDescent="0.25">
      <c r="A4948">
        <v>91.033366443450603</v>
      </c>
      <c r="B4948">
        <v>106.878789676083</v>
      </c>
      <c r="C4948">
        <v>110.226277039113</v>
      </c>
    </row>
    <row r="4949" spans="1:3" x14ac:dyDescent="0.25">
      <c r="A4949">
        <v>90.820150077319596</v>
      </c>
      <c r="B4949">
        <v>106.773872974932</v>
      </c>
      <c r="C4949">
        <v>110.199038095828</v>
      </c>
    </row>
    <row r="4950" spans="1:3" x14ac:dyDescent="0.25">
      <c r="A4950">
        <v>90.696720957372094</v>
      </c>
      <c r="B4950">
        <v>106.721022667361</v>
      </c>
      <c r="C4950">
        <v>110.13963036891801</v>
      </c>
    </row>
    <row r="4951" spans="1:3" x14ac:dyDescent="0.25">
      <c r="A4951">
        <v>90.574622178603093</v>
      </c>
      <c r="B4951">
        <v>106.667928162233</v>
      </c>
      <c r="C4951">
        <v>110.096205299402</v>
      </c>
    </row>
    <row r="4952" spans="1:3" x14ac:dyDescent="0.25">
      <c r="A4952">
        <v>90.448366661307503</v>
      </c>
      <c r="B4952">
        <v>106.614624595546</v>
      </c>
      <c r="C4952">
        <v>110.06886789137999</v>
      </c>
    </row>
    <row r="4953" spans="1:3" x14ac:dyDescent="0.25">
      <c r="A4953">
        <v>90.3251014394436</v>
      </c>
      <c r="B4953">
        <v>106.50787129941899</v>
      </c>
      <c r="C4953">
        <v>110.02514762356</v>
      </c>
    </row>
    <row r="4954" spans="1:3" x14ac:dyDescent="0.25">
      <c r="A4954">
        <v>90.201182440565404</v>
      </c>
      <c r="B4954">
        <v>106.45412786341601</v>
      </c>
      <c r="C4954">
        <v>109.965225008085</v>
      </c>
    </row>
    <row r="4955" spans="1:3" x14ac:dyDescent="0.25">
      <c r="A4955">
        <v>90.074985095307397</v>
      </c>
      <c r="B4955">
        <v>106.400178443294</v>
      </c>
      <c r="C4955">
        <v>109.904726978239</v>
      </c>
    </row>
    <row r="4956" spans="1:3" x14ac:dyDescent="0.25">
      <c r="A4956">
        <v>89.9473587413937</v>
      </c>
      <c r="B4956">
        <v>106.346053578873</v>
      </c>
      <c r="C4956">
        <v>109.87609862028199</v>
      </c>
    </row>
    <row r="4957" spans="1:3" x14ac:dyDescent="0.25">
      <c r="A4957">
        <v>89.823286701851103</v>
      </c>
      <c r="B4957">
        <v>106.29169287215601</v>
      </c>
      <c r="C4957">
        <v>109.84779134114601</v>
      </c>
    </row>
    <row r="4958" spans="1:3" x14ac:dyDescent="0.25">
      <c r="A4958">
        <v>89.792792337494504</v>
      </c>
      <c r="B4958">
        <v>106.23727117671</v>
      </c>
      <c r="C4958">
        <v>109.803614455236</v>
      </c>
    </row>
    <row r="4959" spans="1:3" x14ac:dyDescent="0.25">
      <c r="A4959">
        <v>89.664278122161903</v>
      </c>
      <c r="B4959">
        <v>106.12837517022</v>
      </c>
      <c r="C4959">
        <v>109.742346975234</v>
      </c>
    </row>
    <row r="4960" spans="1:3" x14ac:dyDescent="0.25">
      <c r="A4960">
        <v>89.536312864429206</v>
      </c>
      <c r="B4960">
        <v>106.073613363441</v>
      </c>
      <c r="C4960">
        <v>109.697149120323</v>
      </c>
    </row>
    <row r="4961" spans="1:3" x14ac:dyDescent="0.25">
      <c r="A4961">
        <v>89.410927375975007</v>
      </c>
      <c r="B4961">
        <v>106.01860867575699</v>
      </c>
      <c r="C4961">
        <v>109.668805761805</v>
      </c>
    </row>
    <row r="4962" spans="1:3" x14ac:dyDescent="0.25">
      <c r="A4962">
        <v>89.279634835866005</v>
      </c>
      <c r="B4962">
        <v>105.963341402992</v>
      </c>
      <c r="C4962">
        <v>109.624463691792</v>
      </c>
    </row>
    <row r="4963" spans="1:3" x14ac:dyDescent="0.25">
      <c r="A4963">
        <v>89.053477487884393</v>
      </c>
      <c r="B4963">
        <v>105.907706912954</v>
      </c>
      <c r="C4963">
        <v>109.56259636904301</v>
      </c>
    </row>
    <row r="4964" spans="1:3" x14ac:dyDescent="0.25">
      <c r="A4964">
        <v>89.023009593855093</v>
      </c>
      <c r="B4964">
        <v>105.85202104323901</v>
      </c>
      <c r="C4964">
        <v>109.516445740992</v>
      </c>
    </row>
    <row r="4965" spans="1:3" x14ac:dyDescent="0.25">
      <c r="A4965">
        <v>88.892776295445202</v>
      </c>
      <c r="B4965">
        <v>105.740563867259</v>
      </c>
      <c r="C4965">
        <v>109.471145576174</v>
      </c>
    </row>
    <row r="4966" spans="1:3" x14ac:dyDescent="0.25">
      <c r="A4966">
        <v>88.759957459946804</v>
      </c>
      <c r="B4966">
        <v>105.68448095767</v>
      </c>
      <c r="C4966">
        <v>109.408775970321</v>
      </c>
    </row>
    <row r="4967" spans="1:3" x14ac:dyDescent="0.25">
      <c r="A4967">
        <v>88.526295877150105</v>
      </c>
      <c r="B4967">
        <v>105.62793874715101</v>
      </c>
      <c r="C4967">
        <v>109.362345780628</v>
      </c>
    </row>
    <row r="4968" spans="1:3" x14ac:dyDescent="0.25">
      <c r="A4968">
        <v>88.393534244901304</v>
      </c>
      <c r="B4968">
        <v>105.57121682487799</v>
      </c>
      <c r="C4968">
        <v>109.333092731115</v>
      </c>
    </row>
    <row r="4969" spans="1:3" x14ac:dyDescent="0.25">
      <c r="A4969">
        <v>88.365325479013507</v>
      </c>
      <c r="B4969">
        <v>105.514485113587</v>
      </c>
      <c r="C4969">
        <v>109.286329332574</v>
      </c>
    </row>
    <row r="4970" spans="1:3" x14ac:dyDescent="0.25">
      <c r="A4970">
        <v>88.127711355453101</v>
      </c>
      <c r="B4970">
        <v>105.400569028258</v>
      </c>
      <c r="C4970">
        <v>109.222294415921</v>
      </c>
    </row>
    <row r="4971" spans="1:3" x14ac:dyDescent="0.25">
      <c r="A4971">
        <v>88.096604896425404</v>
      </c>
      <c r="B4971">
        <v>105.343356563501</v>
      </c>
      <c r="C4971">
        <v>109.19274516802599</v>
      </c>
    </row>
    <row r="4972" spans="1:3" x14ac:dyDescent="0.25">
      <c r="A4972">
        <v>87.860020918952799</v>
      </c>
      <c r="B4972">
        <v>105.28575587364701</v>
      </c>
      <c r="C4972">
        <v>109.163298509919</v>
      </c>
    </row>
    <row r="4973" spans="1:3" x14ac:dyDescent="0.25">
      <c r="A4973">
        <v>87.828699494357807</v>
      </c>
      <c r="B4973">
        <v>105.228139927896</v>
      </c>
      <c r="C4973">
        <v>109.099467175342</v>
      </c>
    </row>
    <row r="4974" spans="1:3" x14ac:dyDescent="0.25">
      <c r="A4974">
        <v>87.587115815504006</v>
      </c>
      <c r="B4974">
        <v>105.170051002931</v>
      </c>
      <c r="C4974">
        <v>109.052597451267</v>
      </c>
    </row>
    <row r="4975" spans="1:3" x14ac:dyDescent="0.25">
      <c r="A4975">
        <v>87.555536283353902</v>
      </c>
      <c r="B4975">
        <v>105.05385888726499</v>
      </c>
      <c r="C4975">
        <v>109.005036246202</v>
      </c>
    </row>
    <row r="4976" spans="1:3" x14ac:dyDescent="0.25">
      <c r="A4976">
        <v>87.313733643631807</v>
      </c>
      <c r="B4976">
        <v>104.995320342111</v>
      </c>
      <c r="C4976">
        <v>108.957531396986</v>
      </c>
    </row>
    <row r="4977" spans="1:3" x14ac:dyDescent="0.25">
      <c r="A4977">
        <v>87.279994529300495</v>
      </c>
      <c r="B4977">
        <v>104.93676107250199</v>
      </c>
      <c r="C4977">
        <v>108.927330402449</v>
      </c>
    </row>
    <row r="4978" spans="1:3" x14ac:dyDescent="0.25">
      <c r="A4978">
        <v>87.143473723206895</v>
      </c>
      <c r="B4978">
        <v>104.878016940653</v>
      </c>
      <c r="C4978">
        <v>108.86182854474499</v>
      </c>
    </row>
    <row r="4979" spans="1:3" x14ac:dyDescent="0.25">
      <c r="A4979">
        <v>86.899266693714907</v>
      </c>
      <c r="B4979">
        <v>104.818784394746</v>
      </c>
      <c r="C4979">
        <v>108.796152407905</v>
      </c>
    </row>
    <row r="4980" spans="1:3" x14ac:dyDescent="0.25">
      <c r="A4980">
        <v>86.759471808077194</v>
      </c>
      <c r="B4980">
        <v>104.700184222755</v>
      </c>
      <c r="C4980">
        <v>108.747299044287</v>
      </c>
    </row>
    <row r="4981" spans="1:3" x14ac:dyDescent="0.25">
      <c r="A4981">
        <v>86.616301602917503</v>
      </c>
      <c r="B4981">
        <v>104.64049145466799</v>
      </c>
      <c r="C4981">
        <v>108.698325943472</v>
      </c>
    </row>
    <row r="4982" spans="1:3" x14ac:dyDescent="0.25">
      <c r="A4982">
        <v>86.475292117994798</v>
      </c>
      <c r="B4982">
        <v>104.580603556837</v>
      </c>
      <c r="C4982">
        <v>108.667380829005</v>
      </c>
    </row>
    <row r="4983" spans="1:3" x14ac:dyDescent="0.25">
      <c r="A4983">
        <v>86.335977034237203</v>
      </c>
      <c r="B4983">
        <v>104.520437028839</v>
      </c>
      <c r="C4983">
        <v>108.61840970720399</v>
      </c>
    </row>
    <row r="4984" spans="1:3" x14ac:dyDescent="0.25">
      <c r="A4984">
        <v>86.194251470117607</v>
      </c>
      <c r="B4984">
        <v>104.399971268756</v>
      </c>
      <c r="C4984">
        <v>108.551996333288</v>
      </c>
    </row>
    <row r="4985" spans="1:3" x14ac:dyDescent="0.25">
      <c r="A4985">
        <v>86.161535847194997</v>
      </c>
      <c r="B4985">
        <v>104.339604213991</v>
      </c>
      <c r="C4985">
        <v>108.50297616805599</v>
      </c>
    </row>
    <row r="4986" spans="1:3" x14ac:dyDescent="0.25">
      <c r="A4986">
        <v>86.019031730177602</v>
      </c>
      <c r="B4986">
        <v>104.27896486605501</v>
      </c>
      <c r="C4986">
        <v>108.217766105457</v>
      </c>
    </row>
    <row r="4987" spans="1:3" x14ac:dyDescent="0.25">
      <c r="A4987">
        <v>85.762971259086299</v>
      </c>
      <c r="B4987">
        <v>104.217813397177</v>
      </c>
      <c r="C4987">
        <v>107.931486138859</v>
      </c>
    </row>
    <row r="4988" spans="1:3" x14ac:dyDescent="0.25">
      <c r="A4988">
        <v>85.730240597918794</v>
      </c>
      <c r="B4988">
        <v>104.156645084391</v>
      </c>
      <c r="C4988">
        <v>107.898686566151</v>
      </c>
    </row>
    <row r="4989" spans="1:3" x14ac:dyDescent="0.25">
      <c r="A4989">
        <v>85.585603614960704</v>
      </c>
      <c r="B4989">
        <v>104.034166118389</v>
      </c>
      <c r="C4989">
        <v>107.847749193052</v>
      </c>
    </row>
    <row r="4990" spans="1:3" x14ac:dyDescent="0.25">
      <c r="A4990">
        <v>85.329168929599007</v>
      </c>
      <c r="B4990">
        <v>103.972294791552</v>
      </c>
      <c r="C4990">
        <v>107.795762420321</v>
      </c>
    </row>
    <row r="4991" spans="1:3" x14ac:dyDescent="0.25">
      <c r="A4991">
        <v>85.293320007791806</v>
      </c>
      <c r="B4991">
        <v>103.910400408201</v>
      </c>
      <c r="C4991">
        <v>107.76206420640899</v>
      </c>
    </row>
    <row r="4992" spans="1:3" x14ac:dyDescent="0.25">
      <c r="A4992">
        <v>85.147878125445303</v>
      </c>
      <c r="B4992">
        <v>103.84826516229499</v>
      </c>
      <c r="C4992">
        <v>107.691049766788</v>
      </c>
    </row>
    <row r="4993" spans="1:3" x14ac:dyDescent="0.25">
      <c r="A4993">
        <v>84.888220841072197</v>
      </c>
      <c r="B4993">
        <v>103.78570097034</v>
      </c>
      <c r="C4993">
        <v>107.62003499334</v>
      </c>
    </row>
    <row r="4994" spans="1:3" x14ac:dyDescent="0.25">
      <c r="A4994">
        <v>84.739534237452801</v>
      </c>
      <c r="B4994">
        <v>103.66038837905</v>
      </c>
      <c r="C4994">
        <v>107.58651517353699</v>
      </c>
    </row>
    <row r="4995" spans="1:3" x14ac:dyDescent="0.25">
      <c r="A4995">
        <v>84.5892280637608</v>
      </c>
      <c r="B4995">
        <v>103.59737988876699</v>
      </c>
      <c r="C4995">
        <v>107.53381510141</v>
      </c>
    </row>
    <row r="4996" spans="1:3" x14ac:dyDescent="0.25">
      <c r="A4996">
        <v>84.554322574436199</v>
      </c>
      <c r="B4996">
        <v>103.53435214672901</v>
      </c>
      <c r="C4996">
        <v>107.48146220410599</v>
      </c>
    </row>
    <row r="4997" spans="1:3" x14ac:dyDescent="0.25">
      <c r="A4997">
        <v>84.288419085296695</v>
      </c>
      <c r="B4997">
        <v>103.470842533878</v>
      </c>
      <c r="C4997">
        <v>107.447102796241</v>
      </c>
    </row>
    <row r="4998" spans="1:3" x14ac:dyDescent="0.25">
      <c r="A4998">
        <v>84.137665435231099</v>
      </c>
      <c r="B4998">
        <v>103.343624469323</v>
      </c>
      <c r="C4998">
        <v>107.393988889349</v>
      </c>
    </row>
    <row r="4999" spans="1:3" x14ac:dyDescent="0.25">
      <c r="A4999">
        <v>83.988728710029903</v>
      </c>
      <c r="B4999">
        <v>103.279577513159</v>
      </c>
      <c r="C4999">
        <v>107.34041156617501</v>
      </c>
    </row>
    <row r="5000" spans="1:3" x14ac:dyDescent="0.25">
      <c r="A5000">
        <v>83.954503481743998</v>
      </c>
      <c r="B5000">
        <v>103.218313352084</v>
      </c>
      <c r="C5000">
        <v>107.286531309548</v>
      </c>
    </row>
    <row r="5001" spans="1:3" x14ac:dyDescent="0.25">
      <c r="A5001">
        <v>83.681170117274405</v>
      </c>
      <c r="B5001">
        <v>103.15651955564201</v>
      </c>
      <c r="C5001">
        <v>107.21316292802101</v>
      </c>
    </row>
    <row r="5002" spans="1:3" x14ac:dyDescent="0.25">
      <c r="A5002">
        <v>83.527769300048206</v>
      </c>
      <c r="B5002">
        <v>103.032838605344</v>
      </c>
      <c r="C5002">
        <v>107.159043497908</v>
      </c>
    </row>
    <row r="5003" spans="1:3" x14ac:dyDescent="0.25">
      <c r="A5003">
        <v>83.495625584151696</v>
      </c>
      <c r="B5003">
        <v>102.970889459533</v>
      </c>
      <c r="C5003">
        <v>107.12509110733301</v>
      </c>
    </row>
    <row r="5004" spans="1:3" x14ac:dyDescent="0.25">
      <c r="A5004">
        <v>83.341553868696906</v>
      </c>
      <c r="B5004">
        <v>102.846773426846</v>
      </c>
      <c r="C5004">
        <v>107.070233756411</v>
      </c>
    </row>
    <row r="5005" spans="1:3" x14ac:dyDescent="0.25">
      <c r="A5005">
        <v>83.064472031087405</v>
      </c>
      <c r="B5005">
        <v>102.78413845537099</v>
      </c>
      <c r="C5005">
        <v>106.995310967775</v>
      </c>
    </row>
    <row r="5006" spans="1:3" x14ac:dyDescent="0.25">
      <c r="A5006">
        <v>82.909359324058897</v>
      </c>
      <c r="B5006">
        <v>102.721193258482</v>
      </c>
      <c r="C5006">
        <v>106.92114182216</v>
      </c>
    </row>
    <row r="5007" spans="1:3" x14ac:dyDescent="0.25">
      <c r="A5007">
        <v>82.753525949288999</v>
      </c>
      <c r="B5007">
        <v>102.595124905193</v>
      </c>
      <c r="C5007">
        <v>106.886212280781</v>
      </c>
    </row>
    <row r="5008" spans="1:3" x14ac:dyDescent="0.25">
      <c r="A5008">
        <v>82.594688649382107</v>
      </c>
      <c r="B5008">
        <v>102.53172888541999</v>
      </c>
      <c r="C5008">
        <v>106.850939700758</v>
      </c>
    </row>
    <row r="5009" spans="1:3" x14ac:dyDescent="0.25">
      <c r="A5009">
        <v>82.437139788094697</v>
      </c>
      <c r="B5009">
        <v>102.46803537576901</v>
      </c>
      <c r="C5009">
        <v>106.79556592881799</v>
      </c>
    </row>
    <row r="5010" spans="1:3" x14ac:dyDescent="0.25">
      <c r="A5010">
        <v>82.278009962740597</v>
      </c>
      <c r="B5010">
        <v>102.340507531008</v>
      </c>
      <c r="C5010">
        <v>106.739881806715</v>
      </c>
    </row>
    <row r="5011" spans="1:3" x14ac:dyDescent="0.25">
      <c r="A5011">
        <v>82.243868414380898</v>
      </c>
      <c r="B5011">
        <v>102.276648002486</v>
      </c>
      <c r="C5011">
        <v>106.683984396927</v>
      </c>
    </row>
    <row r="5012" spans="1:3" x14ac:dyDescent="0.25">
      <c r="A5012">
        <v>82.082882083980095</v>
      </c>
      <c r="B5012">
        <v>102.21248540184401</v>
      </c>
      <c r="C5012">
        <v>106.627604047742</v>
      </c>
    </row>
    <row r="5013" spans="1:3" x14ac:dyDescent="0.25">
      <c r="A5013">
        <v>81.924798535449</v>
      </c>
      <c r="B5013">
        <v>102.148006634105</v>
      </c>
      <c r="C5013">
        <v>106.57047568986999</v>
      </c>
    </row>
    <row r="5014" spans="1:3" x14ac:dyDescent="0.25">
      <c r="A5014">
        <v>81.637289188666699</v>
      </c>
      <c r="B5014">
        <v>102.018698885918</v>
      </c>
      <c r="C5014">
        <v>106.492851856898</v>
      </c>
    </row>
    <row r="5015" spans="1:3" x14ac:dyDescent="0.25">
      <c r="A5015">
        <v>81.599868039882594</v>
      </c>
      <c r="B5015">
        <v>101.953751718259</v>
      </c>
      <c r="C5015">
        <v>106.41531593494101</v>
      </c>
    </row>
    <row r="5016" spans="1:3" x14ac:dyDescent="0.25">
      <c r="A5016">
        <v>81.314055183388902</v>
      </c>
      <c r="B5016">
        <v>101.888338814923</v>
      </c>
      <c r="C5016">
        <v>106.358834038114</v>
      </c>
    </row>
    <row r="5017" spans="1:3" x14ac:dyDescent="0.25">
      <c r="A5017">
        <v>81.150329557749401</v>
      </c>
      <c r="B5017">
        <v>101.822659232777</v>
      </c>
      <c r="C5017">
        <v>106.30219042493999</v>
      </c>
    </row>
    <row r="5018" spans="1:3" x14ac:dyDescent="0.25">
      <c r="A5018">
        <v>80.985127048600802</v>
      </c>
      <c r="B5018">
        <v>101.691111802102</v>
      </c>
      <c r="C5018">
        <v>106.24433236908401</v>
      </c>
    </row>
    <row r="5019" spans="1:3" x14ac:dyDescent="0.25">
      <c r="A5019">
        <v>80.950121333932003</v>
      </c>
      <c r="B5019">
        <v>101.62515495762</v>
      </c>
      <c r="C5019">
        <v>106.206704998785</v>
      </c>
    </row>
    <row r="5020" spans="1:3" x14ac:dyDescent="0.25">
      <c r="A5020">
        <v>80.784234226990407</v>
      </c>
      <c r="B5020">
        <v>101.55892788003899</v>
      </c>
      <c r="C5020">
        <v>106.169216793102</v>
      </c>
    </row>
    <row r="5021" spans="1:3" x14ac:dyDescent="0.25">
      <c r="A5021">
        <v>80.490337410522898</v>
      </c>
      <c r="B5021">
        <v>101.49217526627601</v>
      </c>
      <c r="C5021">
        <v>106.11187082226201</v>
      </c>
    </row>
    <row r="5022" spans="1:3" x14ac:dyDescent="0.25">
      <c r="A5022">
        <v>80.454017640455902</v>
      </c>
      <c r="B5022">
        <v>101.425414023513</v>
      </c>
      <c r="C5022">
        <v>106.032375638042</v>
      </c>
    </row>
    <row r="5023" spans="1:3" x14ac:dyDescent="0.25">
      <c r="A5023">
        <v>80.156387622361507</v>
      </c>
      <c r="B5023">
        <v>101.29148384937599</v>
      </c>
      <c r="C5023">
        <v>105.97316543492801</v>
      </c>
    </row>
    <row r="5024" spans="1:3" x14ac:dyDescent="0.25">
      <c r="A5024">
        <v>79.986843915896003</v>
      </c>
      <c r="B5024">
        <v>101.22397601093</v>
      </c>
      <c r="C5024">
        <v>105.93611393983601</v>
      </c>
    </row>
    <row r="5025" spans="1:3" x14ac:dyDescent="0.25">
      <c r="A5025">
        <v>79.818030341920803</v>
      </c>
      <c r="B5025">
        <v>101.15619427305</v>
      </c>
      <c r="C5025">
        <v>105.85561380581601</v>
      </c>
    </row>
    <row r="5026" spans="1:3" x14ac:dyDescent="0.25">
      <c r="A5026">
        <v>79.647052323188205</v>
      </c>
      <c r="B5026">
        <v>101.08808858646501</v>
      </c>
      <c r="C5026">
        <v>105.774813117669</v>
      </c>
    </row>
    <row r="5027" spans="1:3" x14ac:dyDescent="0.25">
      <c r="A5027">
        <v>79.476915145895305</v>
      </c>
      <c r="B5027">
        <v>101.01964262552499</v>
      </c>
      <c r="C5027">
        <v>105.736911136421</v>
      </c>
    </row>
    <row r="5028" spans="1:3" x14ac:dyDescent="0.25">
      <c r="A5028">
        <v>79.442221473156295</v>
      </c>
      <c r="B5028">
        <v>100.882960050271</v>
      </c>
      <c r="C5028">
        <v>105.697974087053</v>
      </c>
    </row>
    <row r="5029" spans="1:3" x14ac:dyDescent="0.25">
      <c r="A5029">
        <v>79.271275272397901</v>
      </c>
      <c r="B5029">
        <v>100.814292695367</v>
      </c>
      <c r="C5029">
        <v>105.638407103246</v>
      </c>
    </row>
    <row r="5030" spans="1:3" x14ac:dyDescent="0.25">
      <c r="A5030">
        <v>79.100063131109195</v>
      </c>
      <c r="B5030">
        <v>100.745347472014</v>
      </c>
      <c r="C5030">
        <v>105.556243241704</v>
      </c>
    </row>
    <row r="5031" spans="1:3" x14ac:dyDescent="0.25">
      <c r="A5031">
        <v>78.789631037768999</v>
      </c>
      <c r="B5031">
        <v>100.67589254484901</v>
      </c>
      <c r="C5031">
        <v>105.495536139009</v>
      </c>
    </row>
    <row r="5032" spans="1:3" x14ac:dyDescent="0.25">
      <c r="A5032">
        <v>78.6189008312694</v>
      </c>
      <c r="B5032">
        <v>100.606160302022</v>
      </c>
      <c r="C5032">
        <v>105.435063833128</v>
      </c>
    </row>
    <row r="5033" spans="1:3" x14ac:dyDescent="0.25">
      <c r="A5033">
        <v>78.578232751595905</v>
      </c>
      <c r="B5033">
        <v>100.466809136905</v>
      </c>
      <c r="C5033">
        <v>105.351765531251</v>
      </c>
    </row>
    <row r="5034" spans="1:3" x14ac:dyDescent="0.25">
      <c r="A5034">
        <v>78.4054313999182</v>
      </c>
      <c r="B5034">
        <v>100.396779274124</v>
      </c>
      <c r="C5034">
        <v>105.29033042253999</v>
      </c>
    </row>
    <row r="5035" spans="1:3" x14ac:dyDescent="0.25">
      <c r="A5035">
        <v>78.092719489110294</v>
      </c>
      <c r="B5035">
        <v>100.32619033247801</v>
      </c>
      <c r="C5035">
        <v>105.22909474489499</v>
      </c>
    </row>
    <row r="5036" spans="1:3" x14ac:dyDescent="0.25">
      <c r="A5036">
        <v>77.9177659278497</v>
      </c>
      <c r="B5036">
        <v>100.255315355307</v>
      </c>
      <c r="C5036">
        <v>105.19025555397999</v>
      </c>
    </row>
    <row r="5037" spans="1:3" x14ac:dyDescent="0.25">
      <c r="A5037">
        <v>77.876875070236807</v>
      </c>
      <c r="B5037">
        <v>100.113633630422</v>
      </c>
      <c r="C5037">
        <v>105.127435795994</v>
      </c>
    </row>
    <row r="5038" spans="1:3" x14ac:dyDescent="0.25">
      <c r="A5038">
        <v>77.561545043003605</v>
      </c>
      <c r="B5038">
        <v>100.04219682782799</v>
      </c>
      <c r="C5038">
        <v>105.064885687334</v>
      </c>
    </row>
    <row r="5039" spans="1:3" x14ac:dyDescent="0.25">
      <c r="A5039">
        <v>77.524967817250101</v>
      </c>
      <c r="B5039">
        <v>99.970800535848099</v>
      </c>
      <c r="C5039">
        <v>105.002356241463</v>
      </c>
    </row>
    <row r="5040" spans="1:3" x14ac:dyDescent="0.25">
      <c r="A5040">
        <v>77.205579807626606</v>
      </c>
      <c r="B5040">
        <v>99.827407081254194</v>
      </c>
      <c r="C5040">
        <v>104.940148557638</v>
      </c>
    </row>
    <row r="5041" spans="1:3" x14ac:dyDescent="0.25">
      <c r="A5041">
        <v>77.024290108115594</v>
      </c>
      <c r="B5041">
        <v>99.755096109129695</v>
      </c>
      <c r="C5041">
        <v>104.876998046208</v>
      </c>
    </row>
    <row r="5042" spans="1:3" x14ac:dyDescent="0.25">
      <c r="A5042">
        <v>76.987106701959704</v>
      </c>
      <c r="B5042">
        <v>99.682776159296296</v>
      </c>
      <c r="C5042">
        <v>104.81318411667201</v>
      </c>
    </row>
    <row r="5043" spans="1:3" x14ac:dyDescent="0.25">
      <c r="A5043">
        <v>76.806796617467199</v>
      </c>
      <c r="B5043">
        <v>99.610211823463203</v>
      </c>
      <c r="C5043">
        <v>104.773234358121</v>
      </c>
    </row>
    <row r="5044" spans="1:3" x14ac:dyDescent="0.25">
      <c r="A5044">
        <v>76.623828108357799</v>
      </c>
      <c r="B5044">
        <v>99.464917448955404</v>
      </c>
      <c r="C5044">
        <v>104.68609674819901</v>
      </c>
    </row>
    <row r="5045" spans="1:3" x14ac:dyDescent="0.25">
      <c r="A5045">
        <v>76.442636102839401</v>
      </c>
      <c r="B5045">
        <v>99.391827276409998</v>
      </c>
      <c r="C5045">
        <v>104.598435190161</v>
      </c>
    </row>
    <row r="5046" spans="1:3" x14ac:dyDescent="0.25">
      <c r="A5046">
        <v>76.2601588569228</v>
      </c>
      <c r="B5046">
        <v>99.318438811024293</v>
      </c>
      <c r="C5046">
        <v>104.534534493018</v>
      </c>
    </row>
    <row r="5047" spans="1:3" x14ac:dyDescent="0.25">
      <c r="A5047">
        <v>75.931872091513696</v>
      </c>
      <c r="B5047">
        <v>99.244393772107799</v>
      </c>
      <c r="C5047">
        <v>104.493523686145</v>
      </c>
    </row>
    <row r="5048" spans="1:3" x14ac:dyDescent="0.25">
      <c r="A5048">
        <v>75.745027950126996</v>
      </c>
      <c r="B5048">
        <v>99.0961347480104</v>
      </c>
      <c r="C5048">
        <v>104.45263352754</v>
      </c>
    </row>
    <row r="5049" spans="1:3" x14ac:dyDescent="0.25">
      <c r="A5049">
        <v>75.561338701050204</v>
      </c>
      <c r="B5049">
        <v>99.021555336154506</v>
      </c>
      <c r="C5049">
        <v>104.3639510102</v>
      </c>
    </row>
    <row r="5050" spans="1:3" x14ac:dyDescent="0.25">
      <c r="A5050">
        <v>75.521221072911999</v>
      </c>
      <c r="B5050">
        <v>98.946962971595894</v>
      </c>
      <c r="C5050">
        <v>104.274497408391</v>
      </c>
    </row>
    <row r="5051" spans="1:3" x14ac:dyDescent="0.25">
      <c r="A5051">
        <v>75.334999149020007</v>
      </c>
      <c r="B5051">
        <v>98.797517746031801</v>
      </c>
      <c r="C5051">
        <v>104.233398574341</v>
      </c>
    </row>
    <row r="5052" spans="1:3" x14ac:dyDescent="0.25">
      <c r="A5052">
        <v>75.000522214860297</v>
      </c>
      <c r="B5052">
        <v>98.722092042293397</v>
      </c>
      <c r="C5052">
        <v>104.192247364696</v>
      </c>
    </row>
    <row r="5053" spans="1:3" x14ac:dyDescent="0.25">
      <c r="A5053">
        <v>74.958982723588406</v>
      </c>
      <c r="B5053">
        <v>98.646583259572495</v>
      </c>
      <c r="C5053">
        <v>104.101426352617</v>
      </c>
    </row>
    <row r="5054" spans="1:3" x14ac:dyDescent="0.25">
      <c r="A5054">
        <v>74.6213615143308</v>
      </c>
      <c r="B5054">
        <v>98.570470132936904</v>
      </c>
      <c r="C5054">
        <v>104.010242354301</v>
      </c>
    </row>
    <row r="5055" spans="1:3" x14ac:dyDescent="0.25">
      <c r="A5055">
        <v>74.431719352002801</v>
      </c>
      <c r="B5055">
        <v>98.493997735541996</v>
      </c>
      <c r="C5055">
        <v>103.94349763989</v>
      </c>
    </row>
    <row r="5056" spans="1:3" x14ac:dyDescent="0.25">
      <c r="A5056">
        <v>74.391224231512993</v>
      </c>
      <c r="B5056">
        <v>98.341231277343894</v>
      </c>
      <c r="C5056">
        <v>103.876324877233</v>
      </c>
    </row>
    <row r="5057" spans="1:3" x14ac:dyDescent="0.25">
      <c r="A5057">
        <v>74.051025675057105</v>
      </c>
      <c r="B5057">
        <v>98.264258374863601</v>
      </c>
      <c r="C5057">
        <v>103.834539425752</v>
      </c>
    </row>
    <row r="5058" spans="1:3" x14ac:dyDescent="0.25">
      <c r="A5058">
        <v>73.860324350192698</v>
      </c>
      <c r="B5058">
        <v>98.186975557291703</v>
      </c>
      <c r="C5058">
        <v>103.79240813669399</v>
      </c>
    </row>
    <row r="5059" spans="1:3" x14ac:dyDescent="0.25">
      <c r="A5059">
        <v>73.819714704336505</v>
      </c>
      <c r="B5059">
        <v>98.109630394648406</v>
      </c>
      <c r="C5059">
        <v>103.69975876172001</v>
      </c>
    </row>
    <row r="5060" spans="1:3" x14ac:dyDescent="0.25">
      <c r="A5060">
        <v>73.471777260037697</v>
      </c>
      <c r="B5060">
        <v>98.031589357116601</v>
      </c>
      <c r="C5060">
        <v>103.631496366021</v>
      </c>
    </row>
    <row r="5061" spans="1:3" x14ac:dyDescent="0.25">
      <c r="A5061">
        <v>73.278737481710493</v>
      </c>
      <c r="B5061">
        <v>97.875387411063102</v>
      </c>
      <c r="C5061">
        <v>103.588709968172</v>
      </c>
    </row>
    <row r="5062" spans="1:3" x14ac:dyDescent="0.25">
      <c r="A5062">
        <v>73.082210553654406</v>
      </c>
      <c r="B5062">
        <v>97.796781077528195</v>
      </c>
      <c r="C5062">
        <v>103.49581637707</v>
      </c>
    </row>
    <row r="5063" spans="1:3" x14ac:dyDescent="0.25">
      <c r="A5063">
        <v>73.043988555580995</v>
      </c>
      <c r="B5063">
        <v>97.639710070143707</v>
      </c>
      <c r="C5063">
        <v>103.42703729152799</v>
      </c>
    </row>
    <row r="5064" spans="1:3" x14ac:dyDescent="0.25">
      <c r="A5064">
        <v>72.691248922485499</v>
      </c>
      <c r="B5064">
        <v>97.560591541434505</v>
      </c>
      <c r="C5064">
        <v>103.356965864692</v>
      </c>
    </row>
    <row r="5065" spans="1:3" x14ac:dyDescent="0.25">
      <c r="A5065">
        <v>72.651867666601504</v>
      </c>
      <c r="B5065">
        <v>97.481413780215604</v>
      </c>
      <c r="C5065">
        <v>103.262328081706</v>
      </c>
    </row>
    <row r="5066" spans="1:3" x14ac:dyDescent="0.25">
      <c r="A5066">
        <v>72.454305961063298</v>
      </c>
      <c r="B5066">
        <v>97.401840895585707</v>
      </c>
      <c r="C5066">
        <v>103.21883840932</v>
      </c>
    </row>
    <row r="5067" spans="1:3" x14ac:dyDescent="0.25">
      <c r="A5067">
        <v>72.255866201083606</v>
      </c>
      <c r="B5067">
        <v>97.321996722149606</v>
      </c>
      <c r="C5067">
        <v>103.174663932017</v>
      </c>
    </row>
    <row r="5068" spans="1:3" x14ac:dyDescent="0.25">
      <c r="A5068">
        <v>71.897863416962707</v>
      </c>
      <c r="B5068">
        <v>97.161759425402295</v>
      </c>
      <c r="C5068">
        <v>103.078891328712</v>
      </c>
    </row>
    <row r="5069" spans="1:3" x14ac:dyDescent="0.25">
      <c r="A5069">
        <v>71.699219280418305</v>
      </c>
      <c r="B5069">
        <v>97.080969603525304</v>
      </c>
      <c r="C5069">
        <v>102.98210045235901</v>
      </c>
    </row>
    <row r="5070" spans="1:3" x14ac:dyDescent="0.25">
      <c r="A5070">
        <v>71.499755860127806</v>
      </c>
      <c r="B5070">
        <v>96.999854050869104</v>
      </c>
      <c r="C5070">
        <v>102.93699312538899</v>
      </c>
    </row>
    <row r="5071" spans="1:3" x14ac:dyDescent="0.25">
      <c r="A5071">
        <v>71.456319932007105</v>
      </c>
      <c r="B5071">
        <v>96.918726316477503</v>
      </c>
      <c r="C5071">
        <v>102.891811282012</v>
      </c>
    </row>
    <row r="5072" spans="1:3" x14ac:dyDescent="0.25">
      <c r="A5072">
        <v>71.2551275214729</v>
      </c>
      <c r="B5072">
        <v>96.756324335583599</v>
      </c>
      <c r="C5072">
        <v>102.793950066031</v>
      </c>
    </row>
    <row r="5073" spans="1:3" x14ac:dyDescent="0.25">
      <c r="A5073">
        <v>70.8907944156376</v>
      </c>
      <c r="B5073">
        <v>96.674266541018596</v>
      </c>
      <c r="C5073">
        <v>102.696794043886</v>
      </c>
    </row>
    <row r="5074" spans="1:3" x14ac:dyDescent="0.25">
      <c r="A5074">
        <v>70.688535433975801</v>
      </c>
      <c r="B5074">
        <v>96.5918262133317</v>
      </c>
      <c r="C5074">
        <v>102.652287602981</v>
      </c>
    </row>
    <row r="5075" spans="1:3" x14ac:dyDescent="0.25">
      <c r="A5075">
        <v>70.484015814519495</v>
      </c>
      <c r="B5075">
        <v>96.426760191299493</v>
      </c>
      <c r="C5075">
        <v>102.57979713592999</v>
      </c>
    </row>
    <row r="5076" spans="1:3" x14ac:dyDescent="0.25">
      <c r="A5076">
        <v>70.277919463074596</v>
      </c>
      <c r="B5076">
        <v>96.343778305004406</v>
      </c>
      <c r="C5076">
        <v>102.479889786999</v>
      </c>
    </row>
    <row r="5077" spans="1:3" x14ac:dyDescent="0.25">
      <c r="A5077">
        <v>70.234616176148606</v>
      </c>
      <c r="B5077">
        <v>96.260786098679006</v>
      </c>
      <c r="C5077">
        <v>102.406833432171</v>
      </c>
    </row>
    <row r="5078" spans="1:3" x14ac:dyDescent="0.25">
      <c r="A5078">
        <v>70.0317377255232</v>
      </c>
      <c r="B5078">
        <v>96.177463843130894</v>
      </c>
      <c r="C5078">
        <v>102.33415720531001</v>
      </c>
    </row>
    <row r="5079" spans="1:3" x14ac:dyDescent="0.25">
      <c r="A5079">
        <v>69.822487956883705</v>
      </c>
      <c r="B5079">
        <v>96.010423454146903</v>
      </c>
      <c r="C5079">
        <v>102.260123525198</v>
      </c>
    </row>
    <row r="5080" spans="1:3" x14ac:dyDescent="0.25">
      <c r="A5080">
        <v>69.452487287332801</v>
      </c>
      <c r="B5080">
        <v>95.926040374740694</v>
      </c>
      <c r="C5080">
        <v>102.186081773645</v>
      </c>
    </row>
    <row r="5081" spans="1:3" x14ac:dyDescent="0.25">
      <c r="A5081">
        <v>69.242229537877293</v>
      </c>
      <c r="B5081">
        <v>95.841369944202597</v>
      </c>
      <c r="C5081">
        <v>102.13946488795</v>
      </c>
    </row>
    <row r="5082" spans="1:3" x14ac:dyDescent="0.25">
      <c r="A5082">
        <v>69.031086346002695</v>
      </c>
      <c r="B5082">
        <v>95.756354472506601</v>
      </c>
      <c r="C5082">
        <v>102.092021221254</v>
      </c>
    </row>
    <row r="5083" spans="1:3" x14ac:dyDescent="0.25">
      <c r="A5083">
        <v>68.989484819878598</v>
      </c>
      <c r="B5083">
        <v>95.586416211113701</v>
      </c>
      <c r="C5083">
        <v>102.017612758325</v>
      </c>
    </row>
    <row r="5084" spans="1:3" x14ac:dyDescent="0.25">
      <c r="A5084">
        <v>68.781001017718495</v>
      </c>
      <c r="B5084">
        <v>95.500998835381594</v>
      </c>
      <c r="C5084">
        <v>101.91536294252801</v>
      </c>
    </row>
    <row r="5085" spans="1:3" x14ac:dyDescent="0.25">
      <c r="A5085">
        <v>68.567716941662098</v>
      </c>
      <c r="B5085">
        <v>95.415290485562394</v>
      </c>
      <c r="C5085">
        <v>101.840397115993</v>
      </c>
    </row>
    <row r="5086" spans="1:3" x14ac:dyDescent="0.25">
      <c r="A5086">
        <v>68.357261741879697</v>
      </c>
      <c r="B5086">
        <v>95.329237173063305</v>
      </c>
      <c r="C5086">
        <v>101.765279828628</v>
      </c>
    </row>
    <row r="5087" spans="1:3" x14ac:dyDescent="0.25">
      <c r="A5087">
        <v>68.146568627416698</v>
      </c>
      <c r="B5087">
        <v>95.156891180665397</v>
      </c>
      <c r="C5087">
        <v>101.66176545187</v>
      </c>
    </row>
    <row r="5088" spans="1:3" x14ac:dyDescent="0.25">
      <c r="A5088">
        <v>67.931068885351095</v>
      </c>
      <c r="B5088">
        <v>95.070166482029506</v>
      </c>
      <c r="C5088">
        <v>101.58503370344999</v>
      </c>
    </row>
    <row r="5089" spans="1:3" x14ac:dyDescent="0.25">
      <c r="A5089">
        <v>67.547458648481395</v>
      </c>
      <c r="B5089">
        <v>94.9828115413885</v>
      </c>
      <c r="C5089">
        <v>101.50779069559201</v>
      </c>
    </row>
    <row r="5090" spans="1:3" x14ac:dyDescent="0.25">
      <c r="A5090">
        <v>67.333293221000204</v>
      </c>
      <c r="B5090">
        <v>94.807751938523197</v>
      </c>
      <c r="C5090">
        <v>101.459934867144</v>
      </c>
    </row>
    <row r="5091" spans="1:3" x14ac:dyDescent="0.25">
      <c r="A5091">
        <v>67.288017311954405</v>
      </c>
      <c r="B5091">
        <v>94.720037387369999</v>
      </c>
      <c r="C5091">
        <v>101.41187262462699</v>
      </c>
    </row>
    <row r="5092" spans="1:3" x14ac:dyDescent="0.25">
      <c r="A5092">
        <v>66.899339394764297</v>
      </c>
      <c r="B5092">
        <v>94.631625174094694</v>
      </c>
      <c r="C5092">
        <v>101.334529102554</v>
      </c>
    </row>
    <row r="5093" spans="1:3" x14ac:dyDescent="0.25">
      <c r="A5093">
        <v>66.857067668456807</v>
      </c>
      <c r="B5093">
        <v>94.543209754094093</v>
      </c>
      <c r="C5093">
        <v>101.22783302250301</v>
      </c>
    </row>
    <row r="5094" spans="1:3" x14ac:dyDescent="0.25">
      <c r="A5094">
        <v>66.463781985048001</v>
      </c>
      <c r="B5094">
        <v>94.365834838158506</v>
      </c>
      <c r="C5094">
        <v>101.149566339998</v>
      </c>
    </row>
    <row r="5095" spans="1:3" x14ac:dyDescent="0.25">
      <c r="A5095">
        <v>66.246320415611294</v>
      </c>
      <c r="B5095">
        <v>94.276359120092295</v>
      </c>
      <c r="C5095">
        <v>101.099969068474</v>
      </c>
    </row>
    <row r="5096" spans="1:3" x14ac:dyDescent="0.25">
      <c r="A5096">
        <v>66.202380188755299</v>
      </c>
      <c r="B5096">
        <v>94.186816329694494</v>
      </c>
      <c r="C5096">
        <v>101.02122304915601</v>
      </c>
    </row>
    <row r="5097" spans="1:3" x14ac:dyDescent="0.25">
      <c r="A5097">
        <v>65.806874555548504</v>
      </c>
      <c r="B5097">
        <v>94.007245807462994</v>
      </c>
      <c r="C5097">
        <v>100.91277790982799</v>
      </c>
    </row>
    <row r="5098" spans="1:3" x14ac:dyDescent="0.25">
      <c r="A5098">
        <v>65.762549654343104</v>
      </c>
      <c r="B5098">
        <v>93.917070162540099</v>
      </c>
      <c r="C5098">
        <v>100.804798260089</v>
      </c>
    </row>
    <row r="5099" spans="1:3" x14ac:dyDescent="0.25">
      <c r="A5099">
        <v>65.364398117586006</v>
      </c>
      <c r="B5099">
        <v>93.826179954286104</v>
      </c>
      <c r="C5099">
        <v>100.72520568669</v>
      </c>
    </row>
    <row r="5100" spans="1:3" x14ac:dyDescent="0.25">
      <c r="A5100">
        <v>65.316752633270397</v>
      </c>
      <c r="B5100">
        <v>93.6445866981813</v>
      </c>
      <c r="C5100">
        <v>100.644013679739</v>
      </c>
    </row>
    <row r="5101" spans="1:3" x14ac:dyDescent="0.25">
      <c r="A5101">
        <v>65.094626040332699</v>
      </c>
      <c r="B5101">
        <v>93.553320149115194</v>
      </c>
      <c r="C5101">
        <v>100.5642480874</v>
      </c>
    </row>
    <row r="5102" spans="1:3" x14ac:dyDescent="0.25">
      <c r="A5102">
        <v>64.874682092120906</v>
      </c>
      <c r="B5102">
        <v>93.461756994365203</v>
      </c>
      <c r="C5102">
        <v>100.48420199744101</v>
      </c>
    </row>
    <row r="5103" spans="1:3" x14ac:dyDescent="0.25">
      <c r="A5103">
        <v>64.470252715025595</v>
      </c>
      <c r="B5103">
        <v>93.369408694849</v>
      </c>
      <c r="C5103">
        <v>100.43219241785</v>
      </c>
    </row>
    <row r="5104" spans="1:3" x14ac:dyDescent="0.25">
      <c r="A5104">
        <v>64.423947823308197</v>
      </c>
      <c r="B5104">
        <v>93.184992162803894</v>
      </c>
      <c r="C5104">
        <v>100.38039941209701</v>
      </c>
    </row>
    <row r="5105" spans="1:3" x14ac:dyDescent="0.25">
      <c r="A5105">
        <v>64.017522859482995</v>
      </c>
      <c r="B5105">
        <v>93.0920518335206</v>
      </c>
      <c r="C5105">
        <v>100.299948017738</v>
      </c>
    </row>
    <row r="5106" spans="1:3" x14ac:dyDescent="0.25">
      <c r="A5106">
        <v>63.793703279125097</v>
      </c>
      <c r="B5106">
        <v>92.998663865076594</v>
      </c>
      <c r="C5106">
        <v>100.218469363194</v>
      </c>
    </row>
    <row r="5107" spans="1:3" x14ac:dyDescent="0.25">
      <c r="A5107">
        <v>63.563527265320197</v>
      </c>
      <c r="B5107">
        <v>92.811619481821793</v>
      </c>
      <c r="C5107">
        <v>100.13610167949</v>
      </c>
    </row>
    <row r="5108" spans="1:3" x14ac:dyDescent="0.25">
      <c r="A5108">
        <v>63.338352112102697</v>
      </c>
      <c r="B5108">
        <v>92.717513444792999</v>
      </c>
      <c r="C5108">
        <v>100.053038426336</v>
      </c>
    </row>
    <row r="5109" spans="1:3" x14ac:dyDescent="0.25">
      <c r="A5109">
        <v>63.290568058023602</v>
      </c>
      <c r="B5109">
        <v>92.623396938646394</v>
      </c>
      <c r="C5109">
        <v>99.969924944470804</v>
      </c>
    </row>
    <row r="5110" spans="1:3" x14ac:dyDescent="0.25">
      <c r="A5110">
        <v>62.880788892137197</v>
      </c>
      <c r="B5110">
        <v>92.434726041528094</v>
      </c>
      <c r="C5110">
        <v>99.8558287111928</v>
      </c>
    </row>
    <row r="5111" spans="1:3" x14ac:dyDescent="0.25">
      <c r="A5111">
        <v>62.647683641804498</v>
      </c>
      <c r="B5111">
        <v>92.339557443348298</v>
      </c>
      <c r="C5111">
        <v>99.740886359868696</v>
      </c>
    </row>
    <row r="5112" spans="1:3" x14ac:dyDescent="0.25">
      <c r="A5112">
        <v>62.419384590802203</v>
      </c>
      <c r="B5112">
        <v>92.2439550698369</v>
      </c>
      <c r="C5112">
        <v>99.657043851617104</v>
      </c>
    </row>
    <row r="5113" spans="1:3" x14ac:dyDescent="0.25">
      <c r="A5113">
        <v>62.374149471875498</v>
      </c>
      <c r="B5113">
        <v>92.0529836164865</v>
      </c>
      <c r="C5113">
        <v>99.604067677747594</v>
      </c>
    </row>
    <row r="5114" spans="1:3" x14ac:dyDescent="0.25">
      <c r="A5114">
        <v>62.141207388496198</v>
      </c>
      <c r="B5114">
        <v>91.957084721851302</v>
      </c>
      <c r="C5114">
        <v>99.550038625265501</v>
      </c>
    </row>
    <row r="5115" spans="1:3" x14ac:dyDescent="0.25">
      <c r="A5115">
        <v>61.910723352759</v>
      </c>
      <c r="B5115">
        <v>91.860812006403506</v>
      </c>
      <c r="C5115">
        <v>99.432889690237701</v>
      </c>
    </row>
    <row r="5116" spans="1:3" x14ac:dyDescent="0.25">
      <c r="A5116">
        <v>61.6761446832652</v>
      </c>
      <c r="B5116">
        <v>91.667885151981295</v>
      </c>
      <c r="C5116">
        <v>99.315998171728907</v>
      </c>
    </row>
    <row r="5117" spans="1:3" x14ac:dyDescent="0.25">
      <c r="A5117">
        <v>61.443273091294998</v>
      </c>
      <c r="B5117">
        <v>91.570917226472503</v>
      </c>
      <c r="C5117">
        <v>99.2300197514177</v>
      </c>
    </row>
    <row r="5118" spans="1:3" x14ac:dyDescent="0.25">
      <c r="A5118">
        <v>61.023775847407499</v>
      </c>
      <c r="B5118">
        <v>91.376346929868703</v>
      </c>
      <c r="C5118">
        <v>99.175847452163097</v>
      </c>
    </row>
    <row r="5119" spans="1:3" x14ac:dyDescent="0.25">
      <c r="A5119">
        <v>60.786568055455902</v>
      </c>
      <c r="B5119">
        <v>91.278268858874696</v>
      </c>
      <c r="C5119">
        <v>99.121100873866297</v>
      </c>
    </row>
    <row r="5120" spans="1:3" x14ac:dyDescent="0.25">
      <c r="A5120">
        <v>60.5522824952143</v>
      </c>
      <c r="B5120">
        <v>91.179722216760098</v>
      </c>
      <c r="C5120">
        <v>99.001140395958402</v>
      </c>
    </row>
    <row r="5121" spans="1:3" x14ac:dyDescent="0.25">
      <c r="A5121">
        <v>60.503158018543601</v>
      </c>
      <c r="B5121">
        <v>90.982863709886701</v>
      </c>
      <c r="C5121">
        <v>98.914845056463705</v>
      </c>
    </row>
    <row r="5122" spans="1:3" x14ac:dyDescent="0.25">
      <c r="A5122">
        <v>60.078050129935598</v>
      </c>
      <c r="B5122">
        <v>90.883637350850293</v>
      </c>
      <c r="C5122">
        <v>98.859989165611395</v>
      </c>
    </row>
    <row r="5123" spans="1:3" x14ac:dyDescent="0.25">
      <c r="A5123">
        <v>60.029614040532401</v>
      </c>
      <c r="B5123">
        <v>90.784403815180397</v>
      </c>
      <c r="C5123">
        <v>98.771782690719405</v>
      </c>
    </row>
    <row r="5124" spans="1:3" x14ac:dyDescent="0.25">
      <c r="A5124">
        <v>59.601030640284399</v>
      </c>
      <c r="B5124">
        <v>90.684400785444794</v>
      </c>
      <c r="C5124">
        <v>98.684421572218994</v>
      </c>
    </row>
    <row r="5125" spans="1:3" x14ac:dyDescent="0.25">
      <c r="A5125">
        <v>59.3623551754253</v>
      </c>
      <c r="B5125">
        <v>90.583920404779306</v>
      </c>
      <c r="C5125">
        <v>98.561867577872405</v>
      </c>
    </row>
    <row r="5126" spans="1:3" x14ac:dyDescent="0.25">
      <c r="A5126">
        <v>59.123558936460803</v>
      </c>
      <c r="B5126">
        <v>90.4831222281924</v>
      </c>
      <c r="C5126">
        <v>98.438915158688104</v>
      </c>
    </row>
    <row r="5127" spans="1:3" x14ac:dyDescent="0.25">
      <c r="A5127">
        <v>58.880328178415702</v>
      </c>
      <c r="B5127">
        <v>90.381862396045094</v>
      </c>
      <c r="C5127">
        <v>98.349543221543698</v>
      </c>
    </row>
    <row r="5128" spans="1:3" x14ac:dyDescent="0.25">
      <c r="A5128">
        <v>58.834661059719103</v>
      </c>
      <c r="B5128">
        <v>90.2806676243639</v>
      </c>
      <c r="C5128">
        <v>98.292639945095004</v>
      </c>
    </row>
    <row r="5129" spans="1:3" x14ac:dyDescent="0.25">
      <c r="A5129">
        <v>58.397565799682702</v>
      </c>
      <c r="B5129">
        <v>90.178691745882603</v>
      </c>
      <c r="C5129">
        <v>98.236265984037004</v>
      </c>
    </row>
    <row r="5130" spans="1:3" x14ac:dyDescent="0.25">
      <c r="A5130">
        <v>58.353132790754302</v>
      </c>
      <c r="B5130">
        <v>90.076719638422304</v>
      </c>
      <c r="C5130">
        <v>98.112197492425693</v>
      </c>
    </row>
    <row r="5131" spans="1:3" x14ac:dyDescent="0.25">
      <c r="A5131">
        <v>58.110427855967401</v>
      </c>
      <c r="B5131">
        <v>89.872314388791295</v>
      </c>
      <c r="C5131">
        <v>97.986054843817399</v>
      </c>
    </row>
    <row r="5132" spans="1:3" x14ac:dyDescent="0.25">
      <c r="A5132">
        <v>57.672884003464397</v>
      </c>
      <c r="B5132">
        <v>89.769168837350506</v>
      </c>
      <c r="C5132">
        <v>97.894484005216896</v>
      </c>
    </row>
    <row r="5133" spans="1:3" x14ac:dyDescent="0.25">
      <c r="A5133">
        <v>57.426320858400899</v>
      </c>
      <c r="B5133">
        <v>89.665623620851306</v>
      </c>
      <c r="C5133">
        <v>97.802310314769002</v>
      </c>
    </row>
    <row r="5134" spans="1:3" x14ac:dyDescent="0.25">
      <c r="A5134">
        <v>57.182208904377902</v>
      </c>
      <c r="B5134">
        <v>89.561614916203894</v>
      </c>
      <c r="C5134">
        <v>97.743561645180904</v>
      </c>
    </row>
    <row r="5135" spans="1:3" x14ac:dyDescent="0.25">
      <c r="A5135">
        <v>56.9387944929247</v>
      </c>
      <c r="B5135">
        <v>89.457212433606202</v>
      </c>
      <c r="C5135">
        <v>97.686121976243896</v>
      </c>
    </row>
    <row r="5136" spans="1:3" x14ac:dyDescent="0.25">
      <c r="A5136">
        <v>56.691588696570498</v>
      </c>
      <c r="B5136">
        <v>89.352315539415798</v>
      </c>
      <c r="C5136">
        <v>97.5587027114737</v>
      </c>
    </row>
    <row r="5137" spans="1:3" x14ac:dyDescent="0.25">
      <c r="A5137">
        <v>56.445405949809299</v>
      </c>
      <c r="B5137">
        <v>89.247088554197603</v>
      </c>
      <c r="C5137">
        <v>97.430667062074406</v>
      </c>
    </row>
    <row r="5138" spans="1:3" x14ac:dyDescent="0.25">
      <c r="A5138">
        <v>56.399627721573303</v>
      </c>
      <c r="B5138">
        <v>89.141795216953497</v>
      </c>
      <c r="C5138">
        <v>97.336068187705905</v>
      </c>
    </row>
    <row r="5139" spans="1:3" x14ac:dyDescent="0.25">
      <c r="A5139">
        <v>56.150051562107997</v>
      </c>
      <c r="B5139">
        <v>89.036167767780199</v>
      </c>
      <c r="C5139">
        <v>97.240930805264199</v>
      </c>
    </row>
    <row r="5140" spans="1:3" x14ac:dyDescent="0.25">
      <c r="A5140">
        <v>55.701872573168401</v>
      </c>
      <c r="B5140">
        <v>88.929668939636102</v>
      </c>
      <c r="C5140">
        <v>97.181848480980094</v>
      </c>
    </row>
    <row r="5141" spans="1:3" x14ac:dyDescent="0.25">
      <c r="A5141">
        <v>55.656464743198399</v>
      </c>
      <c r="B5141">
        <v>88.716938300089794</v>
      </c>
      <c r="C5141">
        <v>97.086326266060595</v>
      </c>
    </row>
    <row r="5142" spans="1:3" x14ac:dyDescent="0.25">
      <c r="A5142">
        <v>55.204506458531903</v>
      </c>
      <c r="B5142">
        <v>88.6097067471473</v>
      </c>
      <c r="C5142">
        <v>96.955329616312099</v>
      </c>
    </row>
    <row r="5143" spans="1:3" x14ac:dyDescent="0.25">
      <c r="A5143">
        <v>54.957195328487003</v>
      </c>
      <c r="B5143">
        <v>88.502077094032302</v>
      </c>
      <c r="C5143">
        <v>96.859122669004805</v>
      </c>
    </row>
    <row r="5144" spans="1:3" x14ac:dyDescent="0.25">
      <c r="A5144">
        <v>54.909240380386201</v>
      </c>
      <c r="B5144">
        <v>88.394450422387905</v>
      </c>
      <c r="C5144">
        <v>96.798380286458297</v>
      </c>
    </row>
    <row r="5145" spans="1:3" x14ac:dyDescent="0.25">
      <c r="A5145">
        <v>54.657718177818801</v>
      </c>
      <c r="B5145">
        <v>88.286417707374795</v>
      </c>
      <c r="C5145">
        <v>96.701264959043002</v>
      </c>
    </row>
    <row r="5146" spans="1:3" x14ac:dyDescent="0.25">
      <c r="A5146">
        <v>54.203288734002101</v>
      </c>
      <c r="B5146">
        <v>88.177502912895505</v>
      </c>
      <c r="C5146">
        <v>96.604148147442501</v>
      </c>
    </row>
    <row r="5147" spans="1:3" x14ac:dyDescent="0.25">
      <c r="A5147">
        <v>53.954452599977699</v>
      </c>
      <c r="B5147">
        <v>88.068259551213899</v>
      </c>
      <c r="C5147">
        <v>96.543224980421897</v>
      </c>
    </row>
    <row r="5148" spans="1:3" x14ac:dyDescent="0.25">
      <c r="A5148">
        <v>53.6994231519244</v>
      </c>
      <c r="B5148">
        <v>87.958506130636195</v>
      </c>
      <c r="C5148">
        <v>96.409435589066007</v>
      </c>
    </row>
    <row r="5149" spans="1:3" x14ac:dyDescent="0.25">
      <c r="A5149">
        <v>53.652645880736102</v>
      </c>
      <c r="B5149">
        <v>87.739198364029306</v>
      </c>
      <c r="C5149">
        <v>96.311767332178206</v>
      </c>
    </row>
    <row r="5150" spans="1:3" x14ac:dyDescent="0.25">
      <c r="A5150">
        <v>53.401706860435098</v>
      </c>
      <c r="B5150">
        <v>87.630086899548999</v>
      </c>
      <c r="C5150">
        <v>96.249865527417299</v>
      </c>
    </row>
    <row r="5151" spans="1:3" x14ac:dyDescent="0.25">
      <c r="A5151">
        <v>53.149431199584697</v>
      </c>
      <c r="B5151">
        <v>87.520574695593893</v>
      </c>
      <c r="C5151">
        <v>96.113216100273704</v>
      </c>
    </row>
    <row r="5152" spans="1:3" x14ac:dyDescent="0.25">
      <c r="A5152">
        <v>52.895928375855704</v>
      </c>
      <c r="B5152">
        <v>87.410582872435199</v>
      </c>
      <c r="C5152">
        <v>95.975969652140193</v>
      </c>
    </row>
    <row r="5153" spans="1:3" x14ac:dyDescent="0.25">
      <c r="A5153">
        <v>52.434536007328703</v>
      </c>
      <c r="B5153">
        <v>87.299668264539605</v>
      </c>
      <c r="C5153">
        <v>95.875970414415605</v>
      </c>
    </row>
    <row r="5154" spans="1:3" x14ac:dyDescent="0.25">
      <c r="A5154">
        <v>52.177934393674398</v>
      </c>
      <c r="B5154">
        <v>87.188416816465093</v>
      </c>
      <c r="C5154">
        <v>95.813541184968599</v>
      </c>
    </row>
    <row r="5155" spans="1:3" x14ac:dyDescent="0.25">
      <c r="A5155">
        <v>52.1300514249006</v>
      </c>
      <c r="B5155">
        <v>87.077101186495398</v>
      </c>
      <c r="C5155">
        <v>95.749827855708403</v>
      </c>
    </row>
    <row r="5156" spans="1:3" x14ac:dyDescent="0.25">
      <c r="A5156">
        <v>51.875567004709801</v>
      </c>
      <c r="B5156">
        <v>86.965379796498596</v>
      </c>
      <c r="C5156">
        <v>95.647496479677002</v>
      </c>
    </row>
    <row r="5157" spans="1:3" x14ac:dyDescent="0.25">
      <c r="A5157">
        <v>51.408537559911501</v>
      </c>
      <c r="B5157">
        <v>86.852905196557501</v>
      </c>
      <c r="C5157">
        <v>95.546907470534293</v>
      </c>
    </row>
    <row r="5158" spans="1:3" x14ac:dyDescent="0.25">
      <c r="A5158">
        <v>51.363897473474502</v>
      </c>
      <c r="B5158">
        <v>86.628073136799401</v>
      </c>
      <c r="C5158">
        <v>95.445006376473799</v>
      </c>
    </row>
    <row r="5159" spans="1:3" x14ac:dyDescent="0.25">
      <c r="A5159">
        <v>50.895518786077197</v>
      </c>
      <c r="B5159">
        <v>86.514706578589895</v>
      </c>
      <c r="C5159">
        <v>95.302910971078902</v>
      </c>
    </row>
    <row r="5160" spans="1:3" x14ac:dyDescent="0.25">
      <c r="A5160">
        <v>50.846700257560002</v>
      </c>
      <c r="B5160">
        <v>86.401422314481096</v>
      </c>
      <c r="C5160">
        <v>95.161282677510997</v>
      </c>
    </row>
    <row r="5161" spans="1:3" x14ac:dyDescent="0.25">
      <c r="A5161">
        <v>50.381224943105799</v>
      </c>
      <c r="B5161">
        <v>86.287236580174806</v>
      </c>
      <c r="C5161">
        <v>95.0961478231754</v>
      </c>
    </row>
    <row r="5162" spans="1:3" x14ac:dyDescent="0.25">
      <c r="A5162">
        <v>50.121555988537999</v>
      </c>
      <c r="B5162">
        <v>86.172639465159406</v>
      </c>
      <c r="C5162">
        <v>94.991812740814893</v>
      </c>
    </row>
    <row r="5163" spans="1:3" x14ac:dyDescent="0.25">
      <c r="A5163">
        <v>49.863260076063398</v>
      </c>
      <c r="B5163">
        <v>86.057630256746606</v>
      </c>
      <c r="C5163">
        <v>94.847866664984195</v>
      </c>
    </row>
    <row r="5164" spans="1:3" x14ac:dyDescent="0.25">
      <c r="A5164">
        <v>49.600482331766003</v>
      </c>
      <c r="B5164">
        <v>85.942095492845198</v>
      </c>
      <c r="C5164">
        <v>94.742475554076805</v>
      </c>
    </row>
    <row r="5165" spans="1:3" x14ac:dyDescent="0.25">
      <c r="A5165">
        <v>49.342367254185497</v>
      </c>
      <c r="B5165">
        <v>85.826154309653802</v>
      </c>
      <c r="C5165">
        <v>94.6366021108133</v>
      </c>
    </row>
    <row r="5166" spans="1:3" x14ac:dyDescent="0.25">
      <c r="A5166">
        <v>49.079848863636798</v>
      </c>
      <c r="B5166">
        <v>85.594146090177404</v>
      </c>
      <c r="C5166">
        <v>94.531033587269704</v>
      </c>
    </row>
    <row r="5167" spans="1:3" x14ac:dyDescent="0.25">
      <c r="A5167">
        <v>48.818802139659098</v>
      </c>
      <c r="B5167">
        <v>85.477479964638704</v>
      </c>
      <c r="C5167">
        <v>94.425308828965896</v>
      </c>
    </row>
    <row r="5168" spans="1:3" x14ac:dyDescent="0.25">
      <c r="A5168">
        <v>48.557526798939598</v>
      </c>
      <c r="B5168">
        <v>85.360398383625196</v>
      </c>
      <c r="C5168">
        <v>94.317409458200402</v>
      </c>
    </row>
    <row r="5169" spans="1:3" x14ac:dyDescent="0.25">
      <c r="A5169">
        <v>48.297762323605198</v>
      </c>
      <c r="B5169">
        <v>85.242797273661097</v>
      </c>
      <c r="C5169">
        <v>94.209270849160703</v>
      </c>
    </row>
    <row r="5170" spans="1:3" x14ac:dyDescent="0.25">
      <c r="A5170">
        <v>48.033889876733802</v>
      </c>
      <c r="B5170">
        <v>85.124780753000195</v>
      </c>
      <c r="C5170">
        <v>94.100786726959299</v>
      </c>
    </row>
    <row r="5171" spans="1:3" x14ac:dyDescent="0.25">
      <c r="A5171">
        <v>47.989275106546103</v>
      </c>
      <c r="B5171">
        <v>84.889142515678202</v>
      </c>
      <c r="C5171">
        <v>94.033811741798601</v>
      </c>
    </row>
    <row r="5172" spans="1:3" x14ac:dyDescent="0.25">
      <c r="A5172">
        <v>47.509587421028002</v>
      </c>
      <c r="B5172">
        <v>84.770404465228907</v>
      </c>
      <c r="C5172">
        <v>93.926140177824706</v>
      </c>
    </row>
    <row r="5173" spans="1:3" x14ac:dyDescent="0.25">
      <c r="A5173">
        <v>47.464242522965201</v>
      </c>
      <c r="B5173">
        <v>84.651686416763098</v>
      </c>
      <c r="C5173">
        <v>93.775341340896603</v>
      </c>
    </row>
    <row r="5174" spans="1:3" x14ac:dyDescent="0.25">
      <c r="A5174">
        <v>47.202384233687297</v>
      </c>
      <c r="B5174">
        <v>84.532444651718706</v>
      </c>
      <c r="C5174">
        <v>93.707079089215995</v>
      </c>
    </row>
    <row r="5175" spans="1:3" x14ac:dyDescent="0.25">
      <c r="A5175">
        <v>46.722711884241797</v>
      </c>
      <c r="B5175">
        <v>84.412354345283703</v>
      </c>
      <c r="C5175">
        <v>93.596571515154196</v>
      </c>
    </row>
    <row r="5176" spans="1:3" x14ac:dyDescent="0.25">
      <c r="A5176">
        <v>46.459632929797898</v>
      </c>
      <c r="B5176">
        <v>84.291849814119999</v>
      </c>
      <c r="C5176">
        <v>93.485378462474799</v>
      </c>
    </row>
    <row r="5177" spans="1:3" x14ac:dyDescent="0.25">
      <c r="A5177">
        <v>46.411602235148699</v>
      </c>
      <c r="B5177">
        <v>84.171360878025894</v>
      </c>
      <c r="C5177">
        <v>93.374359569811304</v>
      </c>
    </row>
    <row r="5178" spans="1:3" x14ac:dyDescent="0.25">
      <c r="A5178">
        <v>46.146990529028997</v>
      </c>
      <c r="B5178">
        <v>83.930196160794694</v>
      </c>
      <c r="C5178">
        <v>93.220678046377799</v>
      </c>
    </row>
    <row r="5179" spans="1:3" x14ac:dyDescent="0.25">
      <c r="A5179">
        <v>45.8827359313782</v>
      </c>
      <c r="B5179">
        <v>83.808878005524605</v>
      </c>
      <c r="C5179">
        <v>93.1509075724002</v>
      </c>
    </row>
    <row r="5180" spans="1:3" x14ac:dyDescent="0.25">
      <c r="A5180">
        <v>45.401890273891503</v>
      </c>
      <c r="B5180">
        <v>83.686794005777699</v>
      </c>
      <c r="C5180">
        <v>93.0387355961102</v>
      </c>
    </row>
    <row r="5181" spans="1:3" x14ac:dyDescent="0.25">
      <c r="A5181">
        <v>45.3535329299078</v>
      </c>
      <c r="B5181">
        <v>83.564727588192397</v>
      </c>
      <c r="C5181">
        <v>92.882882849343005</v>
      </c>
    </row>
    <row r="5182" spans="1:3" x14ac:dyDescent="0.25">
      <c r="A5182">
        <v>44.869165967600999</v>
      </c>
      <c r="B5182">
        <v>83.441804067420193</v>
      </c>
      <c r="C5182">
        <v>92.768438014786099</v>
      </c>
    </row>
    <row r="5183" spans="1:3" x14ac:dyDescent="0.25">
      <c r="A5183">
        <v>44.6062027776373</v>
      </c>
      <c r="B5183">
        <v>83.318469563983101</v>
      </c>
      <c r="C5183">
        <v>92.654315761538797</v>
      </c>
    </row>
    <row r="5184" spans="1:3" x14ac:dyDescent="0.25">
      <c r="A5184">
        <v>44.558810090386302</v>
      </c>
      <c r="B5184">
        <v>83.195156763679904</v>
      </c>
      <c r="C5184">
        <v>92.540235227282395</v>
      </c>
    </row>
    <row r="5185" spans="1:3" x14ac:dyDescent="0.25">
      <c r="A5185">
        <v>44.072511974015399</v>
      </c>
      <c r="B5185">
        <v>83.070871367143994</v>
      </c>
      <c r="C5185">
        <v>92.469407123651905</v>
      </c>
    </row>
    <row r="5186" spans="1:3" x14ac:dyDescent="0.25">
      <c r="A5186">
        <v>43.805114133225999</v>
      </c>
      <c r="B5186">
        <v>82.8219497521861</v>
      </c>
      <c r="C5186">
        <v>92.353688655258296</v>
      </c>
    </row>
    <row r="5187" spans="1:3" x14ac:dyDescent="0.25">
      <c r="A5187">
        <v>43.7603567241107</v>
      </c>
      <c r="B5187">
        <v>82.697303450006501</v>
      </c>
      <c r="C5187">
        <v>92.237821646710103</v>
      </c>
    </row>
    <row r="5188" spans="1:3" x14ac:dyDescent="0.25">
      <c r="A5188">
        <v>43.271749288135297</v>
      </c>
      <c r="B5188">
        <v>82.571884461658399</v>
      </c>
      <c r="C5188">
        <v>92.121144134805704</v>
      </c>
    </row>
    <row r="5189" spans="1:3" x14ac:dyDescent="0.25">
      <c r="A5189">
        <v>43.224428012049103</v>
      </c>
      <c r="B5189">
        <v>82.446403142867098</v>
      </c>
      <c r="C5189">
        <v>91.958957380308306</v>
      </c>
    </row>
    <row r="5190" spans="1:3" x14ac:dyDescent="0.25">
      <c r="A5190">
        <v>42.73930736234</v>
      </c>
      <c r="B5190">
        <v>82.319951582776497</v>
      </c>
      <c r="C5190">
        <v>91.886002394060199</v>
      </c>
    </row>
    <row r="5191" spans="1:3" x14ac:dyDescent="0.25">
      <c r="A5191">
        <v>42.4721898087668</v>
      </c>
      <c r="B5191">
        <v>82.193081681449996</v>
      </c>
      <c r="C5191">
        <v>91.813652605388597</v>
      </c>
    </row>
    <row r="5192" spans="1:3" x14ac:dyDescent="0.25">
      <c r="A5192">
        <v>42.2054264595848</v>
      </c>
      <c r="B5192">
        <v>82.065884360089896</v>
      </c>
      <c r="C5192">
        <v>91.694277795001696</v>
      </c>
    </row>
    <row r="5193" spans="1:3" x14ac:dyDescent="0.25">
      <c r="A5193">
        <v>42.155650561352701</v>
      </c>
      <c r="B5193">
        <v>81.811658869586097</v>
      </c>
      <c r="C5193">
        <v>91.575390074569299</v>
      </c>
    </row>
    <row r="5194" spans="1:3" x14ac:dyDescent="0.25">
      <c r="A5194">
        <v>41.667073697815297</v>
      </c>
      <c r="B5194">
        <v>81.6835364506274</v>
      </c>
      <c r="C5194">
        <v>91.411590108404596</v>
      </c>
    </row>
    <row r="5195" spans="1:3" x14ac:dyDescent="0.25">
      <c r="A5195">
        <v>41.400702095160902</v>
      </c>
      <c r="B5195">
        <v>81.555002524823806</v>
      </c>
      <c r="C5195">
        <v>91.2458269150207</v>
      </c>
    </row>
    <row r="5196" spans="1:3" x14ac:dyDescent="0.25">
      <c r="A5196">
        <v>41.130637825638203</v>
      </c>
      <c r="B5196">
        <v>81.426045502055999</v>
      </c>
      <c r="C5196">
        <v>91.170129552869895</v>
      </c>
    </row>
    <row r="5197" spans="1:3" x14ac:dyDescent="0.25">
      <c r="A5197">
        <v>41.083817136765397</v>
      </c>
      <c r="B5197">
        <v>81.297206461781798</v>
      </c>
      <c r="C5197">
        <v>91.094071181690097</v>
      </c>
    </row>
    <row r="5198" spans="1:3" x14ac:dyDescent="0.25">
      <c r="A5198">
        <v>40.8162177225447</v>
      </c>
      <c r="B5198">
        <v>81.167863427218606</v>
      </c>
      <c r="C5198">
        <v>90.9267582603851</v>
      </c>
    </row>
    <row r="5199" spans="1:3" x14ac:dyDescent="0.25">
      <c r="A5199">
        <v>40.550924443287599</v>
      </c>
      <c r="B5199">
        <v>80.909068140901795</v>
      </c>
      <c r="C5199">
        <v>90.758435517345902</v>
      </c>
    </row>
    <row r="5200" spans="1:3" x14ac:dyDescent="0.25">
      <c r="A5200">
        <v>40.0597388485685</v>
      </c>
      <c r="B5200">
        <v>80.778545341798207</v>
      </c>
      <c r="C5200">
        <v>90.6356715679876</v>
      </c>
    </row>
    <row r="5201" spans="1:3" x14ac:dyDescent="0.25">
      <c r="A5201">
        <v>39.791418059224704</v>
      </c>
      <c r="B5201">
        <v>80.647609133027203</v>
      </c>
      <c r="C5201">
        <v>90.511494419955298</v>
      </c>
    </row>
    <row r="5202" spans="1:3" x14ac:dyDescent="0.25">
      <c r="A5202">
        <v>39.745424510495603</v>
      </c>
      <c r="B5202">
        <v>80.516702647957999</v>
      </c>
      <c r="C5202">
        <v>90.386734050375594</v>
      </c>
    </row>
    <row r="5203" spans="1:3" x14ac:dyDescent="0.25">
      <c r="A5203">
        <v>39.477104686325902</v>
      </c>
      <c r="B5203">
        <v>80.385293169204999</v>
      </c>
      <c r="C5203">
        <v>90.263141940004502</v>
      </c>
    </row>
    <row r="5204" spans="1:3" x14ac:dyDescent="0.25">
      <c r="A5204">
        <v>39.208565217138897</v>
      </c>
      <c r="B5204">
        <v>80.253346611513507</v>
      </c>
      <c r="C5204">
        <v>90.138083767936394</v>
      </c>
    </row>
    <row r="5205" spans="1:3" x14ac:dyDescent="0.25">
      <c r="A5205">
        <v>38.938023704574697</v>
      </c>
      <c r="B5205">
        <v>80.121076603864395</v>
      </c>
      <c r="C5205">
        <v>90.011171918350598</v>
      </c>
    </row>
    <row r="5206" spans="1:3" x14ac:dyDescent="0.25">
      <c r="A5206">
        <v>38.448378786417301</v>
      </c>
      <c r="B5206">
        <v>79.8558399838806</v>
      </c>
      <c r="C5206">
        <v>89.885322721622401</v>
      </c>
    </row>
    <row r="5207" spans="1:3" x14ac:dyDescent="0.25">
      <c r="A5207">
        <v>38.401018976401602</v>
      </c>
      <c r="B5207">
        <v>79.722777364877601</v>
      </c>
      <c r="C5207">
        <v>89.808039519672803</v>
      </c>
    </row>
    <row r="5208" spans="1:3" x14ac:dyDescent="0.25">
      <c r="A5208">
        <v>38.134450044330698</v>
      </c>
      <c r="B5208">
        <v>79.589181608010406</v>
      </c>
      <c r="C5208">
        <v>89.728535229828196</v>
      </c>
    </row>
    <row r="5209" spans="1:3" x14ac:dyDescent="0.25">
      <c r="A5209">
        <v>37.6441196401151</v>
      </c>
      <c r="B5209">
        <v>79.454826512061601</v>
      </c>
      <c r="C5209">
        <v>89.600295493295505</v>
      </c>
    </row>
    <row r="5210" spans="1:3" x14ac:dyDescent="0.25">
      <c r="A5210">
        <v>37.3729785679201</v>
      </c>
      <c r="B5210">
        <v>79.319963067959804</v>
      </c>
      <c r="C5210">
        <v>89.473620120202099</v>
      </c>
    </row>
    <row r="5211" spans="1:3" x14ac:dyDescent="0.25">
      <c r="A5211">
        <v>37.329024912166297</v>
      </c>
      <c r="B5211">
        <v>79.185137581589302</v>
      </c>
      <c r="C5211">
        <v>89.345281105920506</v>
      </c>
    </row>
    <row r="5212" spans="1:3" x14ac:dyDescent="0.25">
      <c r="A5212">
        <v>37.057736202193396</v>
      </c>
      <c r="B5212">
        <v>79.0499922031957</v>
      </c>
      <c r="C5212">
        <v>89.166556161875206</v>
      </c>
    </row>
    <row r="5213" spans="1:3" x14ac:dyDescent="0.25">
      <c r="A5213">
        <v>36.792366619409798</v>
      </c>
      <c r="B5213">
        <v>78.779298668078297</v>
      </c>
      <c r="C5213">
        <v>89.038243540869701</v>
      </c>
    </row>
    <row r="5214" spans="1:3" x14ac:dyDescent="0.25">
      <c r="A5214">
        <v>36.299552782050597</v>
      </c>
      <c r="B5214">
        <v>78.642892525633002</v>
      </c>
      <c r="C5214">
        <v>88.957892944650098</v>
      </c>
    </row>
    <row r="5215" spans="1:3" x14ac:dyDescent="0.25">
      <c r="A5215">
        <v>36.029753133558003</v>
      </c>
      <c r="B5215">
        <v>78.505983185164993</v>
      </c>
      <c r="C5215">
        <v>88.826366877696003</v>
      </c>
    </row>
    <row r="5216" spans="1:3" x14ac:dyDescent="0.25">
      <c r="A5216">
        <v>35.9865460164201</v>
      </c>
      <c r="B5216">
        <v>78.3691145898228</v>
      </c>
      <c r="C5216">
        <v>88.643126668548504</v>
      </c>
    </row>
    <row r="5217" spans="1:3" x14ac:dyDescent="0.25">
      <c r="A5217">
        <v>35.494448078753798</v>
      </c>
      <c r="B5217">
        <v>78.231489369314502</v>
      </c>
      <c r="C5217">
        <v>88.459915061025697</v>
      </c>
    </row>
    <row r="5218" spans="1:3" x14ac:dyDescent="0.25">
      <c r="A5218">
        <v>35.449887688625701</v>
      </c>
      <c r="B5218">
        <v>77.9562800512157</v>
      </c>
      <c r="C5218">
        <v>88.379429861957405</v>
      </c>
    </row>
    <row r="5219" spans="1:3" x14ac:dyDescent="0.25">
      <c r="A5219">
        <v>34.956383881489302</v>
      </c>
      <c r="B5219">
        <v>77.8177430976491</v>
      </c>
      <c r="C5219">
        <v>88.246518417233304</v>
      </c>
    </row>
    <row r="5220" spans="1:3" x14ac:dyDescent="0.25">
      <c r="A5220">
        <v>34.688027433670399</v>
      </c>
      <c r="B5220">
        <v>77.678799884387203</v>
      </c>
      <c r="C5220">
        <v>88.112158125939203</v>
      </c>
    </row>
    <row r="5221" spans="1:3" x14ac:dyDescent="0.25">
      <c r="A5221">
        <v>34.422435675497297</v>
      </c>
      <c r="B5221">
        <v>77.539558318456898</v>
      </c>
      <c r="C5221">
        <v>87.978312907689102</v>
      </c>
    </row>
    <row r="5222" spans="1:3" x14ac:dyDescent="0.25">
      <c r="A5222">
        <v>34.151782737312303</v>
      </c>
      <c r="B5222">
        <v>77.399775446650196</v>
      </c>
      <c r="C5222">
        <v>87.844360206655296</v>
      </c>
    </row>
    <row r="5223" spans="1:3" x14ac:dyDescent="0.25">
      <c r="A5223">
        <v>34.106444794694099</v>
      </c>
      <c r="B5223">
        <v>77.120517911154707</v>
      </c>
      <c r="C5223">
        <v>87.707907654930906</v>
      </c>
    </row>
    <row r="5224" spans="1:3" x14ac:dyDescent="0.25">
      <c r="A5224">
        <v>33.8419128390303</v>
      </c>
      <c r="B5224">
        <v>76.980515895747502</v>
      </c>
      <c r="C5224">
        <v>87.571326049429004</v>
      </c>
    </row>
    <row r="5225" spans="1:3" x14ac:dyDescent="0.25">
      <c r="A5225">
        <v>33.572744778782301</v>
      </c>
      <c r="B5225">
        <v>76.840009068687294</v>
      </c>
      <c r="C5225">
        <v>87.434634963492897</v>
      </c>
    </row>
    <row r="5226" spans="1:3" x14ac:dyDescent="0.25">
      <c r="A5226">
        <v>33.305747266874199</v>
      </c>
      <c r="B5226">
        <v>76.6989682466033</v>
      </c>
      <c r="C5226">
        <v>87.296864086466201</v>
      </c>
    </row>
    <row r="5227" spans="1:3" x14ac:dyDescent="0.25">
      <c r="A5227">
        <v>33.0382027956515</v>
      </c>
      <c r="B5227">
        <v>76.557527336265593</v>
      </c>
      <c r="C5227">
        <v>87.211734126253702</v>
      </c>
    </row>
    <row r="5228" spans="1:3" x14ac:dyDescent="0.25">
      <c r="A5228">
        <v>32.549396365973401</v>
      </c>
      <c r="B5228">
        <v>76.415344409879694</v>
      </c>
      <c r="C5228">
        <v>87.021370208460894</v>
      </c>
    </row>
    <row r="5229" spans="1:3" x14ac:dyDescent="0.25">
      <c r="A5229">
        <v>32.5050523805645</v>
      </c>
      <c r="B5229">
        <v>76.131098467500095</v>
      </c>
      <c r="C5229">
        <v>86.829369250896093</v>
      </c>
    </row>
    <row r="5230" spans="1:3" x14ac:dyDescent="0.25">
      <c r="A5230">
        <v>32.019148202946397</v>
      </c>
      <c r="B5230">
        <v>75.9880261903795</v>
      </c>
      <c r="C5230">
        <v>86.687886705497306</v>
      </c>
    </row>
    <row r="5231" spans="1:3" x14ac:dyDescent="0.25">
      <c r="A5231">
        <v>31.7501923087137</v>
      </c>
      <c r="B5231">
        <v>75.844653883015098</v>
      </c>
      <c r="C5231">
        <v>86.545796860456207</v>
      </c>
    </row>
    <row r="5232" spans="1:3" x14ac:dyDescent="0.25">
      <c r="A5232">
        <v>31.7057103173615</v>
      </c>
      <c r="B5232">
        <v>75.701229846465495</v>
      </c>
      <c r="C5232">
        <v>86.405634576116</v>
      </c>
    </row>
    <row r="5233" spans="1:3" x14ac:dyDescent="0.25">
      <c r="A5233">
        <v>31.219091297639899</v>
      </c>
      <c r="B5233">
        <v>75.414030137368698</v>
      </c>
      <c r="C5233">
        <v>86.265114252177398</v>
      </c>
    </row>
    <row r="5234" spans="1:3" x14ac:dyDescent="0.25">
      <c r="A5234">
        <v>31.174495669474599</v>
      </c>
      <c r="B5234">
        <v>75.269922222655296</v>
      </c>
      <c r="C5234">
        <v>86.177893658656302</v>
      </c>
    </row>
    <row r="5235" spans="1:3" x14ac:dyDescent="0.25">
      <c r="A5235">
        <v>30.911823700347298</v>
      </c>
      <c r="B5235">
        <v>75.125327422471102</v>
      </c>
      <c r="C5235">
        <v>86.090283788686307</v>
      </c>
    </row>
    <row r="5236" spans="1:3" x14ac:dyDescent="0.25">
      <c r="A5236">
        <v>30.425674794515299</v>
      </c>
      <c r="B5236">
        <v>74.979898563917004</v>
      </c>
      <c r="C5236">
        <v>85.891001494631993</v>
      </c>
    </row>
    <row r="5237" spans="1:3" x14ac:dyDescent="0.25">
      <c r="A5237">
        <v>30.161104789302001</v>
      </c>
      <c r="B5237">
        <v>74.834185416323905</v>
      </c>
      <c r="C5237">
        <v>85.746605928502603</v>
      </c>
    </row>
    <row r="5238" spans="1:3" x14ac:dyDescent="0.25">
      <c r="A5238">
        <v>29.896680201413499</v>
      </c>
      <c r="B5238">
        <v>74.542514897029804</v>
      </c>
      <c r="C5238">
        <v>85.657922106439699</v>
      </c>
    </row>
    <row r="5239" spans="1:3" x14ac:dyDescent="0.25">
      <c r="A5239">
        <v>29.851292374810001</v>
      </c>
      <c r="B5239">
        <v>74.396362553915594</v>
      </c>
      <c r="C5239">
        <v>85.457386272279805</v>
      </c>
    </row>
    <row r="5240" spans="1:3" x14ac:dyDescent="0.25">
      <c r="A5240">
        <v>29.586559532673299</v>
      </c>
      <c r="B5240">
        <v>74.249823355716799</v>
      </c>
      <c r="C5240">
        <v>85.311244468695406</v>
      </c>
    </row>
    <row r="5241" spans="1:3" x14ac:dyDescent="0.25">
      <c r="A5241">
        <v>29.324817622783701</v>
      </c>
      <c r="B5241">
        <v>74.103009507962398</v>
      </c>
      <c r="C5241">
        <v>85.220599066618504</v>
      </c>
    </row>
    <row r="5242" spans="1:3" x14ac:dyDescent="0.25">
      <c r="A5242">
        <v>29.061412984435702</v>
      </c>
      <c r="B5242">
        <v>73.955808640755606</v>
      </c>
      <c r="C5242">
        <v>85.018049483258693</v>
      </c>
    </row>
    <row r="5243" spans="1:3" x14ac:dyDescent="0.25">
      <c r="A5243">
        <v>28.580790499231501</v>
      </c>
      <c r="B5243">
        <v>73.660483897311096</v>
      </c>
      <c r="C5243">
        <v>84.813877539262506</v>
      </c>
    </row>
    <row r="5244" spans="1:3" x14ac:dyDescent="0.25">
      <c r="A5244">
        <v>28.535709261182902</v>
      </c>
      <c r="B5244">
        <v>73.512521584525999</v>
      </c>
      <c r="C5244">
        <v>84.6643811506068</v>
      </c>
    </row>
    <row r="5245" spans="1:3" x14ac:dyDescent="0.25">
      <c r="A5245">
        <v>28.275399276568599</v>
      </c>
      <c r="B5245">
        <v>73.364186555238604</v>
      </c>
      <c r="C5245">
        <v>84.571775319098506</v>
      </c>
    </row>
    <row r="5246" spans="1:3" x14ac:dyDescent="0.25">
      <c r="A5246">
        <v>27.792495495512899</v>
      </c>
      <c r="B5246">
        <v>73.214885718388999</v>
      </c>
      <c r="C5246">
        <v>84.421370829866405</v>
      </c>
    </row>
    <row r="5247" spans="1:3" x14ac:dyDescent="0.25">
      <c r="A5247">
        <v>27.531266483784901</v>
      </c>
      <c r="B5247">
        <v>72.916196613526395</v>
      </c>
      <c r="C5247">
        <v>84.213042260263805</v>
      </c>
    </row>
    <row r="5248" spans="1:3" x14ac:dyDescent="0.25">
      <c r="A5248">
        <v>27.271999302880001</v>
      </c>
      <c r="B5248">
        <v>72.766295240964496</v>
      </c>
      <c r="C5248">
        <v>84.063197072630501</v>
      </c>
    </row>
    <row r="5249" spans="1:3" x14ac:dyDescent="0.25">
      <c r="A5249">
        <v>27.010896484556799</v>
      </c>
      <c r="B5249">
        <v>72.615871662765898</v>
      </c>
      <c r="C5249">
        <v>83.971616095887001</v>
      </c>
    </row>
    <row r="5250" spans="1:3" x14ac:dyDescent="0.25">
      <c r="A5250">
        <v>26.7508533772852</v>
      </c>
      <c r="B5250">
        <v>72.465074413593598</v>
      </c>
      <c r="C5250">
        <v>83.817836799509195</v>
      </c>
    </row>
    <row r="5251" spans="1:3" x14ac:dyDescent="0.25">
      <c r="A5251">
        <v>26.4914551780499</v>
      </c>
      <c r="B5251">
        <v>72.313798420324801</v>
      </c>
      <c r="C5251">
        <v>83.604469708661298</v>
      </c>
    </row>
    <row r="5252" spans="1:3" x14ac:dyDescent="0.25">
      <c r="A5252">
        <v>26.449239852806102</v>
      </c>
      <c r="B5252">
        <v>72.011609359353201</v>
      </c>
      <c r="C5252">
        <v>83.511697442099901</v>
      </c>
    </row>
    <row r="5253" spans="1:3" x14ac:dyDescent="0.25">
      <c r="A5253">
        <v>26.190167016242299</v>
      </c>
      <c r="B5253">
        <v>71.860028423612505</v>
      </c>
      <c r="C5253">
        <v>83.418589726424301</v>
      </c>
    </row>
    <row r="5254" spans="1:3" x14ac:dyDescent="0.25">
      <c r="A5254">
        <v>25.931558276006601</v>
      </c>
      <c r="B5254">
        <v>71.708191358167596</v>
      </c>
      <c r="C5254">
        <v>83.203012949892198</v>
      </c>
    </row>
    <row r="5255" spans="1:3" x14ac:dyDescent="0.25">
      <c r="A5255">
        <v>25.456575263749102</v>
      </c>
      <c r="B5255">
        <v>71.555443102228097</v>
      </c>
      <c r="C5255">
        <v>82.986915677573194</v>
      </c>
    </row>
    <row r="5256" spans="1:3" x14ac:dyDescent="0.25">
      <c r="A5256">
        <v>25.415247841517701</v>
      </c>
      <c r="B5256">
        <v>71.402873885063599</v>
      </c>
      <c r="C5256">
        <v>82.831442636673899</v>
      </c>
    </row>
    <row r="5257" spans="1:3" x14ac:dyDescent="0.25">
      <c r="A5257">
        <v>25.1581326659004</v>
      </c>
      <c r="B5257">
        <v>71.097525948158506</v>
      </c>
      <c r="C5257">
        <v>82.674107299335503</v>
      </c>
    </row>
    <row r="5258" spans="1:3" x14ac:dyDescent="0.25">
      <c r="A5258">
        <v>24.9021703283377</v>
      </c>
      <c r="B5258">
        <v>70.9442375029614</v>
      </c>
      <c r="C5258">
        <v>82.515914218738402</v>
      </c>
    </row>
    <row r="5259" spans="1:3" x14ac:dyDescent="0.25">
      <c r="A5259">
        <v>24.431144330741699</v>
      </c>
      <c r="B5259">
        <v>70.790161414694296</v>
      </c>
      <c r="C5259">
        <v>82.357574875417697</v>
      </c>
    </row>
    <row r="5260" spans="1:3" x14ac:dyDescent="0.25">
      <c r="A5260">
        <v>24.3898821471081</v>
      </c>
      <c r="B5260">
        <v>70.636039816448502</v>
      </c>
      <c r="C5260">
        <v>82.260939188560698</v>
      </c>
    </row>
    <row r="5261" spans="1:3" x14ac:dyDescent="0.25">
      <c r="A5261">
        <v>24.133416008173398</v>
      </c>
      <c r="B5261">
        <v>70.327594156841997</v>
      </c>
      <c r="C5261">
        <v>82.163375249180504</v>
      </c>
    </row>
    <row r="5262" spans="1:3" x14ac:dyDescent="0.25">
      <c r="A5262">
        <v>23.880424739351099</v>
      </c>
      <c r="B5262">
        <v>70.172763017869002</v>
      </c>
      <c r="C5262">
        <v>82.003840309714505</v>
      </c>
    </row>
    <row r="5263" spans="1:3" x14ac:dyDescent="0.25">
      <c r="A5263">
        <v>23.4106034688274</v>
      </c>
      <c r="B5263">
        <v>70.017264881168401</v>
      </c>
      <c r="C5263">
        <v>81.781043862057899</v>
      </c>
    </row>
    <row r="5264" spans="1:3" x14ac:dyDescent="0.25">
      <c r="A5264">
        <v>23.158840658521498</v>
      </c>
      <c r="B5264">
        <v>69.861303640763694</v>
      </c>
      <c r="C5264">
        <v>81.618578614274696</v>
      </c>
    </row>
    <row r="5265" spans="1:3" x14ac:dyDescent="0.25">
      <c r="A5265">
        <v>22.9060696691398</v>
      </c>
      <c r="B5265">
        <v>69.704994825549804</v>
      </c>
      <c r="C5265">
        <v>81.456961611635705</v>
      </c>
    </row>
    <row r="5266" spans="1:3" x14ac:dyDescent="0.25">
      <c r="A5266">
        <v>22.863335484013099</v>
      </c>
      <c r="B5266">
        <v>69.392882524216802</v>
      </c>
      <c r="C5266">
        <v>81.232192370569194</v>
      </c>
    </row>
    <row r="5267" spans="1:3" x14ac:dyDescent="0.25">
      <c r="A5267">
        <v>22.401974818317001</v>
      </c>
      <c r="B5267">
        <v>69.236154454808002</v>
      </c>
      <c r="C5267">
        <v>81.067728303175102</v>
      </c>
    </row>
    <row r="5268" spans="1:3" x14ac:dyDescent="0.25">
      <c r="A5268">
        <v>22.359502059988799</v>
      </c>
      <c r="B5268">
        <v>69.0795046552267</v>
      </c>
      <c r="C5268">
        <v>80.967624191266395</v>
      </c>
    </row>
    <row r="5269" spans="1:3" x14ac:dyDescent="0.25">
      <c r="A5269">
        <v>22.1084904664296</v>
      </c>
      <c r="B5269">
        <v>68.922514385141795</v>
      </c>
      <c r="C5269">
        <v>80.867177780461205</v>
      </c>
    </row>
    <row r="5270" spans="1:3" x14ac:dyDescent="0.25">
      <c r="A5270">
        <v>21.857945729719201</v>
      </c>
      <c r="B5270">
        <v>68.765180535269295</v>
      </c>
      <c r="C5270">
        <v>80.637285818756695</v>
      </c>
    </row>
    <row r="5271" spans="1:3" x14ac:dyDescent="0.25">
      <c r="A5271">
        <v>21.609047569331299</v>
      </c>
      <c r="B5271">
        <v>68.450177713877693</v>
      </c>
      <c r="C5271">
        <v>80.4721775254894</v>
      </c>
    </row>
    <row r="5272" spans="1:3" x14ac:dyDescent="0.25">
      <c r="A5272">
        <v>21.150001828383701</v>
      </c>
      <c r="B5272">
        <v>68.291636014520805</v>
      </c>
      <c r="C5272">
        <v>80.305202631408704</v>
      </c>
    </row>
    <row r="5273" spans="1:3" x14ac:dyDescent="0.25">
      <c r="A5273">
        <v>21.1122023434529</v>
      </c>
      <c r="B5273">
        <v>68.133180524572893</v>
      </c>
      <c r="C5273">
        <v>80.071615769128798</v>
      </c>
    </row>
    <row r="5274" spans="1:3" x14ac:dyDescent="0.25">
      <c r="A5274">
        <v>20.8623532470241</v>
      </c>
      <c r="B5274">
        <v>67.974385333630806</v>
      </c>
      <c r="C5274">
        <v>79.902437128908403</v>
      </c>
    </row>
    <row r="5275" spans="1:3" x14ac:dyDescent="0.25">
      <c r="A5275">
        <v>20.614356748955601</v>
      </c>
      <c r="B5275">
        <v>67.656794346904803</v>
      </c>
      <c r="C5275">
        <v>79.732541332554504</v>
      </c>
    </row>
    <row r="5276" spans="1:3" x14ac:dyDescent="0.25">
      <c r="A5276">
        <v>20.369185794155001</v>
      </c>
      <c r="B5276">
        <v>67.497510991489094</v>
      </c>
      <c r="C5276">
        <v>79.561983734541798</v>
      </c>
    </row>
    <row r="5277" spans="1:3" x14ac:dyDescent="0.25">
      <c r="A5277">
        <v>19.916821672520101</v>
      </c>
      <c r="B5277">
        <v>67.3374866620603</v>
      </c>
      <c r="C5277">
        <v>79.459568309525807</v>
      </c>
    </row>
    <row r="5278" spans="1:3" x14ac:dyDescent="0.25">
      <c r="A5278">
        <v>19.877081372495901</v>
      </c>
      <c r="B5278">
        <v>67.177675482734401</v>
      </c>
      <c r="C5278">
        <v>79.356748372777105</v>
      </c>
    </row>
    <row r="5279" spans="1:3" x14ac:dyDescent="0.25">
      <c r="A5279">
        <v>19.984133967162698</v>
      </c>
      <c r="B5279">
        <v>66.858434367974198</v>
      </c>
      <c r="C5279">
        <v>79.185669201753498</v>
      </c>
    </row>
    <row r="5280" spans="1:3" x14ac:dyDescent="0.25">
      <c r="A5280">
        <v>20.231180585651401</v>
      </c>
      <c r="B5280">
        <v>66.699666757107593</v>
      </c>
      <c r="C5280">
        <v>78.944847084439104</v>
      </c>
    </row>
    <row r="5281" spans="1:3" x14ac:dyDescent="0.25">
      <c r="A5281">
        <v>20.335490305838999</v>
      </c>
      <c r="B5281">
        <v>66.541151439046203</v>
      </c>
      <c r="C5281">
        <v>78.704265934519199</v>
      </c>
    </row>
    <row r="5282" spans="1:3" x14ac:dyDescent="0.25">
      <c r="A5282">
        <v>20.438378215581299</v>
      </c>
      <c r="B5282">
        <v>66.383014339649407</v>
      </c>
      <c r="C5282">
        <v>78.598566791432702</v>
      </c>
    </row>
    <row r="5283" spans="1:3" x14ac:dyDescent="0.25">
      <c r="A5283">
        <v>20.542997213616299</v>
      </c>
      <c r="B5283">
        <v>66.067713097820899</v>
      </c>
      <c r="C5283">
        <v>78.491832075757102</v>
      </c>
    </row>
    <row r="5284" spans="1:3" x14ac:dyDescent="0.25">
      <c r="A5284">
        <v>20.502415877655999</v>
      </c>
      <c r="B5284">
        <v>65.910344140324497</v>
      </c>
      <c r="C5284">
        <v>78.249075444514204</v>
      </c>
    </row>
    <row r="5285" spans="1:3" x14ac:dyDescent="0.25">
      <c r="A5285">
        <v>20.604107892834801</v>
      </c>
      <c r="B5285">
        <v>65.753178566858395</v>
      </c>
      <c r="C5285">
        <v>78.005242708479997</v>
      </c>
    </row>
    <row r="5286" spans="1:3" x14ac:dyDescent="0.25">
      <c r="A5286">
        <v>20.706963355991199</v>
      </c>
      <c r="B5286">
        <v>65.596262893013403</v>
      </c>
      <c r="C5286">
        <v>77.897320499043204</v>
      </c>
    </row>
    <row r="5287" spans="1:3" x14ac:dyDescent="0.25">
      <c r="A5287">
        <v>20.94311276026</v>
      </c>
      <c r="B5287">
        <v>65.283558483662105</v>
      </c>
      <c r="C5287">
        <v>77.719210056620199</v>
      </c>
    </row>
    <row r="5288" spans="1:3" x14ac:dyDescent="0.25">
      <c r="A5288">
        <v>20.9068882621191</v>
      </c>
      <c r="B5288">
        <v>65.127562638605795</v>
      </c>
      <c r="C5288">
        <v>77.543256430126803</v>
      </c>
    </row>
    <row r="5289" spans="1:3" x14ac:dyDescent="0.25">
      <c r="A5289">
        <v>21.1403955866544</v>
      </c>
      <c r="B5289">
        <v>64.972213094697196</v>
      </c>
      <c r="C5289">
        <v>77.365273812438403</v>
      </c>
    </row>
    <row r="5290" spans="1:3" x14ac:dyDescent="0.25">
      <c r="A5290">
        <v>21.102756574469201</v>
      </c>
      <c r="B5290">
        <v>64.816961812165204</v>
      </c>
      <c r="C5290">
        <v>77.1149349578711</v>
      </c>
    </row>
    <row r="5291" spans="1:3" x14ac:dyDescent="0.25">
      <c r="A5291">
        <v>21.332228645375501</v>
      </c>
      <c r="B5291">
        <v>64.507584312293403</v>
      </c>
      <c r="C5291">
        <v>77.005698405037606</v>
      </c>
    </row>
    <row r="5292" spans="1:3" x14ac:dyDescent="0.25">
      <c r="A5292">
        <v>21.2972441332935</v>
      </c>
      <c r="B5292">
        <v>64.353212220856406</v>
      </c>
      <c r="C5292">
        <v>76.896951659713494</v>
      </c>
    </row>
    <row r="5293" spans="1:3" x14ac:dyDescent="0.25">
      <c r="A5293">
        <v>21.392734236620999</v>
      </c>
      <c r="B5293">
        <v>64.199208608398493</v>
      </c>
      <c r="C5293">
        <v>76.715312362912499</v>
      </c>
    </row>
    <row r="5294" spans="1:3" x14ac:dyDescent="0.25">
      <c r="A5294">
        <v>21.4858811789444</v>
      </c>
      <c r="B5294">
        <v>64.045571278801305</v>
      </c>
      <c r="C5294">
        <v>76.5332321055986</v>
      </c>
    </row>
    <row r="5295" spans="1:3" x14ac:dyDescent="0.25">
      <c r="A5295">
        <v>21.5805917510006</v>
      </c>
      <c r="B5295">
        <v>63.738759160725103</v>
      </c>
      <c r="C5295">
        <v>76.351397479881101</v>
      </c>
    </row>
    <row r="5296" spans="1:3" x14ac:dyDescent="0.25">
      <c r="A5296">
        <v>21.8042801172897</v>
      </c>
      <c r="B5296">
        <v>63.586302527100699</v>
      </c>
      <c r="C5296">
        <v>76.096015474218206</v>
      </c>
    </row>
    <row r="5297" spans="1:3" x14ac:dyDescent="0.25">
      <c r="A5297">
        <v>21.768851898395599</v>
      </c>
      <c r="B5297">
        <v>63.433961205381202</v>
      </c>
      <c r="C5297">
        <v>75.838450020820304</v>
      </c>
    </row>
    <row r="5298" spans="1:3" x14ac:dyDescent="0.25">
      <c r="A5298">
        <v>21.988978571082601</v>
      </c>
      <c r="B5298">
        <v>63.282240252018802</v>
      </c>
      <c r="C5298">
        <v>75.6531833255886</v>
      </c>
    </row>
    <row r="5299" spans="1:3" x14ac:dyDescent="0.25">
      <c r="A5299">
        <v>21.9517810121942</v>
      </c>
      <c r="B5299">
        <v>62.979101109676201</v>
      </c>
      <c r="C5299">
        <v>75.541279886981101</v>
      </c>
    </row>
    <row r="5300" spans="1:3" x14ac:dyDescent="0.25">
      <c r="A5300">
        <v>22.1695614163153</v>
      </c>
      <c r="B5300">
        <v>62.827976316682701</v>
      </c>
      <c r="C5300">
        <v>75.428110110966003</v>
      </c>
    </row>
    <row r="5301" spans="1:3" x14ac:dyDescent="0.25">
      <c r="A5301">
        <v>22.1357060817367</v>
      </c>
      <c r="B5301">
        <v>62.676967156767397</v>
      </c>
      <c r="C5301">
        <v>75.167760681940194</v>
      </c>
    </row>
    <row r="5302" spans="1:3" x14ac:dyDescent="0.25">
      <c r="A5302">
        <v>22.349504585211001</v>
      </c>
      <c r="B5302">
        <v>62.376214909852898</v>
      </c>
      <c r="C5302">
        <v>74.979752469224394</v>
      </c>
    </row>
    <row r="5303" spans="1:3" x14ac:dyDescent="0.25">
      <c r="A5303">
        <v>22.437452903185399</v>
      </c>
      <c r="B5303">
        <v>62.226513972389697</v>
      </c>
      <c r="C5303">
        <v>74.790172118959603</v>
      </c>
    </row>
    <row r="5304" spans="1:3" x14ac:dyDescent="0.25">
      <c r="A5304">
        <v>22.5254102838995</v>
      </c>
      <c r="B5304">
        <v>62.077176913005999</v>
      </c>
      <c r="C5304">
        <v>74.526540433166801</v>
      </c>
    </row>
    <row r="5305" spans="1:3" x14ac:dyDescent="0.25">
      <c r="A5305">
        <v>22.6153165427183</v>
      </c>
      <c r="B5305">
        <v>61.928068032119</v>
      </c>
      <c r="C5305">
        <v>74.411471791757904</v>
      </c>
    </row>
    <row r="5306" spans="1:3" x14ac:dyDescent="0.25">
      <c r="A5306">
        <v>22.578190918731501</v>
      </c>
      <c r="B5306">
        <v>61.630109741977698</v>
      </c>
      <c r="C5306">
        <v>74.221124953284999</v>
      </c>
    </row>
    <row r="5307" spans="1:3" x14ac:dyDescent="0.25">
      <c r="A5307">
        <v>22.787923622752999</v>
      </c>
      <c r="B5307">
        <v>61.481870061849698</v>
      </c>
      <c r="C5307">
        <v>73.955675012624894</v>
      </c>
    </row>
    <row r="5308" spans="1:3" x14ac:dyDescent="0.25">
      <c r="A5308">
        <v>22.753177530340501</v>
      </c>
      <c r="B5308">
        <v>61.3337554536079</v>
      </c>
      <c r="C5308">
        <v>73.840019527264602</v>
      </c>
    </row>
    <row r="5309" spans="1:3" x14ac:dyDescent="0.25">
      <c r="A5309">
        <v>22.837269390385899</v>
      </c>
      <c r="B5309">
        <v>61.185857434545298</v>
      </c>
      <c r="C5309">
        <v>73.645745982187094</v>
      </c>
    </row>
    <row r="5310" spans="1:3" x14ac:dyDescent="0.25">
      <c r="A5310">
        <v>23.043145921411099</v>
      </c>
      <c r="B5310">
        <v>60.891201672579101</v>
      </c>
      <c r="C5310">
        <v>73.375257370874095</v>
      </c>
    </row>
    <row r="5311" spans="1:3" x14ac:dyDescent="0.25">
      <c r="A5311">
        <v>23.006993325447599</v>
      </c>
      <c r="B5311">
        <v>60.744226849905203</v>
      </c>
      <c r="C5311">
        <v>73.1804740176824</v>
      </c>
    </row>
    <row r="5312" spans="1:3" x14ac:dyDescent="0.25">
      <c r="A5312">
        <v>23.090573641562401</v>
      </c>
      <c r="B5312">
        <v>60.597419187863501</v>
      </c>
      <c r="C5312">
        <v>73.063099554617693</v>
      </c>
    </row>
    <row r="5313" spans="1:3" x14ac:dyDescent="0.25">
      <c r="A5313">
        <v>23.1762013822282</v>
      </c>
      <c r="B5313">
        <v>60.451122657596599</v>
      </c>
      <c r="C5313">
        <v>72.867618739033205</v>
      </c>
    </row>
    <row r="5314" spans="1:3" x14ac:dyDescent="0.25">
      <c r="A5314">
        <v>23.259865183307902</v>
      </c>
      <c r="B5314">
        <v>60.158995328617998</v>
      </c>
      <c r="C5314">
        <v>72.671558294543502</v>
      </c>
    </row>
    <row r="5315" spans="1:3" x14ac:dyDescent="0.25">
      <c r="A5315">
        <v>23.456655771286801</v>
      </c>
      <c r="B5315">
        <v>60.013857101571901</v>
      </c>
      <c r="C5315">
        <v>72.553086813832394</v>
      </c>
    </row>
    <row r="5316" spans="1:3" x14ac:dyDescent="0.25">
      <c r="A5316">
        <v>23.538146291367202</v>
      </c>
      <c r="B5316">
        <v>59.869081054134703</v>
      </c>
      <c r="C5316">
        <v>72.355086081073495</v>
      </c>
    </row>
    <row r="5317" spans="1:3" x14ac:dyDescent="0.25">
      <c r="A5317">
        <v>23.618993440793599</v>
      </c>
      <c r="B5317">
        <v>59.724667499378498</v>
      </c>
      <c r="C5317">
        <v>72.076864809023206</v>
      </c>
    </row>
    <row r="5318" spans="1:3" x14ac:dyDescent="0.25">
      <c r="A5318">
        <v>23.584637403767999</v>
      </c>
      <c r="B5318">
        <v>59.435869514863498</v>
      </c>
      <c r="C5318">
        <v>71.798541348690506</v>
      </c>
    </row>
    <row r="5319" spans="1:3" x14ac:dyDescent="0.25">
      <c r="A5319">
        <v>23.665324187758898</v>
      </c>
      <c r="B5319">
        <v>59.291803474918297</v>
      </c>
      <c r="C5319">
        <v>71.599487570272998</v>
      </c>
    </row>
    <row r="5320" spans="1:3" x14ac:dyDescent="0.25">
      <c r="A5320">
        <v>23.8591455520186</v>
      </c>
      <c r="B5320">
        <v>59.148328468424303</v>
      </c>
      <c r="C5320">
        <v>71.478037896067406</v>
      </c>
    </row>
    <row r="5321" spans="1:3" x14ac:dyDescent="0.25">
      <c r="A5321">
        <v>23.940418081839901</v>
      </c>
      <c r="B5321">
        <v>59.005214972303897</v>
      </c>
      <c r="C5321">
        <v>71.355723726739996</v>
      </c>
    </row>
    <row r="5322" spans="1:3" x14ac:dyDescent="0.25">
      <c r="A5322">
        <v>24.018842535007298</v>
      </c>
      <c r="B5322">
        <v>58.719921849653197</v>
      </c>
      <c r="C5322">
        <v>71.072960968555194</v>
      </c>
    </row>
    <row r="5323" spans="1:3" x14ac:dyDescent="0.25">
      <c r="A5323">
        <v>24.094787958927199</v>
      </c>
      <c r="B5323">
        <v>58.577892245523699</v>
      </c>
      <c r="C5323">
        <v>70.789664924806701</v>
      </c>
    </row>
    <row r="5324" spans="1:3" x14ac:dyDescent="0.25">
      <c r="A5324">
        <v>24.062879200188199</v>
      </c>
      <c r="B5324">
        <v>58.435852592678799</v>
      </c>
      <c r="C5324">
        <v>70.586275624247705</v>
      </c>
    </row>
    <row r="5325" spans="1:3" x14ac:dyDescent="0.25">
      <c r="A5325">
        <v>24.248346948834101</v>
      </c>
      <c r="B5325">
        <v>58.152507794013601</v>
      </c>
      <c r="C5325">
        <v>70.380967638797102</v>
      </c>
    </row>
    <row r="5326" spans="1:3" x14ac:dyDescent="0.25">
      <c r="A5326">
        <v>24.2144970758909</v>
      </c>
      <c r="B5326">
        <v>58.011347161223398</v>
      </c>
      <c r="C5326">
        <v>70.256267819611594</v>
      </c>
    </row>
    <row r="5327" spans="1:3" x14ac:dyDescent="0.25">
      <c r="A5327">
        <v>24.3999208182281</v>
      </c>
      <c r="B5327">
        <v>57.870766727585497</v>
      </c>
      <c r="C5327">
        <v>70.133176950835903</v>
      </c>
    </row>
    <row r="5328" spans="1:3" x14ac:dyDescent="0.25">
      <c r="A5328">
        <v>24.368663453953399</v>
      </c>
      <c r="B5328">
        <v>57.730337921324498</v>
      </c>
      <c r="C5328">
        <v>69.927112841203495</v>
      </c>
    </row>
    <row r="5329" spans="1:3" x14ac:dyDescent="0.25">
      <c r="A5329">
        <v>24.5514104101755</v>
      </c>
      <c r="B5329">
        <v>57.4504768337369</v>
      </c>
      <c r="C5329">
        <v>69.637487622108296</v>
      </c>
    </row>
    <row r="5330" spans="1:3" x14ac:dyDescent="0.25">
      <c r="A5330">
        <v>24.625985527998299</v>
      </c>
      <c r="B5330">
        <v>57.310985570657202</v>
      </c>
      <c r="C5330">
        <v>69.347358412605104</v>
      </c>
    </row>
    <row r="5331" spans="1:3" x14ac:dyDescent="0.25">
      <c r="A5331">
        <v>24.700101804332501</v>
      </c>
      <c r="B5331">
        <v>57.171859370568797</v>
      </c>
      <c r="C5331">
        <v>69.136657941940001</v>
      </c>
    </row>
    <row r="5332" spans="1:3" x14ac:dyDescent="0.25">
      <c r="A5332">
        <v>24.771372493285</v>
      </c>
      <c r="B5332">
        <v>57.033091435855802</v>
      </c>
      <c r="C5332">
        <v>69.010285582940696</v>
      </c>
    </row>
    <row r="5333" spans="1:3" x14ac:dyDescent="0.25">
      <c r="A5333">
        <v>24.844319642789401</v>
      </c>
      <c r="B5333">
        <v>56.756187573160801</v>
      </c>
      <c r="C5333">
        <v>68.885242918798596</v>
      </c>
    </row>
    <row r="5334" spans="1:3" x14ac:dyDescent="0.25">
      <c r="A5334">
        <v>24.915926644322699</v>
      </c>
      <c r="B5334">
        <v>56.618357645496999</v>
      </c>
      <c r="C5334">
        <v>68.674358979690297</v>
      </c>
    </row>
    <row r="5335" spans="1:3" x14ac:dyDescent="0.25">
      <c r="A5335">
        <v>24.883616188437799</v>
      </c>
      <c r="B5335">
        <v>56.480685293462699</v>
      </c>
      <c r="C5335">
        <v>68.462489341770905</v>
      </c>
    </row>
    <row r="5336" spans="1:3" x14ac:dyDescent="0.25">
      <c r="A5336">
        <v>25.061581408021802</v>
      </c>
      <c r="B5336">
        <v>56.205798224764202</v>
      </c>
      <c r="C5336">
        <v>68.251915184648198</v>
      </c>
    </row>
    <row r="5337" spans="1:3" x14ac:dyDescent="0.25">
      <c r="A5337">
        <v>25.0265900066893</v>
      </c>
      <c r="B5337">
        <v>56.068853850662698</v>
      </c>
      <c r="C5337">
        <v>68.038818756383804</v>
      </c>
    </row>
    <row r="5338" spans="1:3" x14ac:dyDescent="0.25">
      <c r="A5338">
        <v>25.202807557330299</v>
      </c>
      <c r="B5338">
        <v>55.9323155060424</v>
      </c>
      <c r="C5338">
        <v>67.739263766916196</v>
      </c>
    </row>
    <row r="5339" spans="1:3" x14ac:dyDescent="0.25">
      <c r="A5339">
        <v>25.2710284828533</v>
      </c>
      <c r="B5339">
        <v>55.796304084463799</v>
      </c>
      <c r="C5339">
        <v>67.4403759347408</v>
      </c>
    </row>
    <row r="5340" spans="1:3" x14ac:dyDescent="0.25">
      <c r="A5340">
        <v>25.2402609342315</v>
      </c>
      <c r="B5340">
        <v>55.524723033008399</v>
      </c>
      <c r="C5340">
        <v>67.310655266477298</v>
      </c>
    </row>
    <row r="5341" spans="1:3" x14ac:dyDescent="0.25">
      <c r="A5341">
        <v>25.411618980520799</v>
      </c>
      <c r="B5341">
        <v>55.3896657252333</v>
      </c>
      <c r="C5341">
        <v>67.093678353359294</v>
      </c>
    </row>
    <row r="5342" spans="1:3" x14ac:dyDescent="0.25">
      <c r="A5342">
        <v>25.477642770053599</v>
      </c>
      <c r="B5342">
        <v>55.254740465037301</v>
      </c>
      <c r="C5342">
        <v>66.878203531610495</v>
      </c>
    </row>
    <row r="5343" spans="1:3" x14ac:dyDescent="0.25">
      <c r="A5343">
        <v>25.44742810144</v>
      </c>
      <c r="B5343">
        <v>55.119984335578899</v>
      </c>
      <c r="C5343">
        <v>66.660424826752404</v>
      </c>
    </row>
    <row r="5344" spans="1:3" x14ac:dyDescent="0.25">
      <c r="A5344">
        <v>25.616341488540801</v>
      </c>
      <c r="B5344">
        <v>54.851494611712702</v>
      </c>
      <c r="C5344">
        <v>66.355051200329697</v>
      </c>
    </row>
    <row r="5345" spans="1:3" x14ac:dyDescent="0.25">
      <c r="A5345">
        <v>25.681219688503301</v>
      </c>
      <c r="B5345">
        <v>54.717890606828902</v>
      </c>
      <c r="C5345">
        <v>66.224350302183296</v>
      </c>
    </row>
    <row r="5346" spans="1:3" x14ac:dyDescent="0.25">
      <c r="A5346">
        <v>25.649527811938999</v>
      </c>
      <c r="B5346">
        <v>54.584278478218998</v>
      </c>
      <c r="C5346">
        <v>66.004627372151901</v>
      </c>
    </row>
    <row r="5347" spans="1:3" x14ac:dyDescent="0.25">
      <c r="A5347">
        <v>25.814812179826799</v>
      </c>
      <c r="B5347">
        <v>54.3177924035815</v>
      </c>
      <c r="C5347">
        <v>65.784712104945797</v>
      </c>
    </row>
    <row r="5348" spans="1:3" x14ac:dyDescent="0.25">
      <c r="A5348">
        <v>25.785909266478001</v>
      </c>
      <c r="B5348">
        <v>54.184916505914899</v>
      </c>
      <c r="C5348">
        <v>65.563473885964498</v>
      </c>
    </row>
    <row r="5349" spans="1:3" x14ac:dyDescent="0.25">
      <c r="A5349">
        <v>25.947038351051798</v>
      </c>
      <c r="B5349">
        <v>54.052773722277301</v>
      </c>
      <c r="C5349">
        <v>65.340575375428202</v>
      </c>
    </row>
    <row r="5350" spans="1:3" x14ac:dyDescent="0.25">
      <c r="A5350">
        <v>26.013742515954501</v>
      </c>
      <c r="B5350">
        <v>53.921002238127699</v>
      </c>
      <c r="C5350">
        <v>65.205689336801498</v>
      </c>
    </row>
    <row r="5351" spans="1:3" x14ac:dyDescent="0.25">
      <c r="A5351">
        <v>26.0775571504469</v>
      </c>
      <c r="B5351">
        <v>53.657930227038896</v>
      </c>
      <c r="C5351">
        <v>64.984654066226796</v>
      </c>
    </row>
    <row r="5352" spans="1:3" x14ac:dyDescent="0.25">
      <c r="A5352">
        <v>26.143470870001401</v>
      </c>
      <c r="B5352">
        <v>53.526707598752097</v>
      </c>
      <c r="C5352">
        <v>64.672467403573293</v>
      </c>
    </row>
    <row r="5353" spans="1:3" x14ac:dyDescent="0.25">
      <c r="A5353">
        <v>26.1105836976805</v>
      </c>
      <c r="B5353">
        <v>53.395661224994299</v>
      </c>
      <c r="C5353">
        <v>64.447100269166896</v>
      </c>
    </row>
    <row r="5354" spans="1:3" x14ac:dyDescent="0.25">
      <c r="A5354">
        <v>26.175620971586099</v>
      </c>
      <c r="B5354">
        <v>53.1345872738992</v>
      </c>
      <c r="C5354">
        <v>64.220735341395596</v>
      </c>
    </row>
    <row r="5355" spans="1:3" x14ac:dyDescent="0.25">
      <c r="A5355">
        <v>26.334519348894101</v>
      </c>
      <c r="B5355">
        <v>53.0048853462254</v>
      </c>
      <c r="C5355">
        <v>63.905613069304103</v>
      </c>
    </row>
    <row r="5356" spans="1:3" x14ac:dyDescent="0.25">
      <c r="A5356">
        <v>26.3028185199164</v>
      </c>
      <c r="B5356">
        <v>52.875181431425297</v>
      </c>
      <c r="C5356">
        <v>63.678615272222601</v>
      </c>
    </row>
    <row r="5357" spans="1:3" x14ac:dyDescent="0.25">
      <c r="A5357">
        <v>26.458655194961501</v>
      </c>
      <c r="B5357">
        <v>52.616570913081297</v>
      </c>
      <c r="C5357">
        <v>63.4509396887115</v>
      </c>
    </row>
    <row r="5358" spans="1:3" x14ac:dyDescent="0.25">
      <c r="A5358">
        <v>26.5208726490937</v>
      </c>
      <c r="B5358">
        <v>52.487972358224802</v>
      </c>
      <c r="C5358">
        <v>63.314460085063203</v>
      </c>
    </row>
    <row r="5359" spans="1:3" x14ac:dyDescent="0.25">
      <c r="A5359">
        <v>26.490725944546</v>
      </c>
      <c r="B5359">
        <v>52.359560368199197</v>
      </c>
      <c r="C5359">
        <v>63.0856784750804</v>
      </c>
    </row>
    <row r="5360" spans="1:3" x14ac:dyDescent="0.25">
      <c r="A5360">
        <v>26.644987289919001</v>
      </c>
      <c r="B5360">
        <v>52.231701098421802</v>
      </c>
      <c r="C5360">
        <v>62.764236266970897</v>
      </c>
    </row>
    <row r="5361" spans="1:3" x14ac:dyDescent="0.25">
      <c r="A5361">
        <v>26.6146273200367</v>
      </c>
      <c r="B5361">
        <v>51.976426860996497</v>
      </c>
      <c r="C5361">
        <v>62.5335341163034</v>
      </c>
    </row>
    <row r="5362" spans="1:3" x14ac:dyDescent="0.25">
      <c r="A5362">
        <v>26.6756422405428</v>
      </c>
      <c r="B5362">
        <v>51.849127942598699</v>
      </c>
      <c r="C5362">
        <v>62.396767031338896</v>
      </c>
    </row>
    <row r="5363" spans="1:3" x14ac:dyDescent="0.25">
      <c r="A5363">
        <v>26.736398267861901</v>
      </c>
      <c r="B5363">
        <v>51.722198374253303</v>
      </c>
      <c r="C5363">
        <v>62.257678430185898</v>
      </c>
    </row>
    <row r="5364" spans="1:3" x14ac:dyDescent="0.25">
      <c r="A5364">
        <v>26.799101409867301</v>
      </c>
      <c r="B5364">
        <v>51.469224685935401</v>
      </c>
      <c r="C5364">
        <v>62.025965370627603</v>
      </c>
    </row>
    <row r="5365" spans="1:3" x14ac:dyDescent="0.25">
      <c r="A5365">
        <v>26.9483185102177</v>
      </c>
      <c r="B5365">
        <v>51.343474749552101</v>
      </c>
      <c r="C5365">
        <v>61.7934340180121</v>
      </c>
    </row>
    <row r="5366" spans="1:3" x14ac:dyDescent="0.25">
      <c r="A5366">
        <v>27.008204406390401</v>
      </c>
      <c r="B5366">
        <v>51.217905573689897</v>
      </c>
      <c r="C5366">
        <v>61.559708887280102</v>
      </c>
    </row>
    <row r="5367" spans="1:3" x14ac:dyDescent="0.25">
      <c r="A5367">
        <v>26.976949276716301</v>
      </c>
      <c r="B5367">
        <v>50.966961740136803</v>
      </c>
      <c r="C5367">
        <v>61.233524469351202</v>
      </c>
    </row>
    <row r="5368" spans="1:3" x14ac:dyDescent="0.25">
      <c r="A5368">
        <v>27.126958647433</v>
      </c>
      <c r="B5368">
        <v>50.842143031702797</v>
      </c>
      <c r="C5368">
        <v>60.905171951431697</v>
      </c>
    </row>
    <row r="5369" spans="1:3" x14ac:dyDescent="0.25">
      <c r="A5369">
        <v>27.0970014007044</v>
      </c>
      <c r="B5369">
        <v>50.717515179752297</v>
      </c>
      <c r="C5369">
        <v>60.669425275335101</v>
      </c>
    </row>
    <row r="5370" spans="1:3" x14ac:dyDescent="0.25">
      <c r="A5370">
        <v>27.1544329990673</v>
      </c>
      <c r="B5370">
        <v>50.469351823904297</v>
      </c>
      <c r="C5370">
        <v>60.527720256878901</v>
      </c>
    </row>
    <row r="5371" spans="1:3" x14ac:dyDescent="0.25">
      <c r="A5371">
        <v>27.301287419276498</v>
      </c>
      <c r="B5371">
        <v>50.345908379555098</v>
      </c>
      <c r="C5371">
        <v>60.290604074239603</v>
      </c>
    </row>
    <row r="5372" spans="1:3" x14ac:dyDescent="0.25">
      <c r="A5372">
        <v>27.269896259528</v>
      </c>
      <c r="B5372">
        <v>50.222402152886502</v>
      </c>
      <c r="C5372">
        <v>60.053832085233999</v>
      </c>
    </row>
    <row r="5373" spans="1:3" x14ac:dyDescent="0.25">
      <c r="A5373">
        <v>27.328374528349801</v>
      </c>
      <c r="B5373">
        <v>49.976293226951498</v>
      </c>
      <c r="C5373">
        <v>59.8153223404084</v>
      </c>
    </row>
    <row r="5374" spans="1:3" x14ac:dyDescent="0.25">
      <c r="A5374">
        <v>27.386423170238199</v>
      </c>
      <c r="B5374">
        <v>49.854013481537599</v>
      </c>
      <c r="C5374">
        <v>59.481692907854899</v>
      </c>
    </row>
    <row r="5375" spans="1:3" x14ac:dyDescent="0.25">
      <c r="A5375">
        <v>27.442024876857701</v>
      </c>
      <c r="B5375">
        <v>49.732110462801501</v>
      </c>
      <c r="C5375">
        <v>59.242957055943101</v>
      </c>
    </row>
    <row r="5376" spans="1:3" x14ac:dyDescent="0.25">
      <c r="A5376">
        <v>27.500471054774799</v>
      </c>
      <c r="B5376">
        <v>49.488534152748798</v>
      </c>
      <c r="C5376">
        <v>59.001943557438203</v>
      </c>
    </row>
    <row r="5377" spans="1:3" x14ac:dyDescent="0.25">
      <c r="A5377">
        <v>27.639337780158598</v>
      </c>
      <c r="B5377">
        <v>49.367557405598198</v>
      </c>
      <c r="C5377">
        <v>58.857494619067403</v>
      </c>
    </row>
    <row r="5378" spans="1:3" x14ac:dyDescent="0.25">
      <c r="A5378">
        <v>27.6972052662076</v>
      </c>
      <c r="B5378">
        <v>49.2467586063377</v>
      </c>
      <c r="C5378">
        <v>58.616113429700903</v>
      </c>
    </row>
    <row r="5379" spans="1:3" x14ac:dyDescent="0.25">
      <c r="A5379">
        <v>27.7526841735794</v>
      </c>
      <c r="B5379">
        <v>49.006280944390703</v>
      </c>
      <c r="C5379">
        <v>58.375349295218498</v>
      </c>
    </row>
    <row r="5380" spans="1:3" x14ac:dyDescent="0.25">
      <c r="A5380">
        <v>27.722062513396601</v>
      </c>
      <c r="B5380">
        <v>48.886550837786501</v>
      </c>
      <c r="C5380">
        <v>58.231780323360901</v>
      </c>
    </row>
    <row r="5381" spans="1:3" x14ac:dyDescent="0.25">
      <c r="A5381">
        <v>27.778950530274201</v>
      </c>
      <c r="B5381">
        <v>48.766934507216</v>
      </c>
      <c r="C5381">
        <v>57.891655929715903</v>
      </c>
    </row>
    <row r="5382" spans="1:3" x14ac:dyDescent="0.25">
      <c r="A5382">
        <v>27.834088103535201</v>
      </c>
      <c r="B5382">
        <v>48.5284220446297</v>
      </c>
      <c r="C5382">
        <v>57.549602430932701</v>
      </c>
    </row>
    <row r="5383" spans="1:3" x14ac:dyDescent="0.25">
      <c r="A5383">
        <v>27.971330239924601</v>
      </c>
      <c r="B5383">
        <v>48.4098047160509</v>
      </c>
      <c r="C5383">
        <v>57.3042648813894</v>
      </c>
    </row>
    <row r="5384" spans="1:3" x14ac:dyDescent="0.25">
      <c r="A5384">
        <v>27.942946770784101</v>
      </c>
      <c r="B5384">
        <v>48.173547789238498</v>
      </c>
      <c r="C5384">
        <v>57.060501698651301</v>
      </c>
    </row>
    <row r="5385" spans="1:3" x14ac:dyDescent="0.25">
      <c r="A5385">
        <v>27.994822480476699</v>
      </c>
      <c r="B5385">
        <v>48.055738900812003</v>
      </c>
      <c r="C5385">
        <v>56.815191594747603</v>
      </c>
    </row>
    <row r="5386" spans="1:3" x14ac:dyDescent="0.25">
      <c r="A5386">
        <v>28.130766986183499</v>
      </c>
      <c r="B5386">
        <v>47.938481491168197</v>
      </c>
      <c r="C5386">
        <v>56.568497323189902</v>
      </c>
    </row>
    <row r="5387" spans="1:3" x14ac:dyDescent="0.25">
      <c r="A5387">
        <v>28.104666066937799</v>
      </c>
      <c r="B5387">
        <v>47.821458220096297</v>
      </c>
      <c r="C5387">
        <v>56.422516835691297</v>
      </c>
    </row>
    <row r="5388" spans="1:3" x14ac:dyDescent="0.25">
      <c r="A5388">
        <v>28.155559665143301</v>
      </c>
      <c r="B5388">
        <v>47.704818755190601</v>
      </c>
      <c r="C5388">
        <v>56.2748396418407</v>
      </c>
    </row>
    <row r="5389" spans="1:3" x14ac:dyDescent="0.25">
      <c r="A5389">
        <v>28.290713685394199</v>
      </c>
      <c r="B5389">
        <v>47.588728228492897</v>
      </c>
      <c r="C5389">
        <v>55.925962067638203</v>
      </c>
    </row>
    <row r="5390" spans="1:3" x14ac:dyDescent="0.25">
      <c r="A5390">
        <v>28.2607419119973</v>
      </c>
      <c r="B5390">
        <v>47.472577758248399</v>
      </c>
      <c r="C5390">
        <v>55.6791686581834</v>
      </c>
    </row>
    <row r="5391" spans="1:3" x14ac:dyDescent="0.25">
      <c r="A5391">
        <v>28.3942078005845</v>
      </c>
      <c r="B5391">
        <v>47.356977670909302</v>
      </c>
      <c r="C5391">
        <v>55.430485600865197</v>
      </c>
    </row>
    <row r="5392" spans="1:3" x14ac:dyDescent="0.25">
      <c r="A5392">
        <v>28.444974619498399</v>
      </c>
      <c r="B5392">
        <v>47.241544548453902</v>
      </c>
      <c r="C5392">
        <v>55.080850893509499</v>
      </c>
    </row>
    <row r="5393" spans="1:3" x14ac:dyDescent="0.25">
      <c r="A5393">
        <v>28.417309040544801</v>
      </c>
      <c r="B5393">
        <v>47.126341103074701</v>
      </c>
      <c r="C5393">
        <v>54.933217854436599</v>
      </c>
    </row>
    <row r="5394" spans="1:3" x14ac:dyDescent="0.25">
      <c r="A5394">
        <v>28.549129891703299</v>
      </c>
      <c r="B5394">
        <v>46.897287557225198</v>
      </c>
      <c r="C5394">
        <v>54.783479279102501</v>
      </c>
    </row>
    <row r="5395" spans="1:3" x14ac:dyDescent="0.25">
      <c r="A5395">
        <v>28.600897426215599</v>
      </c>
      <c r="B5395">
        <v>46.783028870881701</v>
      </c>
      <c r="C5395">
        <v>54.430503455910497</v>
      </c>
    </row>
    <row r="5396" spans="1:3" x14ac:dyDescent="0.25">
      <c r="A5396">
        <v>28.573060667106301</v>
      </c>
      <c r="B5396">
        <v>46.669003784986003</v>
      </c>
      <c r="C5396">
        <v>54.0788706669899</v>
      </c>
    </row>
    <row r="5397" spans="1:3" x14ac:dyDescent="0.25">
      <c r="A5397">
        <v>28.700394817589199</v>
      </c>
      <c r="B5397">
        <v>46.555746236761998</v>
      </c>
      <c r="C5397">
        <v>53.826937875951103</v>
      </c>
    </row>
    <row r="5398" spans="1:3" x14ac:dyDescent="0.25">
      <c r="A5398">
        <v>28.674679753181699</v>
      </c>
      <c r="B5398">
        <v>46.442508956252802</v>
      </c>
      <c r="C5398">
        <v>53.676034516330297</v>
      </c>
    </row>
    <row r="5399" spans="1:3" x14ac:dyDescent="0.25">
      <c r="A5399">
        <v>28.801970956269798</v>
      </c>
      <c r="B5399">
        <v>46.329817141914504</v>
      </c>
      <c r="C5399">
        <v>53.5271763705856</v>
      </c>
    </row>
    <row r="5400" spans="1:3" x14ac:dyDescent="0.25">
      <c r="A5400">
        <v>28.772859061254401</v>
      </c>
      <c r="B5400">
        <v>46.217586418354799</v>
      </c>
      <c r="C5400">
        <v>53.275569030009898</v>
      </c>
    </row>
    <row r="5401" spans="1:3" x14ac:dyDescent="0.25">
      <c r="A5401">
        <v>28.901727931565301</v>
      </c>
      <c r="B5401">
        <v>46.105613432535797</v>
      </c>
      <c r="C5401">
        <v>53.0226797877202</v>
      </c>
    </row>
    <row r="5402" spans="1:3" x14ac:dyDescent="0.25">
      <c r="A5402">
        <v>28.874693530805999</v>
      </c>
      <c r="B5402">
        <v>45.993883751122503</v>
      </c>
      <c r="C5402">
        <v>52.665232191592203</v>
      </c>
    </row>
    <row r="5403" spans="1:3" x14ac:dyDescent="0.25">
      <c r="A5403">
        <v>28.999141660066599</v>
      </c>
      <c r="B5403">
        <v>45.771344320227897</v>
      </c>
      <c r="C5403">
        <v>52.306235200501597</v>
      </c>
    </row>
    <row r="5404" spans="1:3" x14ac:dyDescent="0.25">
      <c r="A5404">
        <v>28.970698513352801</v>
      </c>
      <c r="B5404">
        <v>45.660708879083998</v>
      </c>
      <c r="C5404">
        <v>52.153992909287503</v>
      </c>
    </row>
    <row r="5405" spans="1:3" x14ac:dyDescent="0.25">
      <c r="A5405">
        <v>29.0216610549246</v>
      </c>
      <c r="B5405">
        <v>45.5501753630232</v>
      </c>
      <c r="C5405">
        <v>52.002809214805197</v>
      </c>
    </row>
    <row r="5406" spans="1:3" x14ac:dyDescent="0.25">
      <c r="A5406">
        <v>29.145663580548501</v>
      </c>
      <c r="B5406">
        <v>45.4401913593139</v>
      </c>
      <c r="C5406">
        <v>51.642052282310701</v>
      </c>
    </row>
    <row r="5407" spans="1:3" x14ac:dyDescent="0.25">
      <c r="A5407">
        <v>29.117074338259499</v>
      </c>
      <c r="B5407">
        <v>45.330448050570297</v>
      </c>
      <c r="C5407">
        <v>51.386217516693002</v>
      </c>
    </row>
    <row r="5408" spans="1:3" x14ac:dyDescent="0.25">
      <c r="A5408">
        <v>29.241413605572799</v>
      </c>
      <c r="B5408">
        <v>45.221021870817999</v>
      </c>
      <c r="C5408">
        <v>51.129708129775899</v>
      </c>
    </row>
    <row r="5409" spans="1:3" x14ac:dyDescent="0.25">
      <c r="A5409">
        <v>29.286690969575901</v>
      </c>
      <c r="B5409">
        <v>45.1122329125226</v>
      </c>
      <c r="C5409">
        <v>50.871109521818603</v>
      </c>
    </row>
    <row r="5410" spans="1:3" x14ac:dyDescent="0.25">
      <c r="A5410">
        <v>29.336387714491799</v>
      </c>
      <c r="B5410">
        <v>45.003543347716999</v>
      </c>
      <c r="C5410">
        <v>50.613962600332897</v>
      </c>
    </row>
    <row r="5411" spans="1:3" x14ac:dyDescent="0.25">
      <c r="A5411">
        <v>29.310538833168799</v>
      </c>
      <c r="B5411">
        <v>44.895108886783298</v>
      </c>
      <c r="C5411">
        <v>50.251390465821899</v>
      </c>
    </row>
    <row r="5412" spans="1:3" x14ac:dyDescent="0.25">
      <c r="A5412">
        <v>29.430572844336499</v>
      </c>
      <c r="B5412">
        <v>44.678608607801699</v>
      </c>
      <c r="C5412">
        <v>49.992408032300702</v>
      </c>
    </row>
    <row r="5413" spans="1:3" x14ac:dyDescent="0.25">
      <c r="A5413">
        <v>29.477252535466601</v>
      </c>
      <c r="B5413">
        <v>44.570880005135201</v>
      </c>
      <c r="C5413">
        <v>49.7318712039147</v>
      </c>
    </row>
    <row r="5414" spans="1:3" x14ac:dyDescent="0.25">
      <c r="A5414">
        <v>29.523021848643602</v>
      </c>
      <c r="B5414">
        <v>44.4637971047703</v>
      </c>
      <c r="C5414">
        <v>49.471424792975697</v>
      </c>
    </row>
    <row r="5415" spans="1:3" x14ac:dyDescent="0.25">
      <c r="A5415">
        <v>29.495754752135198</v>
      </c>
      <c r="B5415">
        <v>44.356969895626499</v>
      </c>
      <c r="C5415">
        <v>49.211108058911201</v>
      </c>
    </row>
    <row r="5416" spans="1:3" x14ac:dyDescent="0.25">
      <c r="A5416">
        <v>29.544241583759501</v>
      </c>
      <c r="B5416">
        <v>44.250239660145901</v>
      </c>
      <c r="C5416">
        <v>48.949325501647898</v>
      </c>
    </row>
    <row r="5417" spans="1:3" x14ac:dyDescent="0.25">
      <c r="A5417">
        <v>29.662617787496401</v>
      </c>
      <c r="B5417">
        <v>44.144057843822303</v>
      </c>
      <c r="C5417">
        <v>48.688164469299302</v>
      </c>
    </row>
    <row r="5418" spans="1:3" x14ac:dyDescent="0.25">
      <c r="A5418">
        <v>29.7057510021037</v>
      </c>
      <c r="B5418">
        <v>44.038279968527704</v>
      </c>
      <c r="C5418">
        <v>48.427644561272402</v>
      </c>
    </row>
    <row r="5419" spans="1:3" x14ac:dyDescent="0.25">
      <c r="A5419">
        <v>29.680871530846201</v>
      </c>
      <c r="B5419">
        <v>43.827304654441299</v>
      </c>
      <c r="C5419">
        <v>48.165826100169497</v>
      </c>
    </row>
    <row r="5420" spans="1:3" x14ac:dyDescent="0.25">
      <c r="A5420">
        <v>29.797872382350899</v>
      </c>
      <c r="B5420">
        <v>43.7223443792805</v>
      </c>
      <c r="C5420">
        <v>48.011582491639999</v>
      </c>
    </row>
    <row r="5421" spans="1:3" x14ac:dyDescent="0.25">
      <c r="A5421">
        <v>29.773488623147099</v>
      </c>
      <c r="B5421">
        <v>43.617403619698003</v>
      </c>
      <c r="C5421">
        <v>47.749431263787002</v>
      </c>
    </row>
    <row r="5422" spans="1:3" x14ac:dyDescent="0.25">
      <c r="A5422">
        <v>29.818316115769498</v>
      </c>
      <c r="B5422">
        <v>43.5128744877616</v>
      </c>
      <c r="C5422">
        <v>47.486914971996598</v>
      </c>
    </row>
    <row r="5423" spans="1:3" x14ac:dyDescent="0.25">
      <c r="A5423">
        <v>29.862012356504099</v>
      </c>
      <c r="B5423">
        <v>43.408748915403699</v>
      </c>
      <c r="C5423">
        <v>47.333313378326203</v>
      </c>
    </row>
    <row r="5424" spans="1:3" x14ac:dyDescent="0.25">
      <c r="A5424">
        <v>29.908423978836201</v>
      </c>
      <c r="B5424">
        <v>43.304716166290497</v>
      </c>
      <c r="C5424">
        <v>46.9625480589646</v>
      </c>
    </row>
    <row r="5425" spans="1:3" x14ac:dyDescent="0.25">
      <c r="A5425">
        <v>29.9514931865045</v>
      </c>
      <c r="B5425">
        <v>43.201344574286097</v>
      </c>
      <c r="C5425">
        <v>46.591172407019798</v>
      </c>
    </row>
    <row r="5426" spans="1:3" x14ac:dyDescent="0.25">
      <c r="A5426">
        <v>30.065670504098701</v>
      </c>
      <c r="B5426">
        <v>43.098276179214601</v>
      </c>
      <c r="C5426">
        <v>46.435617582473299</v>
      </c>
    </row>
    <row r="5427" spans="1:3" x14ac:dyDescent="0.25">
      <c r="A5427">
        <v>30.109801962939098</v>
      </c>
      <c r="B5427">
        <v>42.893698354666398</v>
      </c>
      <c r="C5427">
        <v>46.279296382088901</v>
      </c>
    </row>
    <row r="5428" spans="1:3" x14ac:dyDescent="0.25">
      <c r="A5428">
        <v>30.1517007057524</v>
      </c>
      <c r="B5428">
        <v>42.791701096962399</v>
      </c>
      <c r="C5428">
        <v>46.014863230203602</v>
      </c>
    </row>
    <row r="5429" spans="1:3" x14ac:dyDescent="0.25">
      <c r="A5429">
        <v>30.127098434693298</v>
      </c>
      <c r="B5429">
        <v>42.689985039734601</v>
      </c>
      <c r="C5429">
        <v>45.642313102634901</v>
      </c>
    </row>
    <row r="5430" spans="1:3" x14ac:dyDescent="0.25">
      <c r="A5430">
        <v>30.171555249551499</v>
      </c>
      <c r="B5430">
        <v>42.588427907565801</v>
      </c>
      <c r="C5430">
        <v>45.377711601899698</v>
      </c>
    </row>
    <row r="5431" spans="1:3" x14ac:dyDescent="0.25">
      <c r="A5431">
        <v>30.283354706338599</v>
      </c>
      <c r="B5431">
        <v>42.487426148524499</v>
      </c>
      <c r="C5431">
        <v>45.111349448754403</v>
      </c>
    </row>
    <row r="5432" spans="1:3" x14ac:dyDescent="0.25">
      <c r="A5432">
        <v>30.257811876779702</v>
      </c>
      <c r="B5432">
        <v>42.386961097456997</v>
      </c>
      <c r="C5432">
        <v>44.7376843726191</v>
      </c>
    </row>
    <row r="5433" spans="1:3" x14ac:dyDescent="0.25">
      <c r="A5433">
        <v>30.370057558008401</v>
      </c>
      <c r="B5433">
        <v>42.286793177292097</v>
      </c>
      <c r="C5433">
        <v>44.582506434011798</v>
      </c>
    </row>
    <row r="5434" spans="1:3" x14ac:dyDescent="0.25">
      <c r="A5434">
        <v>30.343599392186999</v>
      </c>
      <c r="B5434">
        <v>42.086999680666899</v>
      </c>
      <c r="C5434">
        <v>44.3156610322009</v>
      </c>
    </row>
    <row r="5435" spans="1:3" x14ac:dyDescent="0.25">
      <c r="A5435">
        <v>30.387448601729801</v>
      </c>
      <c r="B5435">
        <v>41.987800890038599</v>
      </c>
      <c r="C5435">
        <v>43.938813053620699</v>
      </c>
    </row>
    <row r="5436" spans="1:3" x14ac:dyDescent="0.25">
      <c r="A5436">
        <v>30.4951839880341</v>
      </c>
      <c r="B5436">
        <v>41.889155197330801</v>
      </c>
      <c r="C5436">
        <v>43.782735428668303</v>
      </c>
    </row>
    <row r="5437" spans="1:3" x14ac:dyDescent="0.25">
      <c r="A5437">
        <v>30.539247536980302</v>
      </c>
      <c r="B5437">
        <v>41.790939587758402</v>
      </c>
      <c r="C5437">
        <v>43.516053006123002</v>
      </c>
    </row>
    <row r="5438" spans="1:3" x14ac:dyDescent="0.25">
      <c r="A5438">
        <v>30.578946131136298</v>
      </c>
      <c r="B5438">
        <v>41.595268314511003</v>
      </c>
      <c r="C5438">
        <v>43.2480886500922</v>
      </c>
    </row>
    <row r="5439" spans="1:3" x14ac:dyDescent="0.25">
      <c r="A5439">
        <v>30.554583080855799</v>
      </c>
      <c r="B5439">
        <v>41.4974930377264</v>
      </c>
      <c r="C5439">
        <v>42.981867687194601</v>
      </c>
    </row>
    <row r="5440" spans="1:3" x14ac:dyDescent="0.25">
      <c r="A5440">
        <v>30.6620630294926</v>
      </c>
      <c r="B5440">
        <v>41.400274613240597</v>
      </c>
      <c r="C5440">
        <v>42.6057485855534</v>
      </c>
    </row>
    <row r="5441" spans="1:3" x14ac:dyDescent="0.25">
      <c r="A5441">
        <v>30.705410528205</v>
      </c>
      <c r="B5441">
        <v>41.303485308034801</v>
      </c>
      <c r="C5441">
        <v>42.3388081341758</v>
      </c>
    </row>
    <row r="5442" spans="1:3" x14ac:dyDescent="0.25">
      <c r="A5442">
        <v>30.6802819750358</v>
      </c>
      <c r="B5442">
        <v>41.207266609909297</v>
      </c>
      <c r="C5442">
        <v>42.1805385104688</v>
      </c>
    </row>
    <row r="5443" spans="1:3" x14ac:dyDescent="0.25">
      <c r="A5443">
        <v>30.786259023631001</v>
      </c>
      <c r="B5443">
        <v>41.111601326294</v>
      </c>
      <c r="C5443">
        <v>41.911362129583999</v>
      </c>
    </row>
    <row r="5444" spans="1:3" x14ac:dyDescent="0.25">
      <c r="A5444">
        <v>30.7626439494035</v>
      </c>
      <c r="B5444">
        <v>41.015888812530299</v>
      </c>
      <c r="C5444">
        <v>41.533887896488103</v>
      </c>
    </row>
    <row r="5445" spans="1:3" x14ac:dyDescent="0.25">
      <c r="A5445">
        <v>30.804831206196098</v>
      </c>
      <c r="B5445">
        <v>40.825056434538503</v>
      </c>
      <c r="C5445">
        <v>41.265669960399499</v>
      </c>
    </row>
    <row r="5446" spans="1:3" x14ac:dyDescent="0.25">
      <c r="A5446">
        <v>30.910430963136299</v>
      </c>
      <c r="B5446">
        <v>40.730691857486498</v>
      </c>
      <c r="C5446">
        <v>41.107227481201797</v>
      </c>
    </row>
    <row r="5447" spans="1:3" x14ac:dyDescent="0.25">
      <c r="A5447">
        <v>30.950398276529</v>
      </c>
      <c r="B5447">
        <v>40.636757122183901</v>
      </c>
      <c r="C5447">
        <v>40.950017429654999</v>
      </c>
    </row>
    <row r="5448" spans="1:3" x14ac:dyDescent="0.25">
      <c r="A5448">
        <v>30.9910907655138</v>
      </c>
      <c r="B5448">
        <v>40.542903771859201</v>
      </c>
      <c r="C5448">
        <v>40.683571082916103</v>
      </c>
    </row>
    <row r="5449" spans="1:3" x14ac:dyDescent="0.25">
      <c r="A5449">
        <v>31.0309980507195</v>
      </c>
      <c r="B5449">
        <v>40.449212017820201</v>
      </c>
      <c r="C5449">
        <v>40.305331645928099</v>
      </c>
    </row>
    <row r="5450" spans="1:3" x14ac:dyDescent="0.25">
      <c r="A5450">
        <v>31.0711100603666</v>
      </c>
      <c r="B5450">
        <v>40.356231147854899</v>
      </c>
      <c r="C5450">
        <v>39.925578453896598</v>
      </c>
    </row>
    <row r="5451" spans="1:3" x14ac:dyDescent="0.25">
      <c r="A5451">
        <v>31.108726632377302</v>
      </c>
      <c r="B5451">
        <v>40.263398665485198</v>
      </c>
      <c r="C5451">
        <v>39.768421284860203</v>
      </c>
    </row>
    <row r="5452" spans="1:3" x14ac:dyDescent="0.25">
      <c r="A5452">
        <v>31.1483902496702</v>
      </c>
      <c r="B5452">
        <v>40.078451803999499</v>
      </c>
      <c r="C5452">
        <v>39.611264598410798</v>
      </c>
    </row>
    <row r="5453" spans="1:3" x14ac:dyDescent="0.25">
      <c r="A5453">
        <v>31.188509316844002</v>
      </c>
      <c r="B5453">
        <v>39.986780242416998</v>
      </c>
      <c r="C5453">
        <v>39.342834951732399</v>
      </c>
    </row>
    <row r="5454" spans="1:3" x14ac:dyDescent="0.25">
      <c r="A5454">
        <v>31.229086114025701</v>
      </c>
      <c r="B5454">
        <v>39.895264201241098</v>
      </c>
      <c r="C5454">
        <v>39.0732944608568</v>
      </c>
    </row>
    <row r="5455" spans="1:3" x14ac:dyDescent="0.25">
      <c r="A5455">
        <v>31.205733356895401</v>
      </c>
      <c r="B5455">
        <v>39.804062074720001</v>
      </c>
      <c r="C5455">
        <v>38.693201245495999</v>
      </c>
    </row>
    <row r="5456" spans="1:3" x14ac:dyDescent="0.25">
      <c r="A5456">
        <v>31.242695635114199</v>
      </c>
      <c r="B5456">
        <v>39.712933872755301</v>
      </c>
      <c r="C5456">
        <v>38.424698881409498</v>
      </c>
    </row>
    <row r="5457" spans="1:3" x14ac:dyDescent="0.25">
      <c r="A5457">
        <v>31.3459068848051</v>
      </c>
      <c r="B5457">
        <v>39.531978149372698</v>
      </c>
      <c r="C5457">
        <v>38.267734510366097</v>
      </c>
    </row>
    <row r="5458" spans="1:3" x14ac:dyDescent="0.25">
      <c r="A5458">
        <v>31.321068501232102</v>
      </c>
      <c r="B5458">
        <v>39.442099968661303</v>
      </c>
      <c r="C5458">
        <v>37.889284842222899</v>
      </c>
    </row>
    <row r="5459" spans="1:3" x14ac:dyDescent="0.25">
      <c r="A5459">
        <v>31.421571468701199</v>
      </c>
      <c r="B5459">
        <v>39.353079367415702</v>
      </c>
      <c r="C5459">
        <v>37.508549104017597</v>
      </c>
    </row>
    <row r="5460" spans="1:3" x14ac:dyDescent="0.25">
      <c r="A5460">
        <v>31.397830171422601</v>
      </c>
      <c r="B5460">
        <v>39.264011283575499</v>
      </c>
      <c r="C5460">
        <v>37.351001740043202</v>
      </c>
    </row>
    <row r="5461" spans="1:3" x14ac:dyDescent="0.25">
      <c r="A5461">
        <v>31.497777446153901</v>
      </c>
      <c r="B5461">
        <v>39.175516782567598</v>
      </c>
      <c r="C5461">
        <v>37.1933805571798</v>
      </c>
    </row>
    <row r="5462" spans="1:3" x14ac:dyDescent="0.25">
      <c r="A5462">
        <v>31.4764142951114</v>
      </c>
      <c r="B5462">
        <v>39.087346933755697</v>
      </c>
      <c r="C5462">
        <v>36.925051410801601</v>
      </c>
    </row>
    <row r="5463" spans="1:3" x14ac:dyDescent="0.25">
      <c r="A5463">
        <v>31.574597786340199</v>
      </c>
      <c r="B5463">
        <v>38.911364073626899</v>
      </c>
      <c r="C5463">
        <v>36.545959700730201</v>
      </c>
    </row>
    <row r="5464" spans="1:3" x14ac:dyDescent="0.25">
      <c r="A5464">
        <v>31.553331388171099</v>
      </c>
      <c r="B5464">
        <v>38.823800738105298</v>
      </c>
      <c r="C5464">
        <v>36.1646529578043</v>
      </c>
    </row>
    <row r="5465" spans="1:3" x14ac:dyDescent="0.25">
      <c r="A5465">
        <v>31.649519663298602</v>
      </c>
      <c r="B5465">
        <v>38.737098733002099</v>
      </c>
      <c r="C5465">
        <v>36.008149574989098</v>
      </c>
    </row>
    <row r="5466" spans="1:3" x14ac:dyDescent="0.25">
      <c r="A5466">
        <v>31.687990651931099</v>
      </c>
      <c r="B5466">
        <v>38.650556748858797</v>
      </c>
      <c r="C5466">
        <v>35.740497047586899</v>
      </c>
    </row>
    <row r="5467" spans="1:3" x14ac:dyDescent="0.25">
      <c r="A5467">
        <v>31.726516267100202</v>
      </c>
      <c r="B5467">
        <v>38.564767058364403</v>
      </c>
      <c r="C5467">
        <v>35.4721678836897</v>
      </c>
    </row>
    <row r="5468" spans="1:3" x14ac:dyDescent="0.25">
      <c r="A5468">
        <v>31.763643825835601</v>
      </c>
      <c r="B5468">
        <v>38.479430907312</v>
      </c>
      <c r="C5468">
        <v>35.203135785057498</v>
      </c>
    </row>
    <row r="5469" spans="1:3" x14ac:dyDescent="0.25">
      <c r="A5469">
        <v>31.8004582067088</v>
      </c>
      <c r="B5469">
        <v>38.394168385021402</v>
      </c>
      <c r="C5469">
        <v>34.8222056575799</v>
      </c>
    </row>
    <row r="5470" spans="1:3" x14ac:dyDescent="0.25">
      <c r="A5470">
        <v>31.776076122565399</v>
      </c>
      <c r="B5470">
        <v>38.2244369538668</v>
      </c>
      <c r="C5470">
        <v>34.555231554583898</v>
      </c>
    </row>
    <row r="5471" spans="1:3" x14ac:dyDescent="0.25">
      <c r="A5471">
        <v>31.873420271567699</v>
      </c>
      <c r="B5471">
        <v>38.140463145709603</v>
      </c>
      <c r="C5471">
        <v>34.2871092064048</v>
      </c>
    </row>
    <row r="5472" spans="1:3" x14ac:dyDescent="0.25">
      <c r="A5472">
        <v>31.852590748101999</v>
      </c>
      <c r="B5472">
        <v>38.056528897797101</v>
      </c>
      <c r="C5472">
        <v>34.129113766003201</v>
      </c>
    </row>
    <row r="5473" spans="1:3" x14ac:dyDescent="0.25">
      <c r="A5473">
        <v>31.947079028614699</v>
      </c>
      <c r="B5473">
        <v>37.973479501334303</v>
      </c>
      <c r="C5473">
        <v>33.974178816862199</v>
      </c>
    </row>
    <row r="5474" spans="1:3" x14ac:dyDescent="0.25">
      <c r="A5474">
        <v>31.984443527858701</v>
      </c>
      <c r="B5474">
        <v>37.890504833869898</v>
      </c>
      <c r="C5474">
        <v>33.707328808906297</v>
      </c>
    </row>
    <row r="5475" spans="1:3" x14ac:dyDescent="0.25">
      <c r="A5475">
        <v>31.960277503525401</v>
      </c>
      <c r="B5475">
        <v>37.807867913913597</v>
      </c>
      <c r="C5475">
        <v>33.4392460228283</v>
      </c>
    </row>
    <row r="5476" spans="1:3" x14ac:dyDescent="0.25">
      <c r="A5476">
        <v>31.9967913868885</v>
      </c>
      <c r="B5476">
        <v>37.643453209479802</v>
      </c>
      <c r="C5476">
        <v>33.171975031262797</v>
      </c>
    </row>
    <row r="5477" spans="1:3" x14ac:dyDescent="0.25">
      <c r="A5477">
        <v>32.090940248069003</v>
      </c>
      <c r="B5477">
        <v>37.561547112864702</v>
      </c>
      <c r="C5477">
        <v>32.793799580812497</v>
      </c>
    </row>
    <row r="5478" spans="1:3" x14ac:dyDescent="0.25">
      <c r="A5478">
        <v>32.0705646050436</v>
      </c>
      <c r="B5478">
        <v>37.480305744229902</v>
      </c>
      <c r="C5478">
        <v>32.527224373269</v>
      </c>
    </row>
    <row r="5479" spans="1:3" x14ac:dyDescent="0.25">
      <c r="A5479">
        <v>32.164016847463202</v>
      </c>
      <c r="B5479">
        <v>37.3993300425916</v>
      </c>
      <c r="C5479">
        <v>32.334534614013897</v>
      </c>
    </row>
    <row r="5480" spans="1:3" x14ac:dyDescent="0.25">
      <c r="A5480">
        <v>32.200848580387301</v>
      </c>
      <c r="B5480">
        <v>37.3188231278302</v>
      </c>
      <c r="C5480">
        <v>32.182432713925202</v>
      </c>
    </row>
    <row r="5481" spans="1:3" x14ac:dyDescent="0.25">
      <c r="A5481">
        <v>32.176737641160301</v>
      </c>
      <c r="B5481">
        <v>37.158554835468998</v>
      </c>
      <c r="C5481">
        <v>32.170377244311702</v>
      </c>
    </row>
    <row r="5482" spans="1:3" x14ac:dyDescent="0.25">
      <c r="A5482">
        <v>32.271000259342699</v>
      </c>
      <c r="B5482">
        <v>37.079301109153697</v>
      </c>
      <c r="C5482">
        <v>32.170377244311702</v>
      </c>
    </row>
    <row r="5483" spans="1:3" x14ac:dyDescent="0.25">
      <c r="A5483">
        <v>32.307416685512997</v>
      </c>
      <c r="B5483">
        <v>37.000517503963898</v>
      </c>
      <c r="C5483">
        <v>32.170377244311702</v>
      </c>
    </row>
    <row r="5484" spans="1:3" x14ac:dyDescent="0.25">
      <c r="A5484">
        <v>32.285260017459301</v>
      </c>
      <c r="B5484">
        <v>36.922088512278599</v>
      </c>
      <c r="C5484">
        <v>32.170377244311702</v>
      </c>
    </row>
    <row r="5485" spans="1:3" x14ac:dyDescent="0.25">
      <c r="A5485">
        <v>32.318555024180498</v>
      </c>
      <c r="B5485">
        <v>36.8438129824629</v>
      </c>
      <c r="C5485">
        <v>32.170377244311702</v>
      </c>
    </row>
    <row r="5486" spans="1:3" x14ac:dyDescent="0.25">
      <c r="A5486">
        <v>32.354945248887901</v>
      </c>
      <c r="B5486">
        <v>36.765610233096702</v>
      </c>
      <c r="C5486">
        <v>32.170377244311702</v>
      </c>
    </row>
    <row r="5487" spans="1:3" x14ac:dyDescent="0.25">
      <c r="A5487">
        <v>32.446806895159803</v>
      </c>
      <c r="B5487">
        <v>36.6109218935106</v>
      </c>
      <c r="C5487">
        <v>32.170377244311702</v>
      </c>
    </row>
    <row r="5488" spans="1:3" x14ac:dyDescent="0.25">
      <c r="A5488">
        <v>32.424371728519198</v>
      </c>
      <c r="B5488">
        <v>36.534393566099702</v>
      </c>
      <c r="C5488">
        <v>32.170377244311702</v>
      </c>
    </row>
    <row r="5489" spans="1:3" x14ac:dyDescent="0.25">
      <c r="A5489">
        <v>32.459589395910697</v>
      </c>
      <c r="B5489">
        <v>36.457935674023503</v>
      </c>
      <c r="C5489">
        <v>32.170377244311702</v>
      </c>
    </row>
    <row r="5490" spans="1:3" x14ac:dyDescent="0.25">
      <c r="A5490">
        <v>32.492994839975097</v>
      </c>
      <c r="B5490">
        <v>36.381953632074399</v>
      </c>
      <c r="C5490">
        <v>32.170377244311702</v>
      </c>
    </row>
    <row r="5491" spans="1:3" x14ac:dyDescent="0.25">
      <c r="A5491">
        <v>32.527557824061198</v>
      </c>
      <c r="B5491">
        <v>36.306452908796402</v>
      </c>
      <c r="C5491">
        <v>32.170377244311702</v>
      </c>
    </row>
    <row r="5492" spans="1:3" x14ac:dyDescent="0.25">
      <c r="A5492">
        <v>32.617662350788699</v>
      </c>
      <c r="B5492">
        <v>36.231219001145703</v>
      </c>
      <c r="C5492">
        <v>32.170377244311702</v>
      </c>
    </row>
    <row r="5493" spans="1:3" x14ac:dyDescent="0.25">
      <c r="A5493">
        <v>32.653271952529501</v>
      </c>
      <c r="B5493">
        <v>36.081633918850201</v>
      </c>
      <c r="C5493">
        <v>32.170377244311702</v>
      </c>
    </row>
    <row r="5494" spans="1:3" x14ac:dyDescent="0.25">
      <c r="A5494">
        <v>32.630833776580502</v>
      </c>
      <c r="B5494">
        <v>36.007250610489599</v>
      </c>
      <c r="C5494">
        <v>32.170377244311702</v>
      </c>
    </row>
    <row r="5495" spans="1:3" x14ac:dyDescent="0.25">
      <c r="A5495">
        <v>32.722181141269203</v>
      </c>
      <c r="B5495">
        <v>35.933789998197497</v>
      </c>
      <c r="C5495">
        <v>32.170377244311702</v>
      </c>
    </row>
    <row r="5496" spans="1:3" x14ac:dyDescent="0.25">
      <c r="A5496">
        <v>32.699120753752602</v>
      </c>
      <c r="B5496">
        <v>35.860703780629201</v>
      </c>
      <c r="C5496">
        <v>32.170377244311702</v>
      </c>
    </row>
    <row r="5497" spans="1:3" x14ac:dyDescent="0.25">
      <c r="A5497">
        <v>32.787808573884703</v>
      </c>
      <c r="B5497">
        <v>35.788217225084999</v>
      </c>
      <c r="C5497">
        <v>32.170377244311702</v>
      </c>
    </row>
    <row r="5498" spans="1:3" x14ac:dyDescent="0.25">
      <c r="A5498">
        <v>32.766449467751201</v>
      </c>
      <c r="B5498">
        <v>35.643284598836502</v>
      </c>
      <c r="C5498">
        <v>32.170377244311702</v>
      </c>
    </row>
    <row r="5499" spans="1:3" x14ac:dyDescent="0.25">
      <c r="A5499">
        <v>32.856336443043404</v>
      </c>
      <c r="B5499">
        <v>35.5714352696872</v>
      </c>
      <c r="C5499">
        <v>32.170377244311702</v>
      </c>
    </row>
    <row r="5500" spans="1:3" x14ac:dyDescent="0.25">
      <c r="A5500">
        <v>32.834287336162703</v>
      </c>
      <c r="B5500">
        <v>35.4999684104762</v>
      </c>
      <c r="C5500">
        <v>32.170377244311702</v>
      </c>
    </row>
    <row r="5501" spans="1:3" x14ac:dyDescent="0.25">
      <c r="A5501">
        <v>32.923896162363697</v>
      </c>
      <c r="B5501">
        <v>35.4291016793171</v>
      </c>
      <c r="C5501">
        <v>32.170377244311702</v>
      </c>
    </row>
    <row r="5502" spans="1:3" x14ac:dyDescent="0.25">
      <c r="A5502">
        <v>32.955898027448498</v>
      </c>
      <c r="B5502">
        <v>35.358298951888301</v>
      </c>
      <c r="C5502">
        <v>32.170377244311702</v>
      </c>
    </row>
    <row r="5503" spans="1:3" x14ac:dyDescent="0.25">
      <c r="A5503">
        <v>32.936324350467302</v>
      </c>
      <c r="B5503">
        <v>35.287878463334401</v>
      </c>
      <c r="C5503">
        <v>32.170377244311702</v>
      </c>
    </row>
    <row r="5504" spans="1:3" x14ac:dyDescent="0.25">
      <c r="A5504">
        <v>32.967191719617503</v>
      </c>
      <c r="B5504">
        <v>35.148728440406899</v>
      </c>
      <c r="C5504">
        <v>32.170377244311702</v>
      </c>
    </row>
    <row r="5505" spans="1:3" x14ac:dyDescent="0.25">
      <c r="A5505">
        <v>33.000551423394498</v>
      </c>
      <c r="B5505">
        <v>35.0796346259567</v>
      </c>
      <c r="C5505">
        <v>32.170377244311702</v>
      </c>
    </row>
    <row r="5506" spans="1:3" x14ac:dyDescent="0.25">
      <c r="A5506">
        <v>33.032955478686603</v>
      </c>
      <c r="B5506">
        <v>35.011033950472097</v>
      </c>
      <c r="C5506">
        <v>32.170377244311702</v>
      </c>
    </row>
    <row r="5507" spans="1:3" x14ac:dyDescent="0.25">
      <c r="A5507">
        <v>33.121599984933901</v>
      </c>
      <c r="B5507">
        <v>34.942701115817997</v>
      </c>
      <c r="C5507">
        <v>32.170377244311702</v>
      </c>
    </row>
    <row r="5508" spans="1:3" x14ac:dyDescent="0.25">
      <c r="A5508">
        <v>33.100553026596202</v>
      </c>
      <c r="B5508">
        <v>34.8751035430817</v>
      </c>
      <c r="C5508">
        <v>32.170377244311702</v>
      </c>
    </row>
    <row r="5509" spans="1:3" x14ac:dyDescent="0.25">
      <c r="A5509">
        <v>33.131835867480397</v>
      </c>
      <c r="B5509">
        <v>34.807653079479699</v>
      </c>
      <c r="C5509">
        <v>32.170377244311702</v>
      </c>
    </row>
    <row r="5510" spans="1:3" x14ac:dyDescent="0.25">
      <c r="A5510">
        <v>33.218566849500903</v>
      </c>
      <c r="B5510">
        <v>34.673712185606703</v>
      </c>
      <c r="C5510">
        <v>32.170377244311702</v>
      </c>
    </row>
    <row r="5511" spans="1:3" x14ac:dyDescent="0.25">
      <c r="A5511">
        <v>33.1961923493105</v>
      </c>
      <c r="B5511">
        <v>34.607611929474103</v>
      </c>
      <c r="C5511">
        <v>32.170377244311702</v>
      </c>
    </row>
    <row r="5512" spans="1:3" x14ac:dyDescent="0.25">
      <c r="A5512">
        <v>33.230651692966703</v>
      </c>
      <c r="B5512">
        <v>34.541668472482499</v>
      </c>
      <c r="C5512">
        <v>32.170377244311702</v>
      </c>
    </row>
    <row r="5513" spans="1:3" x14ac:dyDescent="0.25">
      <c r="A5513">
        <v>33.260777797959904</v>
      </c>
      <c r="B5513">
        <v>34.4757852677009</v>
      </c>
      <c r="C5513">
        <v>32.170377244311702</v>
      </c>
    </row>
    <row r="5514" spans="1:3" x14ac:dyDescent="0.25">
      <c r="A5514">
        <v>33.347554142530697</v>
      </c>
      <c r="B5514">
        <v>34.345863083162101</v>
      </c>
      <c r="C5514">
        <v>32.170377244311702</v>
      </c>
    </row>
    <row r="5515" spans="1:3" x14ac:dyDescent="0.25">
      <c r="A5515">
        <v>33.325149728477399</v>
      </c>
      <c r="B5515">
        <v>34.2817845863839</v>
      </c>
      <c r="C5515">
        <v>32.170377244311702</v>
      </c>
    </row>
    <row r="5516" spans="1:3" x14ac:dyDescent="0.25">
      <c r="A5516">
        <v>33.410745876426603</v>
      </c>
      <c r="B5516">
        <v>34.2178772819016</v>
      </c>
      <c r="C5516">
        <v>32.170377244311702</v>
      </c>
    </row>
    <row r="5517" spans="1:3" x14ac:dyDescent="0.25">
      <c r="A5517">
        <v>33.442439340678902</v>
      </c>
      <c r="B5517">
        <v>34.154128655316399</v>
      </c>
      <c r="C5517">
        <v>32.170377244311702</v>
      </c>
    </row>
    <row r="5518" spans="1:3" x14ac:dyDescent="0.25">
      <c r="A5518">
        <v>33.422151397306799</v>
      </c>
      <c r="B5518">
        <v>34.090783706030301</v>
      </c>
      <c r="C5518">
        <v>32.170377244311702</v>
      </c>
    </row>
    <row r="5519" spans="1:3" x14ac:dyDescent="0.25">
      <c r="A5519">
        <v>33.452302057568197</v>
      </c>
      <c r="B5519">
        <v>34.027938945961203</v>
      </c>
      <c r="C5519">
        <v>32.170377244311702</v>
      </c>
    </row>
    <row r="5520" spans="1:3" x14ac:dyDescent="0.25">
      <c r="A5520">
        <v>33.485487392580197</v>
      </c>
      <c r="B5520">
        <v>33.903933514001402</v>
      </c>
      <c r="C5520">
        <v>32.170377244311702</v>
      </c>
    </row>
    <row r="5521" spans="1:3" x14ac:dyDescent="0.25">
      <c r="A5521">
        <v>33.568613723689303</v>
      </c>
      <c r="B5521">
        <v>33.842222845802198</v>
      </c>
      <c r="C5521">
        <v>32.170377244311702</v>
      </c>
    </row>
    <row r="5522" spans="1:3" x14ac:dyDescent="0.25">
      <c r="A5522">
        <v>33.600239390793803</v>
      </c>
      <c r="B5522">
        <v>33.781388278864803</v>
      </c>
      <c r="C5522">
        <v>32.170377244311702</v>
      </c>
    </row>
    <row r="5523" spans="1:3" x14ac:dyDescent="0.25">
      <c r="A5523">
        <v>33.631309004846003</v>
      </c>
      <c r="B5523">
        <v>33.721063490316297</v>
      </c>
      <c r="C5523">
        <v>32.170377244311702</v>
      </c>
    </row>
    <row r="5524" spans="1:3" x14ac:dyDescent="0.25">
      <c r="A5524">
        <v>33.611681568228299</v>
      </c>
      <c r="B5524">
        <v>33.660699446894398</v>
      </c>
      <c r="C5524">
        <v>32.170377244311702</v>
      </c>
    </row>
    <row r="5525" spans="1:3" x14ac:dyDescent="0.25">
      <c r="A5525">
        <v>33.642022434697402</v>
      </c>
      <c r="B5525">
        <v>33.541403096145402</v>
      </c>
      <c r="C5525">
        <v>32.170377244311702</v>
      </c>
    </row>
    <row r="5526" spans="1:3" x14ac:dyDescent="0.25">
      <c r="A5526">
        <v>33.6733387035802</v>
      </c>
      <c r="B5526">
        <v>33.482168637436601</v>
      </c>
      <c r="C5526">
        <v>32.170377244311702</v>
      </c>
    </row>
    <row r="5527" spans="1:3" x14ac:dyDescent="0.25">
      <c r="A5527">
        <v>33.7029309973111</v>
      </c>
      <c r="B5527">
        <v>33.422993363315101</v>
      </c>
      <c r="C5527">
        <v>32.170377244311702</v>
      </c>
    </row>
    <row r="5528" spans="1:3" x14ac:dyDescent="0.25">
      <c r="A5528">
        <v>33.7356320919694</v>
      </c>
      <c r="B5528">
        <v>33.364703049714798</v>
      </c>
      <c r="C5528">
        <v>32.170377244311702</v>
      </c>
    </row>
    <row r="5529" spans="1:3" x14ac:dyDescent="0.25">
      <c r="A5529">
        <v>33.814413602737098</v>
      </c>
      <c r="B5529">
        <v>33.249669004639003</v>
      </c>
      <c r="C5529">
        <v>32.170377244311702</v>
      </c>
    </row>
    <row r="5530" spans="1:3" x14ac:dyDescent="0.25">
      <c r="A5530">
        <v>33.796648072317197</v>
      </c>
      <c r="B5530">
        <v>33.192423531602003</v>
      </c>
      <c r="C5530">
        <v>32.170377244311702</v>
      </c>
    </row>
    <row r="5531" spans="1:3" x14ac:dyDescent="0.25">
      <c r="A5531">
        <v>33.827964286949502</v>
      </c>
      <c r="B5531">
        <v>33.135331161232202</v>
      </c>
      <c r="C5531">
        <v>32.170377244311702</v>
      </c>
    </row>
    <row r="5532" spans="1:3" x14ac:dyDescent="0.25">
      <c r="A5532">
        <v>33.906054243264201</v>
      </c>
      <c r="B5532">
        <v>33.078860854941702</v>
      </c>
      <c r="C5532">
        <v>32.170377244311702</v>
      </c>
    </row>
    <row r="5533" spans="1:3" x14ac:dyDescent="0.25">
      <c r="A5533">
        <v>33.938690029466201</v>
      </c>
      <c r="B5533">
        <v>33.022916788295099</v>
      </c>
      <c r="C5533">
        <v>32.170377244311702</v>
      </c>
    </row>
    <row r="5534" spans="1:3" x14ac:dyDescent="0.25">
      <c r="A5534">
        <v>33.9168642048866</v>
      </c>
      <c r="B5534">
        <v>32.911454160691797</v>
      </c>
      <c r="C5534">
        <v>32.170377244311702</v>
      </c>
    </row>
    <row r="5535" spans="1:3" x14ac:dyDescent="0.25">
      <c r="A5535">
        <v>33.9472809776913</v>
      </c>
      <c r="B5535">
        <v>32.856462176464603</v>
      </c>
      <c r="C5535">
        <v>32.170377244311702</v>
      </c>
    </row>
    <row r="5536" spans="1:3" x14ac:dyDescent="0.25">
      <c r="A5536">
        <v>34.027977742557603</v>
      </c>
      <c r="B5536">
        <v>32.801631585767097</v>
      </c>
      <c r="C5536">
        <v>32.170377244311702</v>
      </c>
    </row>
    <row r="5537" spans="1:3" x14ac:dyDescent="0.25">
      <c r="A5537">
        <v>34.009648509735797</v>
      </c>
      <c r="B5537">
        <v>32.747603331091803</v>
      </c>
      <c r="C5537">
        <v>32.170377244311702</v>
      </c>
    </row>
    <row r="5538" spans="1:3" x14ac:dyDescent="0.25">
      <c r="A5538">
        <v>34.087439324827002</v>
      </c>
      <c r="B5538">
        <v>32.694205073630499</v>
      </c>
      <c r="C5538">
        <v>32.170377244311702</v>
      </c>
    </row>
    <row r="5539" spans="1:3" x14ac:dyDescent="0.25">
      <c r="A5539">
        <v>34.1168578807671</v>
      </c>
      <c r="B5539">
        <v>32.5884045380608</v>
      </c>
      <c r="C5539">
        <v>32.170377244311702</v>
      </c>
    </row>
    <row r="5540" spans="1:3" x14ac:dyDescent="0.25">
      <c r="A5540">
        <v>34.099660168351299</v>
      </c>
      <c r="B5540">
        <v>32.535597542360499</v>
      </c>
      <c r="C5540">
        <v>32.170377244311702</v>
      </c>
    </row>
    <row r="5541" spans="1:3" x14ac:dyDescent="0.25">
      <c r="A5541">
        <v>34.1296323321329</v>
      </c>
      <c r="B5541">
        <v>32.4837007067649</v>
      </c>
      <c r="C5541">
        <v>32.170377244311702</v>
      </c>
    </row>
    <row r="5542" spans="1:3" x14ac:dyDescent="0.25">
      <c r="A5542">
        <v>34.159044331235101</v>
      </c>
      <c r="B5542">
        <v>32.431959567346297</v>
      </c>
      <c r="C5542">
        <v>32.170377244311702</v>
      </c>
    </row>
    <row r="5543" spans="1:3" x14ac:dyDescent="0.25">
      <c r="A5543">
        <v>34.186531481386503</v>
      </c>
      <c r="B5543">
        <v>32.330723947340097</v>
      </c>
      <c r="C5543">
        <v>32.170377244311702</v>
      </c>
    </row>
    <row r="5544" spans="1:3" x14ac:dyDescent="0.25">
      <c r="A5544">
        <v>34.266937989400503</v>
      </c>
      <c r="B5544">
        <v>32.281010705446</v>
      </c>
      <c r="C5544">
        <v>32.170377244311702</v>
      </c>
    </row>
    <row r="5545" spans="1:3" x14ac:dyDescent="0.25">
      <c r="A5545">
        <v>34.247919226181601</v>
      </c>
      <c r="B5545">
        <v>32.2317458875415</v>
      </c>
      <c r="C5545">
        <v>32.170377244311702</v>
      </c>
    </row>
    <row r="5546" spans="1:3" x14ac:dyDescent="0.25">
      <c r="A5546">
        <v>34.325614488488398</v>
      </c>
      <c r="B5546">
        <v>32.182727794399</v>
      </c>
      <c r="C5546">
        <v>32.170377244311702</v>
      </c>
    </row>
    <row r="5547" spans="1:3" x14ac:dyDescent="0.25">
      <c r="A5547">
        <v>34.354626261065</v>
      </c>
      <c r="B5547">
        <v>32.134641915321801</v>
      </c>
      <c r="C5547">
        <v>32.170377244311702</v>
      </c>
    </row>
    <row r="5548" spans="1:3" x14ac:dyDescent="0.25">
      <c r="A5548">
        <v>34.384005642830999</v>
      </c>
      <c r="B5548">
        <v>32.038706647966599</v>
      </c>
      <c r="C5548">
        <v>32.170377244311702</v>
      </c>
    </row>
    <row r="5549" spans="1:3" x14ac:dyDescent="0.25">
      <c r="A5549">
        <v>34.365140086115403</v>
      </c>
      <c r="B5549">
        <v>31.991216072426901</v>
      </c>
      <c r="C5549">
        <v>32.170377244311702</v>
      </c>
    </row>
    <row r="5550" spans="1:3" x14ac:dyDescent="0.25">
      <c r="A5550">
        <v>34.393721303060801</v>
      </c>
      <c r="B5550">
        <v>31.944657747026099</v>
      </c>
      <c r="C5550">
        <v>32.170377244311702</v>
      </c>
    </row>
    <row r="5551" spans="1:3" x14ac:dyDescent="0.25">
      <c r="A5551">
        <v>34.468555748470401</v>
      </c>
      <c r="B5551">
        <v>31.898742216806198</v>
      </c>
      <c r="C5551">
        <v>32.170377244311702</v>
      </c>
    </row>
    <row r="5552" spans="1:3" x14ac:dyDescent="0.25">
      <c r="A5552">
        <v>34.498562716905496</v>
      </c>
      <c r="B5552">
        <v>31.853374924431201</v>
      </c>
      <c r="C5552">
        <v>32.170377244311702</v>
      </c>
    </row>
    <row r="5553" spans="1:3" x14ac:dyDescent="0.25">
      <c r="A5553">
        <v>35.276133240649699</v>
      </c>
      <c r="B5553">
        <v>31.7656635499674</v>
      </c>
      <c r="C5553">
        <v>32.170377244311702</v>
      </c>
    </row>
    <row r="5554" spans="1:3" x14ac:dyDescent="0.25">
      <c r="A5554">
        <v>35.306889514651203</v>
      </c>
      <c r="B5554">
        <v>31.723386517097001</v>
      </c>
      <c r="C5554">
        <v>32.170377244311702</v>
      </c>
    </row>
    <row r="5555" spans="1:3" x14ac:dyDescent="0.25">
      <c r="A5555">
        <v>35.338812339700603</v>
      </c>
      <c r="B5555">
        <v>31.681264886333299</v>
      </c>
      <c r="C5555">
        <v>32.170377244311702</v>
      </c>
    </row>
    <row r="5556" spans="1:3" x14ac:dyDescent="0.25">
      <c r="A5556">
        <v>35.321374919348798</v>
      </c>
      <c r="B5556">
        <v>31.639607533047801</v>
      </c>
      <c r="C5556">
        <v>32.170377244311702</v>
      </c>
    </row>
    <row r="5557" spans="1:3" x14ac:dyDescent="0.25">
      <c r="A5557">
        <v>35.353706494746298</v>
      </c>
      <c r="B5557">
        <v>31.558150205583299</v>
      </c>
      <c r="C5557">
        <v>32.170377244311702</v>
      </c>
    </row>
    <row r="5558" spans="1:3" x14ac:dyDescent="0.25">
      <c r="A5558">
        <v>35.432749347355902</v>
      </c>
      <c r="B5558">
        <v>31.517702774791601</v>
      </c>
      <c r="C5558">
        <v>32.170377244311702</v>
      </c>
    </row>
    <row r="5559" spans="1:3" x14ac:dyDescent="0.25">
      <c r="A5559">
        <v>35.416682431754801</v>
      </c>
      <c r="B5559">
        <v>31.478127126737999</v>
      </c>
      <c r="C5559">
        <v>32.170377244311702</v>
      </c>
    </row>
    <row r="5560" spans="1:3" x14ac:dyDescent="0.25">
      <c r="A5560">
        <v>35.4467744366994</v>
      </c>
      <c r="B5560">
        <v>31.439106284954502</v>
      </c>
      <c r="C5560">
        <v>32.170377244311702</v>
      </c>
    </row>
    <row r="5561" spans="1:3" x14ac:dyDescent="0.25">
      <c r="A5561">
        <v>35.478823387069802</v>
      </c>
      <c r="B5561">
        <v>31.361823563485601</v>
      </c>
      <c r="C5561">
        <v>32.170377244311702</v>
      </c>
    </row>
    <row r="5562" spans="1:3" x14ac:dyDescent="0.25">
      <c r="A5562">
        <v>35.510193628777301</v>
      </c>
      <c r="B5562">
        <v>31.324437373275099</v>
      </c>
      <c r="C5562">
        <v>32.170377244311702</v>
      </c>
    </row>
    <row r="5563" spans="1:3" x14ac:dyDescent="0.25">
      <c r="A5563">
        <v>35.541225633755197</v>
      </c>
      <c r="B5563">
        <v>31.287610919342701</v>
      </c>
      <c r="C5563">
        <v>32.170377244311702</v>
      </c>
    </row>
    <row r="5564" spans="1:3" x14ac:dyDescent="0.25">
      <c r="A5564">
        <v>35.571212157506999</v>
      </c>
      <c r="B5564">
        <v>31.251354497353901</v>
      </c>
      <c r="C5564">
        <v>32.170377244311702</v>
      </c>
    </row>
    <row r="5565" spans="1:3" x14ac:dyDescent="0.25">
      <c r="A5565">
        <v>35.6492524821074</v>
      </c>
      <c r="B5565">
        <v>31.215254156014201</v>
      </c>
      <c r="C5565">
        <v>32.170377244311702</v>
      </c>
    </row>
    <row r="5566" spans="1:3" x14ac:dyDescent="0.25">
      <c r="A5566">
        <v>35.633117684142398</v>
      </c>
      <c r="B5566">
        <v>31.1437101908644</v>
      </c>
      <c r="C5566">
        <v>32.170377244311702</v>
      </c>
    </row>
    <row r="5567" spans="1:3" x14ac:dyDescent="0.25">
      <c r="A5567">
        <v>35.6635305879187</v>
      </c>
      <c r="B5567">
        <v>31.1087383896411</v>
      </c>
      <c r="C5567">
        <v>32.170377244311702</v>
      </c>
    </row>
    <row r="5568" spans="1:3" x14ac:dyDescent="0.25">
      <c r="A5568">
        <v>35.741972734289298</v>
      </c>
      <c r="B5568">
        <v>31.0744304783579</v>
      </c>
      <c r="C5568">
        <v>32.170377244311702</v>
      </c>
    </row>
    <row r="5569" spans="1:3" x14ac:dyDescent="0.25">
      <c r="A5569">
        <v>35.771885156478099</v>
      </c>
      <c r="B5569">
        <v>31.041105176656199</v>
      </c>
      <c r="C5569">
        <v>32.170377244311702</v>
      </c>
    </row>
    <row r="5570" spans="1:3" x14ac:dyDescent="0.25">
      <c r="A5570">
        <v>35.755628498781398</v>
      </c>
      <c r="B5570">
        <v>30.9755442323296</v>
      </c>
      <c r="C5570">
        <v>32.170377244311702</v>
      </c>
    </row>
    <row r="5571" spans="1:3" x14ac:dyDescent="0.25">
      <c r="A5571">
        <v>35.8330223368066</v>
      </c>
      <c r="B5571">
        <v>30.943459142993799</v>
      </c>
      <c r="C5571">
        <v>32.170377244311702</v>
      </c>
    </row>
    <row r="5572" spans="1:3" x14ac:dyDescent="0.25">
      <c r="A5572">
        <v>35.864065714647502</v>
      </c>
      <c r="B5572">
        <v>30.912370199303201</v>
      </c>
      <c r="C5572">
        <v>32.170377244311702</v>
      </c>
    </row>
    <row r="5573" spans="1:3" x14ac:dyDescent="0.25">
      <c r="A5573">
        <v>35.893592521655897</v>
      </c>
      <c r="B5573">
        <v>30.881340309226701</v>
      </c>
      <c r="C5573">
        <v>32.170377244311702</v>
      </c>
    </row>
    <row r="5574" spans="1:3" x14ac:dyDescent="0.25">
      <c r="A5574">
        <v>35.924546314027303</v>
      </c>
      <c r="B5574">
        <v>30.820457754378999</v>
      </c>
      <c r="C5574">
        <v>32.170377244311702</v>
      </c>
    </row>
    <row r="5575" spans="1:3" x14ac:dyDescent="0.25">
      <c r="A5575">
        <v>35.954824887455203</v>
      </c>
      <c r="B5575">
        <v>30.790674003638799</v>
      </c>
      <c r="C5575">
        <v>32.170377244311702</v>
      </c>
    </row>
    <row r="5576" spans="1:3" x14ac:dyDescent="0.25">
      <c r="A5576">
        <v>35.984188406991599</v>
      </c>
      <c r="B5576">
        <v>30.7618799305666</v>
      </c>
      <c r="C5576">
        <v>32.170377244311702</v>
      </c>
    </row>
    <row r="5577" spans="1:3" x14ac:dyDescent="0.25">
      <c r="A5577">
        <v>35.968184353439497</v>
      </c>
      <c r="B5577">
        <v>30.7335731872964</v>
      </c>
      <c r="C5577">
        <v>32.170377244311702</v>
      </c>
    </row>
    <row r="5578" spans="1:3" x14ac:dyDescent="0.25">
      <c r="A5578">
        <v>35.9982016882173</v>
      </c>
      <c r="B5578">
        <v>30.678578474563999</v>
      </c>
      <c r="C5578">
        <v>32.170377244311702</v>
      </c>
    </row>
    <row r="5579" spans="1:3" x14ac:dyDescent="0.25">
      <c r="A5579">
        <v>36.073882698560901</v>
      </c>
      <c r="B5579">
        <v>30.6520415054528</v>
      </c>
      <c r="C5579">
        <v>32.170377244311702</v>
      </c>
    </row>
    <row r="5580" spans="1:3" x14ac:dyDescent="0.25">
      <c r="A5580">
        <v>36.104298966119899</v>
      </c>
      <c r="B5580">
        <v>30.6255653688766</v>
      </c>
      <c r="C5580">
        <v>32.170377244311702</v>
      </c>
    </row>
    <row r="5581" spans="1:3" x14ac:dyDescent="0.25">
      <c r="A5581">
        <v>36.087632637441097</v>
      </c>
      <c r="B5581">
        <v>30.599580936424299</v>
      </c>
      <c r="C5581">
        <v>32.170377244311702</v>
      </c>
    </row>
    <row r="5582" spans="1:3" x14ac:dyDescent="0.25">
      <c r="A5582">
        <v>36.117840669874603</v>
      </c>
      <c r="B5582">
        <v>30.549239225161699</v>
      </c>
      <c r="C5582">
        <v>32.170377244311702</v>
      </c>
    </row>
    <row r="5583" spans="1:3" x14ac:dyDescent="0.25">
      <c r="A5583">
        <v>36.192652828422098</v>
      </c>
      <c r="B5583">
        <v>30.525029006171302</v>
      </c>
      <c r="C5583">
        <v>32.170377244311702</v>
      </c>
    </row>
    <row r="5584" spans="1:3" x14ac:dyDescent="0.25">
      <c r="A5584">
        <v>36.2227695708007</v>
      </c>
      <c r="B5584">
        <v>30.501406765559398</v>
      </c>
      <c r="C5584">
        <v>32.170377244311702</v>
      </c>
    </row>
    <row r="5585" spans="1:3" x14ac:dyDescent="0.25">
      <c r="A5585">
        <v>36.207063795741398</v>
      </c>
      <c r="B5585">
        <v>30.477753113397501</v>
      </c>
      <c r="C5585">
        <v>32.170377244311702</v>
      </c>
    </row>
    <row r="5586" spans="1:3" x14ac:dyDescent="0.25">
      <c r="A5586">
        <v>36.236746727047702</v>
      </c>
      <c r="B5586">
        <v>30.431643009387901</v>
      </c>
      <c r="C5586">
        <v>32.170377244311702</v>
      </c>
    </row>
    <row r="5587" spans="1:3" x14ac:dyDescent="0.25">
      <c r="A5587">
        <v>36.265567941226699</v>
      </c>
      <c r="B5587">
        <v>30.4092456602244</v>
      </c>
      <c r="C5587">
        <v>32.170377244311702</v>
      </c>
    </row>
    <row r="5588" spans="1:3" x14ac:dyDescent="0.25">
      <c r="A5588">
        <v>36.295494239849198</v>
      </c>
      <c r="B5588">
        <v>30.387431880236701</v>
      </c>
      <c r="C5588">
        <v>32.170377244311702</v>
      </c>
    </row>
    <row r="5589" spans="1:3" x14ac:dyDescent="0.25">
      <c r="A5589">
        <v>36.3700690221035</v>
      </c>
      <c r="B5589">
        <v>30.3667265945125</v>
      </c>
      <c r="C5589">
        <v>32.170377244311702</v>
      </c>
    </row>
    <row r="5590" spans="1:3" x14ac:dyDescent="0.25">
      <c r="A5590">
        <v>36.354368242623003</v>
      </c>
      <c r="B5590">
        <v>30.326432998712001</v>
      </c>
      <c r="C5590">
        <v>32.170377244311702</v>
      </c>
    </row>
    <row r="5591" spans="1:3" x14ac:dyDescent="0.25">
      <c r="A5591">
        <v>36.428522072865903</v>
      </c>
      <c r="B5591">
        <v>30.306466838387401</v>
      </c>
      <c r="C5591">
        <v>32.170377244311702</v>
      </c>
    </row>
    <row r="5592" spans="1:3" x14ac:dyDescent="0.25">
      <c r="A5592">
        <v>36.457115997985802</v>
      </c>
      <c r="B5592">
        <v>30.2870870893254</v>
      </c>
      <c r="C5592">
        <v>32.170377244311702</v>
      </c>
    </row>
    <row r="5593" spans="1:3" x14ac:dyDescent="0.25">
      <c r="A5593">
        <v>36.485970953296302</v>
      </c>
      <c r="B5593">
        <v>30.268293559369202</v>
      </c>
      <c r="C5593">
        <v>32.170377244311702</v>
      </c>
    </row>
    <row r="5594" spans="1:3" x14ac:dyDescent="0.25">
      <c r="A5594">
        <v>36.514827195180999</v>
      </c>
      <c r="B5594">
        <v>30.232784309258498</v>
      </c>
      <c r="C5594">
        <v>32.170377244311702</v>
      </c>
    </row>
    <row r="5595" spans="1:3" x14ac:dyDescent="0.25">
      <c r="A5595">
        <v>36.499498874053103</v>
      </c>
      <c r="B5595">
        <v>30.216044975071501</v>
      </c>
      <c r="C5595">
        <v>32.170377244311702</v>
      </c>
    </row>
    <row r="5596" spans="1:3" x14ac:dyDescent="0.25">
      <c r="A5596">
        <v>36.573191791813599</v>
      </c>
      <c r="B5596">
        <v>30.199978953099802</v>
      </c>
      <c r="C5596">
        <v>32.170377244311702</v>
      </c>
    </row>
    <row r="5597" spans="1:3" x14ac:dyDescent="0.25">
      <c r="A5597">
        <v>36.557995241734602</v>
      </c>
      <c r="B5597">
        <v>30.168978683038102</v>
      </c>
      <c r="C5597">
        <v>32.170377244311702</v>
      </c>
    </row>
    <row r="5598" spans="1:3" x14ac:dyDescent="0.25">
      <c r="A5598">
        <v>36.6312185652206</v>
      </c>
      <c r="B5598">
        <v>30.154096096220499</v>
      </c>
      <c r="C5598">
        <v>32.170377244311702</v>
      </c>
    </row>
    <row r="5599" spans="1:3" x14ac:dyDescent="0.25">
      <c r="A5599">
        <v>36.660153003702902</v>
      </c>
      <c r="B5599">
        <v>30.1398061739615</v>
      </c>
      <c r="C5599">
        <v>32.170377244311702</v>
      </c>
    </row>
    <row r="5600" spans="1:3" x14ac:dyDescent="0.25">
      <c r="A5600">
        <v>36.64492733737</v>
      </c>
      <c r="B5600">
        <v>30.125575315188001</v>
      </c>
      <c r="C5600">
        <v>32.170377244311702</v>
      </c>
    </row>
    <row r="5601" spans="1:3" x14ac:dyDescent="0.25">
      <c r="A5601">
        <v>36.717652629522398</v>
      </c>
      <c r="B5601">
        <v>30.0993081205214</v>
      </c>
      <c r="C5601">
        <v>32.170377244311702</v>
      </c>
    </row>
    <row r="5602" spans="1:3" x14ac:dyDescent="0.25">
      <c r="A5602">
        <v>36.702569543185803</v>
      </c>
      <c r="B5602">
        <v>30.0872346448831</v>
      </c>
      <c r="C5602">
        <v>32.170377244311702</v>
      </c>
    </row>
    <row r="5603" spans="1:3" x14ac:dyDescent="0.25">
      <c r="A5603">
        <v>36.7740658435971</v>
      </c>
      <c r="B5603">
        <v>30.0758383969528</v>
      </c>
      <c r="C5603">
        <v>32.170377244311702</v>
      </c>
    </row>
    <row r="5604" spans="1:3" x14ac:dyDescent="0.25">
      <c r="A5604">
        <v>36.759805778778002</v>
      </c>
      <c r="B5604">
        <v>30.064947155591099</v>
      </c>
      <c r="C5604">
        <v>32.170377244311702</v>
      </c>
    </row>
    <row r="5605" spans="1:3" x14ac:dyDescent="0.25">
      <c r="A5605">
        <v>36.7873551488887</v>
      </c>
      <c r="B5605">
        <v>30.043319323404599</v>
      </c>
      <c r="C5605">
        <v>32.170377244311702</v>
      </c>
    </row>
    <row r="5606" spans="1:3" x14ac:dyDescent="0.25">
      <c r="A5606">
        <v>36.859929413689599</v>
      </c>
      <c r="B5606">
        <v>30.033705034836402</v>
      </c>
      <c r="C5606">
        <v>32.170377244311702</v>
      </c>
    </row>
    <row r="5607" spans="1:3" x14ac:dyDescent="0.25">
      <c r="A5607">
        <v>36.8446694790671</v>
      </c>
      <c r="B5607">
        <v>30.0245929696042</v>
      </c>
      <c r="C5607">
        <v>32.170377244311702</v>
      </c>
    </row>
    <row r="5608" spans="1:3" x14ac:dyDescent="0.25">
      <c r="A5608">
        <v>36.916676464656099</v>
      </c>
      <c r="B5608">
        <v>30.007686751566801</v>
      </c>
      <c r="C5608">
        <v>32.170377244311702</v>
      </c>
    </row>
    <row r="5609" spans="1:3" x14ac:dyDescent="0.25">
      <c r="A5609">
        <v>36.901117816003399</v>
      </c>
      <c r="B5609">
        <v>29.999856551753702</v>
      </c>
      <c r="C5609">
        <v>32.170377244311702</v>
      </c>
    </row>
    <row r="5610" spans="1:3" x14ac:dyDescent="0.25">
      <c r="A5610">
        <v>36.930140129264302</v>
      </c>
      <c r="B5610">
        <v>29.992084396567201</v>
      </c>
      <c r="C5610">
        <v>32.170377244311702</v>
      </c>
    </row>
    <row r="5611" spans="1:3" x14ac:dyDescent="0.25">
      <c r="A5611">
        <v>37.000485350549098</v>
      </c>
      <c r="B5611">
        <v>29.9849835183817</v>
      </c>
      <c r="C5611">
        <v>32.170377244311702</v>
      </c>
    </row>
    <row r="5612" spans="1:3" x14ac:dyDescent="0.25">
      <c r="A5612">
        <v>36.985505139904099</v>
      </c>
      <c r="B5612">
        <v>29.973253185547001</v>
      </c>
      <c r="C5612">
        <v>32.170377244311702</v>
      </c>
    </row>
    <row r="5613" spans="1:3" x14ac:dyDescent="0.25">
      <c r="A5613">
        <v>37.056783470267298</v>
      </c>
      <c r="B5613">
        <v>29.967875903466599</v>
      </c>
      <c r="C5613">
        <v>32.170377244311702</v>
      </c>
    </row>
    <row r="5614" spans="1:3" x14ac:dyDescent="0.25">
      <c r="A5614">
        <v>37.085524603936598</v>
      </c>
      <c r="B5614">
        <v>29.9630927433018</v>
      </c>
      <c r="C5614">
        <v>32.170377244311702</v>
      </c>
    </row>
    <row r="5615" spans="1:3" x14ac:dyDescent="0.25">
      <c r="A5615">
        <v>37.069769559039699</v>
      </c>
      <c r="B5615">
        <v>29.958815151985601</v>
      </c>
      <c r="C5615">
        <v>32.170377244311702</v>
      </c>
    </row>
    <row r="5616" spans="1:3" x14ac:dyDescent="0.25">
      <c r="A5616">
        <v>37.141390077193797</v>
      </c>
      <c r="B5616">
        <v>29.951485376439699</v>
      </c>
      <c r="C5616">
        <v>32.170377244311702</v>
      </c>
    </row>
    <row r="5617" spans="1:3" x14ac:dyDescent="0.25">
      <c r="A5617">
        <v>37.125860665104</v>
      </c>
      <c r="B5617">
        <v>29.948840340197101</v>
      </c>
      <c r="C5617">
        <v>32.170377244311702</v>
      </c>
    </row>
    <row r="5618" spans="1:3" x14ac:dyDescent="0.25">
      <c r="A5618">
        <v>37.154014564070302</v>
      </c>
      <c r="B5618">
        <v>29.946346331372499</v>
      </c>
      <c r="C5618">
        <v>32.170377244311702</v>
      </c>
    </row>
    <row r="5619" spans="1:3" x14ac:dyDescent="0.25">
      <c r="A5619">
        <v>37.182140773060702</v>
      </c>
      <c r="B5619">
        <v>29.943461502677799</v>
      </c>
      <c r="C5619">
        <v>32.170377244311702</v>
      </c>
    </row>
    <row r="5620" spans="1:3" x14ac:dyDescent="0.25">
      <c r="A5620">
        <v>299.96029480144801</v>
      </c>
      <c r="B5620">
        <v>30.468636135144902</v>
      </c>
      <c r="C5620">
        <v>32.170377244311702</v>
      </c>
    </row>
    <row r="5621" spans="1:3" x14ac:dyDescent="0.25">
      <c r="A5621">
        <v>299.95642511200703</v>
      </c>
      <c r="B5621">
        <v>30.993890935544599</v>
      </c>
      <c r="C5621">
        <v>32.170377244311702</v>
      </c>
    </row>
    <row r="5622" spans="1:3" x14ac:dyDescent="0.25">
      <c r="A5622">
        <v>299.95207782227197</v>
      </c>
      <c r="B5622">
        <v>32.0454769966043</v>
      </c>
      <c r="C5622">
        <v>32.170377244311702</v>
      </c>
    </row>
    <row r="5623" spans="1:3" x14ac:dyDescent="0.25">
      <c r="A5623">
        <v>299.94264041726802</v>
      </c>
      <c r="B5623">
        <v>32.571777544200103</v>
      </c>
      <c r="C5623">
        <v>32.170377244311702</v>
      </c>
    </row>
    <row r="5624" spans="1:3" x14ac:dyDescent="0.25">
      <c r="A5624">
        <v>299.942969100732</v>
      </c>
      <c r="B5624">
        <v>33.099064376837397</v>
      </c>
      <c r="C5624">
        <v>32.170377244311702</v>
      </c>
    </row>
    <row r="5625" spans="1:3" x14ac:dyDescent="0.25">
      <c r="A5625">
        <v>299.93355760962299</v>
      </c>
      <c r="B5625">
        <v>33.626871985789599</v>
      </c>
      <c r="C5625">
        <v>32.170377244311702</v>
      </c>
    </row>
    <row r="5626" spans="1:3" x14ac:dyDescent="0.25">
      <c r="A5626">
        <v>299.92903337357001</v>
      </c>
      <c r="B5626">
        <v>34.683635179565599</v>
      </c>
      <c r="C5626">
        <v>32.170377244311702</v>
      </c>
    </row>
    <row r="5627" spans="1:3" x14ac:dyDescent="0.25">
      <c r="A5627">
        <v>299.92457226801599</v>
      </c>
      <c r="B5627">
        <v>35.212495427944098</v>
      </c>
      <c r="C5627">
        <v>32.170377244311702</v>
      </c>
    </row>
    <row r="5628" spans="1:3" x14ac:dyDescent="0.25">
      <c r="A5628">
        <v>299.92475481144402</v>
      </c>
      <c r="B5628">
        <v>35.741445162189798</v>
      </c>
      <c r="C5628">
        <v>32.170377244311702</v>
      </c>
    </row>
    <row r="5629" spans="1:3" x14ac:dyDescent="0.25">
      <c r="A5629">
        <v>299.91966489780498</v>
      </c>
      <c r="B5629">
        <v>36.801845178977999</v>
      </c>
      <c r="C5629">
        <v>32.170377244311702</v>
      </c>
    </row>
    <row r="5630" spans="1:3" x14ac:dyDescent="0.25">
      <c r="A5630">
        <v>299.91587131539501</v>
      </c>
      <c r="B5630">
        <v>37.332832050257799</v>
      </c>
      <c r="C5630">
        <v>32.170377244311702</v>
      </c>
    </row>
    <row r="5631" spans="1:3" x14ac:dyDescent="0.25">
      <c r="A5631">
        <v>299.91115688956501</v>
      </c>
      <c r="B5631">
        <v>37.864350798562299</v>
      </c>
      <c r="C5631">
        <v>32.170377244311702</v>
      </c>
    </row>
    <row r="5632" spans="1:3" x14ac:dyDescent="0.25">
      <c r="A5632">
        <v>299.90177442742402</v>
      </c>
      <c r="B5632">
        <v>38.395850781942499</v>
      </c>
      <c r="C5632">
        <v>32.170377244311702</v>
      </c>
    </row>
    <row r="5633" spans="1:3" x14ac:dyDescent="0.25">
      <c r="A5633">
        <v>299.901989833507</v>
      </c>
      <c r="B5633">
        <v>39.459561595196902</v>
      </c>
      <c r="C5633">
        <v>32.170377244311702</v>
      </c>
    </row>
    <row r="5634" spans="1:3" x14ac:dyDescent="0.25">
      <c r="A5634">
        <v>299.89246045509401</v>
      </c>
      <c r="B5634">
        <v>39.992201026549502</v>
      </c>
      <c r="C5634">
        <v>32.170377244311702</v>
      </c>
    </row>
    <row r="5635" spans="1:3" x14ac:dyDescent="0.25">
      <c r="A5635">
        <v>299.89208971388098</v>
      </c>
      <c r="B5635">
        <v>40.5253737114435</v>
      </c>
      <c r="C5635">
        <v>32.170377244311702</v>
      </c>
    </row>
    <row r="5636" spans="1:3" x14ac:dyDescent="0.25">
      <c r="A5636">
        <v>299.893156348454</v>
      </c>
      <c r="B5636">
        <v>41.059083618549103</v>
      </c>
      <c r="C5636">
        <v>32.170377244311702</v>
      </c>
    </row>
    <row r="5637" spans="1:3" x14ac:dyDescent="0.25">
      <c r="A5637">
        <v>299.89300713812997</v>
      </c>
      <c r="B5637">
        <v>42.128458360058403</v>
      </c>
      <c r="C5637">
        <v>32.170377244311702</v>
      </c>
    </row>
    <row r="5638" spans="1:3" x14ac:dyDescent="0.25">
      <c r="A5638">
        <v>299.893750735818</v>
      </c>
      <c r="B5638">
        <v>42.663235756768898</v>
      </c>
      <c r="C5638">
        <v>32.170377244311702</v>
      </c>
    </row>
    <row r="5639" spans="1:3" x14ac:dyDescent="0.25">
      <c r="A5639">
        <v>299.89378917360801</v>
      </c>
      <c r="B5639">
        <v>43.198985038710198</v>
      </c>
      <c r="C5639">
        <v>32.170377244311702</v>
      </c>
    </row>
    <row r="5640" spans="1:3" x14ac:dyDescent="0.25">
      <c r="A5640">
        <v>299.89404359266598</v>
      </c>
      <c r="B5640">
        <v>44.271648898990598</v>
      </c>
      <c r="C5640">
        <v>32.170377244311702</v>
      </c>
    </row>
    <row r="5641" spans="1:3" x14ac:dyDescent="0.25">
      <c r="A5641">
        <v>299.89380391753798</v>
      </c>
      <c r="B5641">
        <v>44.808025086191002</v>
      </c>
      <c r="C5641">
        <v>32.170377244311702</v>
      </c>
    </row>
    <row r="5642" spans="1:3" x14ac:dyDescent="0.25">
      <c r="A5642">
        <v>299.89469913023601</v>
      </c>
      <c r="B5642">
        <v>45.345376301856199</v>
      </c>
      <c r="C5642">
        <v>32.170377244311702</v>
      </c>
    </row>
    <row r="5643" spans="1:3" x14ac:dyDescent="0.25">
      <c r="A5643">
        <v>299.89514873672601</v>
      </c>
      <c r="B5643">
        <v>46.4207833588505</v>
      </c>
      <c r="C5643">
        <v>32.170377244311702</v>
      </c>
    </row>
    <row r="5644" spans="1:3" x14ac:dyDescent="0.25">
      <c r="A5644">
        <v>299.89506498075002</v>
      </c>
      <c r="B5644">
        <v>46.959722139222897</v>
      </c>
      <c r="C5644">
        <v>32.170377244311702</v>
      </c>
    </row>
    <row r="5645" spans="1:3" x14ac:dyDescent="0.25">
      <c r="A5645">
        <v>299.89503933307702</v>
      </c>
      <c r="B5645">
        <v>47.499190008310499</v>
      </c>
      <c r="C5645">
        <v>32.170377244311702</v>
      </c>
    </row>
    <row r="5646" spans="1:3" x14ac:dyDescent="0.25">
      <c r="A5646">
        <v>299.89586280757601</v>
      </c>
      <c r="B5646">
        <v>48.038659524346997</v>
      </c>
      <c r="C5646">
        <v>32.170377244311702</v>
      </c>
    </row>
    <row r="5647" spans="1:3" x14ac:dyDescent="0.25">
      <c r="A5647">
        <v>299.895360748553</v>
      </c>
      <c r="B5647">
        <v>49.118746026306901</v>
      </c>
      <c r="C5647">
        <v>32.170377244311702</v>
      </c>
    </row>
    <row r="5648" spans="1:3" x14ac:dyDescent="0.25">
      <c r="A5648">
        <v>299.89609557900098</v>
      </c>
      <c r="B5648">
        <v>49.659365098399498</v>
      </c>
      <c r="C5648">
        <v>32.170377244311702</v>
      </c>
    </row>
    <row r="5649" spans="1:3" x14ac:dyDescent="0.25">
      <c r="A5649">
        <v>299.895811902763</v>
      </c>
      <c r="B5649">
        <v>50.742176452148598</v>
      </c>
      <c r="C5649">
        <v>32.170377244311702</v>
      </c>
    </row>
    <row r="5650" spans="1:3" x14ac:dyDescent="0.25">
      <c r="A5650">
        <v>299.8962017238</v>
      </c>
      <c r="B5650">
        <v>51.283846029627298</v>
      </c>
      <c r="C5650">
        <v>32.170377244311702</v>
      </c>
    </row>
    <row r="5651" spans="1:3" x14ac:dyDescent="0.25">
      <c r="A5651">
        <v>299.89713778489499</v>
      </c>
      <c r="B5651">
        <v>51.826478724198701</v>
      </c>
      <c r="C5651">
        <v>32.170377244311702</v>
      </c>
    </row>
    <row r="5652" spans="1:3" x14ac:dyDescent="0.25">
      <c r="A5652">
        <v>299.89684737491302</v>
      </c>
      <c r="B5652">
        <v>52.369201000426102</v>
      </c>
      <c r="C5652">
        <v>32.170377244311702</v>
      </c>
    </row>
    <row r="5653" spans="1:3" x14ac:dyDescent="0.25">
      <c r="A5653">
        <v>299.89737840876199</v>
      </c>
      <c r="B5653">
        <v>52.9124449586905</v>
      </c>
      <c r="C5653">
        <v>32.170377244311702</v>
      </c>
    </row>
    <row r="5654" spans="1:3" x14ac:dyDescent="0.25">
      <c r="A5654">
        <v>299.897836334712</v>
      </c>
      <c r="B5654">
        <v>53.456655640368901</v>
      </c>
      <c r="C5654">
        <v>32.170377244311702</v>
      </c>
    </row>
    <row r="5655" spans="1:3" x14ac:dyDescent="0.25">
      <c r="A5655">
        <v>299.89730710169403</v>
      </c>
      <c r="B5655">
        <v>54.000865263581296</v>
      </c>
      <c r="C5655">
        <v>32.170377244311702</v>
      </c>
    </row>
    <row r="5656" spans="1:3" x14ac:dyDescent="0.25">
      <c r="A5656">
        <v>299.89789286100603</v>
      </c>
      <c r="B5656">
        <v>54.545598516335701</v>
      </c>
      <c r="C5656">
        <v>32.170377244311702</v>
      </c>
    </row>
    <row r="5657" spans="1:3" x14ac:dyDescent="0.25">
      <c r="A5657">
        <v>299.89801143350502</v>
      </c>
      <c r="B5657">
        <v>55.636624533349902</v>
      </c>
      <c r="C5657">
        <v>32.170377244311702</v>
      </c>
    </row>
    <row r="5658" spans="1:3" x14ac:dyDescent="0.25">
      <c r="A5658">
        <v>299.898383995568</v>
      </c>
      <c r="B5658">
        <v>56.182919594586402</v>
      </c>
      <c r="C5658">
        <v>32.170377244311702</v>
      </c>
    </row>
    <row r="5659" spans="1:3" x14ac:dyDescent="0.25">
      <c r="A5659">
        <v>299.89847297684997</v>
      </c>
      <c r="B5659">
        <v>56.729733630184001</v>
      </c>
      <c r="C5659">
        <v>32.170377244311702</v>
      </c>
    </row>
    <row r="5660" spans="1:3" x14ac:dyDescent="0.25">
      <c r="A5660">
        <v>299.899438405914</v>
      </c>
      <c r="B5660">
        <v>57.276549596639803</v>
      </c>
      <c r="C5660">
        <v>32.170377244311702</v>
      </c>
    </row>
    <row r="5661" spans="1:3" x14ac:dyDescent="0.25">
      <c r="A5661">
        <v>299.89921197836401</v>
      </c>
      <c r="B5661">
        <v>57.823449540890898</v>
      </c>
      <c r="C5661">
        <v>32.170377244311702</v>
      </c>
    </row>
    <row r="5662" spans="1:3" x14ac:dyDescent="0.25">
      <c r="A5662">
        <v>299.89990984427902</v>
      </c>
      <c r="B5662">
        <v>58.370869026546899</v>
      </c>
      <c r="C5662">
        <v>32.170377244311702</v>
      </c>
    </row>
    <row r="5663" spans="1:3" x14ac:dyDescent="0.25">
      <c r="A5663">
        <v>299.899833815139</v>
      </c>
      <c r="B5663">
        <v>58.9188055776252</v>
      </c>
      <c r="C5663">
        <v>32.170377244311702</v>
      </c>
    </row>
    <row r="5664" spans="1:3" x14ac:dyDescent="0.25">
      <c r="A5664">
        <v>299.90000911849398</v>
      </c>
      <c r="B5664">
        <v>59.467692445334698</v>
      </c>
      <c r="C5664">
        <v>32.170377244311702</v>
      </c>
    </row>
    <row r="5665" spans="1:3" x14ac:dyDescent="0.25">
      <c r="A5665">
        <v>299.90064094635602</v>
      </c>
      <c r="B5665">
        <v>60.016663231544399</v>
      </c>
      <c r="C5665">
        <v>32.170377244311702</v>
      </c>
    </row>
    <row r="5666" spans="1:3" x14ac:dyDescent="0.25">
      <c r="A5666">
        <v>299.90021777606</v>
      </c>
      <c r="B5666">
        <v>61.115118187974403</v>
      </c>
      <c r="C5666">
        <v>32.170377244311702</v>
      </c>
    </row>
    <row r="5667" spans="1:3" x14ac:dyDescent="0.25">
      <c r="A5667">
        <v>299.90062476041402</v>
      </c>
      <c r="B5667">
        <v>61.665115096838498</v>
      </c>
      <c r="C5667">
        <v>32.170377244311702</v>
      </c>
    </row>
    <row r="5668" spans="1:3" x14ac:dyDescent="0.25">
      <c r="A5668">
        <v>299.90108057870401</v>
      </c>
      <c r="B5668">
        <v>62.2160549693345</v>
      </c>
      <c r="C5668">
        <v>32.170377244311702</v>
      </c>
    </row>
    <row r="5669" spans="1:3" x14ac:dyDescent="0.25">
      <c r="A5669">
        <v>299.901629568045</v>
      </c>
      <c r="B5669">
        <v>62.767078464176301</v>
      </c>
      <c r="C5669">
        <v>32.170377244311702</v>
      </c>
    </row>
    <row r="5670" spans="1:3" x14ac:dyDescent="0.25">
      <c r="A5670">
        <v>299.90201689040902</v>
      </c>
      <c r="B5670">
        <v>63.318102733662897</v>
      </c>
      <c r="C5670">
        <v>32.170377244311702</v>
      </c>
    </row>
    <row r="5671" spans="1:3" x14ac:dyDescent="0.25">
      <c r="A5671">
        <v>299.90165340431298</v>
      </c>
      <c r="B5671">
        <v>63.869639208455197</v>
      </c>
      <c r="C5671">
        <v>32.170377244311702</v>
      </c>
    </row>
    <row r="5672" spans="1:3" x14ac:dyDescent="0.25">
      <c r="A5672">
        <v>299.902019208875</v>
      </c>
      <c r="B5672">
        <v>64.421682397394306</v>
      </c>
      <c r="C5672">
        <v>32.170377244311702</v>
      </c>
    </row>
    <row r="5673" spans="1:3" x14ac:dyDescent="0.25">
      <c r="A5673">
        <v>299.90226168646097</v>
      </c>
      <c r="B5673">
        <v>64.974665713829495</v>
      </c>
      <c r="C5673">
        <v>32.170377244311702</v>
      </c>
    </row>
    <row r="5674" spans="1:3" x14ac:dyDescent="0.25">
      <c r="A5674">
        <v>299.90294199155301</v>
      </c>
      <c r="B5674">
        <v>66.082146300530198</v>
      </c>
      <c r="C5674">
        <v>32.170377244311702</v>
      </c>
    </row>
    <row r="5675" spans="1:3" x14ac:dyDescent="0.25">
      <c r="A5675">
        <v>299.90282988187101</v>
      </c>
      <c r="B5675">
        <v>66.636139820955705</v>
      </c>
      <c r="C5675">
        <v>32.170377244311702</v>
      </c>
    </row>
    <row r="5676" spans="1:3" x14ac:dyDescent="0.25">
      <c r="A5676">
        <v>299.90357567700499</v>
      </c>
      <c r="B5676">
        <v>67.190220301341697</v>
      </c>
      <c r="C5676">
        <v>32.170377244311702</v>
      </c>
    </row>
    <row r="5677" spans="1:3" x14ac:dyDescent="0.25">
      <c r="A5677">
        <v>299.90316744279698</v>
      </c>
      <c r="B5677">
        <v>67.745222686590594</v>
      </c>
      <c r="C5677">
        <v>32.170377244311702</v>
      </c>
    </row>
    <row r="5678" spans="1:3" x14ac:dyDescent="0.25">
      <c r="A5678">
        <v>299.903121156547</v>
      </c>
      <c r="B5678">
        <v>68.300309924783704</v>
      </c>
      <c r="C5678">
        <v>32.170377244311702</v>
      </c>
    </row>
    <row r="5679" spans="1:3" x14ac:dyDescent="0.25">
      <c r="A5679">
        <v>299.903029839179</v>
      </c>
      <c r="B5679">
        <v>68.855899003529203</v>
      </c>
      <c r="C5679">
        <v>32.170377244311702</v>
      </c>
    </row>
    <row r="5680" spans="1:3" x14ac:dyDescent="0.25">
      <c r="A5680">
        <v>299.903566818922</v>
      </c>
      <c r="B5680">
        <v>69.411990245707599</v>
      </c>
      <c r="C5680">
        <v>32.170377244311702</v>
      </c>
    </row>
    <row r="5681" spans="1:3" x14ac:dyDescent="0.25">
      <c r="A5681">
        <v>299.90424038597303</v>
      </c>
      <c r="B5681">
        <v>70.524671873519296</v>
      </c>
      <c r="C5681">
        <v>32.170377244311702</v>
      </c>
    </row>
    <row r="5682" spans="1:3" x14ac:dyDescent="0.25">
      <c r="A5682">
        <v>299.90359864447902</v>
      </c>
      <c r="B5682">
        <v>71.0821790671515</v>
      </c>
      <c r="C5682">
        <v>32.170377244311702</v>
      </c>
    </row>
    <row r="5683" spans="1:3" x14ac:dyDescent="0.25">
      <c r="A5683">
        <v>299.90362034651702</v>
      </c>
      <c r="B5683">
        <v>71.639761903157606</v>
      </c>
      <c r="C5683">
        <v>32.170377244311702</v>
      </c>
    </row>
    <row r="5684" spans="1:3" x14ac:dyDescent="0.25">
      <c r="A5684">
        <v>299.90412002539603</v>
      </c>
      <c r="B5684">
        <v>72.197845436714402</v>
      </c>
      <c r="C5684">
        <v>32.170377244311702</v>
      </c>
    </row>
    <row r="5685" spans="1:3" x14ac:dyDescent="0.25">
      <c r="A5685">
        <v>299.904108780115</v>
      </c>
      <c r="B5685">
        <v>72.755928947780603</v>
      </c>
      <c r="C5685">
        <v>32.170377244311702</v>
      </c>
    </row>
    <row r="5686" spans="1:3" x14ac:dyDescent="0.25">
      <c r="A5686">
        <v>299.904656033751</v>
      </c>
      <c r="B5686">
        <v>73.314509546350195</v>
      </c>
      <c r="C5686">
        <v>32.170377244311702</v>
      </c>
    </row>
    <row r="5687" spans="1:3" x14ac:dyDescent="0.25">
      <c r="A5687">
        <v>299.90452069684102</v>
      </c>
      <c r="B5687">
        <v>73.873580216155503</v>
      </c>
      <c r="C5687">
        <v>32.170377244311702</v>
      </c>
    </row>
    <row r="5688" spans="1:3" x14ac:dyDescent="0.25">
      <c r="A5688">
        <v>299.90454336195597</v>
      </c>
      <c r="B5688">
        <v>74.993610538183106</v>
      </c>
      <c r="C5688">
        <v>32.170377244311702</v>
      </c>
    </row>
    <row r="5689" spans="1:3" x14ac:dyDescent="0.25">
      <c r="A5689">
        <v>299.90452993966602</v>
      </c>
      <c r="B5689">
        <v>75.553665435317498</v>
      </c>
      <c r="C5689">
        <v>32.170377244311702</v>
      </c>
    </row>
    <row r="5690" spans="1:3" x14ac:dyDescent="0.25">
      <c r="A5690">
        <v>299.90431597783299</v>
      </c>
      <c r="B5690">
        <v>76.113505799338796</v>
      </c>
      <c r="C5690">
        <v>32.170377244311702</v>
      </c>
    </row>
    <row r="5691" spans="1:3" x14ac:dyDescent="0.25">
      <c r="A5691">
        <v>299.90475486749102</v>
      </c>
      <c r="B5691">
        <v>76.672852947902498</v>
      </c>
      <c r="C5691">
        <v>32.170377244311702</v>
      </c>
    </row>
    <row r="5692" spans="1:3" x14ac:dyDescent="0.25">
      <c r="A5692">
        <v>299.90455544164899</v>
      </c>
      <c r="B5692">
        <v>77.231991078174104</v>
      </c>
      <c r="C5692">
        <v>32.170377244311702</v>
      </c>
    </row>
    <row r="5693" spans="1:3" x14ac:dyDescent="0.25">
      <c r="A5693">
        <v>299.90497129318197</v>
      </c>
      <c r="B5693">
        <v>77.790924264329306</v>
      </c>
      <c r="C5693">
        <v>32.170377244311702</v>
      </c>
    </row>
    <row r="5694" spans="1:3" x14ac:dyDescent="0.25">
      <c r="A5694">
        <v>299.90540983437</v>
      </c>
      <c r="B5694">
        <v>78.349858327566906</v>
      </c>
      <c r="C5694">
        <v>32.170377244311702</v>
      </c>
    </row>
    <row r="5695" spans="1:3" x14ac:dyDescent="0.25">
      <c r="A5695">
        <v>299.90563247394601</v>
      </c>
      <c r="B5695">
        <v>78.908583598087503</v>
      </c>
      <c r="C5695">
        <v>32.170377244311702</v>
      </c>
    </row>
    <row r="5696" spans="1:3" x14ac:dyDescent="0.25">
      <c r="A5696">
        <v>299.90577406993702</v>
      </c>
      <c r="B5696">
        <v>80.025993363634299</v>
      </c>
      <c r="C5696">
        <v>32.170377244311702</v>
      </c>
    </row>
    <row r="5697" spans="1:3" x14ac:dyDescent="0.25">
      <c r="A5697">
        <v>299.905927486515</v>
      </c>
      <c r="B5697">
        <v>80.5843912918954</v>
      </c>
      <c r="C5697">
        <v>32.170377244311702</v>
      </c>
    </row>
    <row r="5698" spans="1:3" x14ac:dyDescent="0.25">
      <c r="A5698">
        <v>299.905737521655</v>
      </c>
      <c r="B5698">
        <v>81.1427888402267</v>
      </c>
      <c r="C5698">
        <v>32.170377244311702</v>
      </c>
    </row>
    <row r="5699" spans="1:3" x14ac:dyDescent="0.25">
      <c r="A5699">
        <v>299.90671874410799</v>
      </c>
      <c r="B5699">
        <v>81.700716052194394</v>
      </c>
      <c r="C5699">
        <v>32.170377244311702</v>
      </c>
    </row>
    <row r="5700" spans="1:3" x14ac:dyDescent="0.25">
      <c r="A5700">
        <v>299.90621165152203</v>
      </c>
      <c r="B5700">
        <v>82.258714698973193</v>
      </c>
      <c r="C5700">
        <v>32.170377244311702</v>
      </c>
    </row>
    <row r="5701" spans="1:3" x14ac:dyDescent="0.25">
      <c r="A5701">
        <v>299.90694051809402</v>
      </c>
      <c r="B5701">
        <v>82.816247788836094</v>
      </c>
      <c r="C5701">
        <v>32.170377244311702</v>
      </c>
    </row>
    <row r="5702" spans="1:3" x14ac:dyDescent="0.25">
      <c r="A5702">
        <v>299.907039415317</v>
      </c>
      <c r="B5702">
        <v>83.373856354517798</v>
      </c>
      <c r="C5702">
        <v>32.170377244311702</v>
      </c>
    </row>
    <row r="5703" spans="1:3" x14ac:dyDescent="0.25">
      <c r="A5703">
        <v>299.90656532390801</v>
      </c>
      <c r="B5703">
        <v>84.488613593556593</v>
      </c>
      <c r="C5703">
        <v>32.170377244311702</v>
      </c>
    </row>
    <row r="5704" spans="1:3" x14ac:dyDescent="0.25">
      <c r="A5704">
        <v>299.90729579470701</v>
      </c>
      <c r="B5704">
        <v>85.045833696879399</v>
      </c>
      <c r="C5704">
        <v>32.170377244311702</v>
      </c>
    </row>
    <row r="5705" spans="1:3" x14ac:dyDescent="0.25">
      <c r="A5705">
        <v>299.90758555752802</v>
      </c>
      <c r="B5705">
        <v>85.602863399521198</v>
      </c>
      <c r="C5705">
        <v>32.170377244311702</v>
      </c>
    </row>
    <row r="5706" spans="1:3" x14ac:dyDescent="0.25">
      <c r="A5706">
        <v>299.90691142178201</v>
      </c>
      <c r="B5706">
        <v>86.159705460006904</v>
      </c>
      <c r="C5706">
        <v>32.170377244311702</v>
      </c>
    </row>
    <row r="5707" spans="1:3" x14ac:dyDescent="0.25">
      <c r="A5707">
        <v>299.90700776740698</v>
      </c>
      <c r="B5707">
        <v>86.7165477131838</v>
      </c>
      <c r="C5707">
        <v>32.170377244311702</v>
      </c>
    </row>
    <row r="5708" spans="1:3" x14ac:dyDescent="0.25">
      <c r="A5708">
        <v>299.90645030917301</v>
      </c>
      <c r="B5708">
        <v>87.273199430300096</v>
      </c>
      <c r="C5708">
        <v>32.170377244311702</v>
      </c>
    </row>
    <row r="5709" spans="1:3" x14ac:dyDescent="0.25">
      <c r="A5709">
        <v>299.90660155572601</v>
      </c>
      <c r="B5709">
        <v>88.385679269998604</v>
      </c>
      <c r="C5709">
        <v>32.170377244311702</v>
      </c>
    </row>
    <row r="5710" spans="1:3" x14ac:dyDescent="0.25">
      <c r="A5710">
        <v>299.90624524636701</v>
      </c>
      <c r="B5710">
        <v>88.941513803349096</v>
      </c>
      <c r="C5710">
        <v>32.170377244311702</v>
      </c>
    </row>
    <row r="5711" spans="1:3" x14ac:dyDescent="0.25">
      <c r="A5711">
        <v>299.90561860336999</v>
      </c>
      <c r="B5711">
        <v>89.4973470834137</v>
      </c>
      <c r="C5711">
        <v>32.170377244311702</v>
      </c>
    </row>
    <row r="5712" spans="1:3" x14ac:dyDescent="0.25">
      <c r="A5712">
        <v>299.90557619814803</v>
      </c>
      <c r="B5712">
        <v>90.053254673785602</v>
      </c>
      <c r="C5712">
        <v>32.170377244311702</v>
      </c>
    </row>
    <row r="5713" spans="1:3" x14ac:dyDescent="0.25">
      <c r="A5713">
        <v>299.90487330520801</v>
      </c>
      <c r="B5713">
        <v>90.608725297563396</v>
      </c>
      <c r="C5713">
        <v>32.170377244311702</v>
      </c>
    </row>
    <row r="5714" spans="1:3" x14ac:dyDescent="0.25">
      <c r="A5714">
        <v>299.90495510336899</v>
      </c>
      <c r="B5714">
        <v>91.164263795606701</v>
      </c>
      <c r="C5714">
        <v>32.170377244311702</v>
      </c>
    </row>
    <row r="5715" spans="1:3" x14ac:dyDescent="0.25">
      <c r="A5715">
        <v>299.90440852815101</v>
      </c>
      <c r="B5715">
        <v>91.719801200499504</v>
      </c>
      <c r="C5715">
        <v>32.170377244311702</v>
      </c>
    </row>
    <row r="5716" spans="1:3" x14ac:dyDescent="0.25">
      <c r="A5716">
        <v>299.904236283096</v>
      </c>
      <c r="B5716">
        <v>92.829844575145202</v>
      </c>
      <c r="C5716">
        <v>32.170377244311702</v>
      </c>
    </row>
    <row r="5717" spans="1:3" x14ac:dyDescent="0.25">
      <c r="A5717">
        <v>299.90391960651499</v>
      </c>
      <c r="B5717">
        <v>93.384601593790407</v>
      </c>
      <c r="C5717">
        <v>32.170377244311702</v>
      </c>
    </row>
    <row r="5718" spans="1:3" x14ac:dyDescent="0.25">
      <c r="A5718">
        <v>299.903553535279</v>
      </c>
      <c r="B5718">
        <v>93.9391780677756</v>
      </c>
      <c r="C5718">
        <v>32.170377244311702</v>
      </c>
    </row>
    <row r="5719" spans="1:3" x14ac:dyDescent="0.25">
      <c r="A5719">
        <v>299.90305435777202</v>
      </c>
      <c r="B5719">
        <v>94.493753543405703</v>
      </c>
      <c r="C5719">
        <v>32.170377244311702</v>
      </c>
    </row>
    <row r="5720" spans="1:3" x14ac:dyDescent="0.25">
      <c r="A5720">
        <v>299.90308591997098</v>
      </c>
      <c r="B5720">
        <v>95.048403333408103</v>
      </c>
      <c r="C5720">
        <v>32.170377244311702</v>
      </c>
    </row>
    <row r="5721" spans="1:3" x14ac:dyDescent="0.25">
      <c r="A5721">
        <v>299.90268693375799</v>
      </c>
      <c r="B5721">
        <v>95.602632860030198</v>
      </c>
      <c r="C5721">
        <v>32.170377244311702</v>
      </c>
    </row>
    <row r="5722" spans="1:3" x14ac:dyDescent="0.25">
      <c r="A5722">
        <v>299.90269042928401</v>
      </c>
      <c r="B5722">
        <v>96.156931885828001</v>
      </c>
      <c r="C5722">
        <v>32.170377244311702</v>
      </c>
    </row>
    <row r="5723" spans="1:3" x14ac:dyDescent="0.25">
      <c r="A5723">
        <v>299.902506867581</v>
      </c>
      <c r="B5723">
        <v>97.265193202860203</v>
      </c>
      <c r="C5723">
        <v>32.170377244311702</v>
      </c>
    </row>
    <row r="5724" spans="1:3" x14ac:dyDescent="0.25">
      <c r="A5724">
        <v>299.90194370312599</v>
      </c>
      <c r="B5724">
        <v>97.818910798423701</v>
      </c>
      <c r="C5724">
        <v>32.170377244311702</v>
      </c>
    </row>
    <row r="5725" spans="1:3" x14ac:dyDescent="0.25">
      <c r="A5725">
        <v>299.90165229315897</v>
      </c>
      <c r="B5725">
        <v>98.372700116359098</v>
      </c>
      <c r="C5725">
        <v>32.170377244311702</v>
      </c>
    </row>
    <row r="5726" spans="1:3" x14ac:dyDescent="0.25">
      <c r="A5726">
        <v>299.901351465159</v>
      </c>
      <c r="B5726">
        <v>98.926321672006296</v>
      </c>
      <c r="C5726">
        <v>32.170377244311702</v>
      </c>
    </row>
    <row r="5727" spans="1:3" x14ac:dyDescent="0.25">
      <c r="A5727">
        <v>299.90118133420202</v>
      </c>
      <c r="B5727">
        <v>99.479771631910197</v>
      </c>
      <c r="C5727">
        <v>32.170377244311702</v>
      </c>
    </row>
    <row r="5728" spans="1:3" x14ac:dyDescent="0.25">
      <c r="A5728">
        <v>299.90102018333999</v>
      </c>
      <c r="B5728">
        <v>100.033221269512</v>
      </c>
      <c r="C5728">
        <v>32.170377244311702</v>
      </c>
    </row>
    <row r="5729" spans="1:3" x14ac:dyDescent="0.25">
      <c r="A5729">
        <v>299.90054025143797</v>
      </c>
      <c r="B5729">
        <v>101.139391348472</v>
      </c>
      <c r="C5729">
        <v>32.170377244311702</v>
      </c>
    </row>
    <row r="5730" spans="1:3" x14ac:dyDescent="0.25">
      <c r="A5730">
        <v>299.90027117878901</v>
      </c>
      <c r="B5730">
        <v>101.692115598247</v>
      </c>
      <c r="C5730">
        <v>32.188793110773801</v>
      </c>
    </row>
    <row r="5731" spans="1:3" x14ac:dyDescent="0.25">
      <c r="A5731">
        <v>299.900082121259</v>
      </c>
      <c r="B5731">
        <v>102.244677775608</v>
      </c>
      <c r="C5731">
        <v>32.235924419865</v>
      </c>
    </row>
    <row r="5732" spans="1:3" x14ac:dyDescent="0.25">
      <c r="A5732">
        <v>299.89983367641599</v>
      </c>
      <c r="B5732">
        <v>102.797239456079</v>
      </c>
      <c r="C5732">
        <v>32.278130138401004</v>
      </c>
    </row>
    <row r="5733" spans="1:3" x14ac:dyDescent="0.25">
      <c r="A5733">
        <v>299.89926523631601</v>
      </c>
      <c r="B5733">
        <v>103.34986871174399</v>
      </c>
      <c r="C5733">
        <v>32.296338351486099</v>
      </c>
    </row>
    <row r="5734" spans="1:3" x14ac:dyDescent="0.25">
      <c r="A5734">
        <v>299.899232536093</v>
      </c>
      <c r="B5734">
        <v>103.902336528441</v>
      </c>
      <c r="C5734">
        <v>32.312985854846701</v>
      </c>
    </row>
    <row r="5735" spans="1:3" x14ac:dyDescent="0.25">
      <c r="A5735">
        <v>299.898939170706</v>
      </c>
      <c r="B5735">
        <v>105.006333744587</v>
      </c>
      <c r="C5735">
        <v>32.336750136534199</v>
      </c>
    </row>
    <row r="5736" spans="1:3" x14ac:dyDescent="0.25">
      <c r="A5736">
        <v>299.89890889293298</v>
      </c>
      <c r="B5736">
        <v>105.558250726209</v>
      </c>
      <c r="C5736">
        <v>32.389658488703603</v>
      </c>
    </row>
    <row r="5737" spans="1:3" x14ac:dyDescent="0.25">
      <c r="A5737">
        <v>299.89835391172301</v>
      </c>
      <c r="B5737">
        <v>106.11000974896299</v>
      </c>
      <c r="C5737">
        <v>32.4355893118395</v>
      </c>
    </row>
    <row r="5738" spans="1:3" x14ac:dyDescent="0.25">
      <c r="A5738">
        <v>299.89822345621002</v>
      </c>
      <c r="B5738">
        <v>106.661616619957</v>
      </c>
      <c r="C5738">
        <v>32.453198145535197</v>
      </c>
    </row>
    <row r="5739" spans="1:3" x14ac:dyDescent="0.25">
      <c r="A5739">
        <v>299.89825035618497</v>
      </c>
      <c r="B5739">
        <v>107.213287362269</v>
      </c>
      <c r="C5739">
        <v>32.476292117942897</v>
      </c>
    </row>
    <row r="5740" spans="1:3" x14ac:dyDescent="0.25">
      <c r="A5740">
        <v>299.89753708697901</v>
      </c>
      <c r="B5740">
        <v>107.76495667804301</v>
      </c>
      <c r="C5740">
        <v>32.510276332018201</v>
      </c>
    </row>
    <row r="5741" spans="1:3" x14ac:dyDescent="0.25">
      <c r="A5741">
        <v>299.89747930867401</v>
      </c>
      <c r="B5741">
        <v>108.867621022785</v>
      </c>
      <c r="C5741">
        <v>32.572610087424998</v>
      </c>
    </row>
    <row r="5742" spans="1:3" x14ac:dyDescent="0.25">
      <c r="A5742">
        <v>299.89711021292698</v>
      </c>
      <c r="B5742">
        <v>109.418615401574</v>
      </c>
      <c r="C5742">
        <v>32.624248063684597</v>
      </c>
    </row>
    <row r="5743" spans="1:3" x14ac:dyDescent="0.25">
      <c r="A5743">
        <v>299.89663018226099</v>
      </c>
      <c r="B5743">
        <v>109.96967133503099</v>
      </c>
      <c r="C5743">
        <v>32.642052864554998</v>
      </c>
    </row>
    <row r="5744" spans="1:3" x14ac:dyDescent="0.25">
      <c r="A5744">
        <v>299.896596405926</v>
      </c>
      <c r="B5744">
        <v>110.520727200935</v>
      </c>
      <c r="C5744">
        <v>32.676196353141002</v>
      </c>
    </row>
    <row r="5745" spans="1:3" x14ac:dyDescent="0.25">
      <c r="A5745">
        <v>299.89622868697103</v>
      </c>
      <c r="B5745">
        <v>111.071416837488</v>
      </c>
      <c r="C5745">
        <v>32.710650947510899</v>
      </c>
    </row>
    <row r="5746" spans="1:3" x14ac:dyDescent="0.25">
      <c r="A5746">
        <v>299.89640330002499</v>
      </c>
      <c r="B5746">
        <v>112.172349926797</v>
      </c>
      <c r="C5746">
        <v>32.744315304510202</v>
      </c>
    </row>
    <row r="5747" spans="1:3" x14ac:dyDescent="0.25">
      <c r="A5747">
        <v>299.89573832749102</v>
      </c>
      <c r="B5747">
        <v>112.722598658466</v>
      </c>
      <c r="C5747">
        <v>32.777129020817902</v>
      </c>
    </row>
    <row r="5748" spans="1:3" x14ac:dyDescent="0.25">
      <c r="A5748">
        <v>299.89557816391698</v>
      </c>
      <c r="B5748">
        <v>113.272847069807</v>
      </c>
      <c r="C5748">
        <v>32.811047955023703</v>
      </c>
    </row>
    <row r="5749" spans="1:3" x14ac:dyDescent="0.25">
      <c r="A5749">
        <v>299.89541195970799</v>
      </c>
      <c r="B5749">
        <v>113.822949254441</v>
      </c>
      <c r="C5749">
        <v>32.845311889603103</v>
      </c>
    </row>
    <row r="5750" spans="1:3" x14ac:dyDescent="0.25">
      <c r="A5750">
        <v>299.89498203107399</v>
      </c>
      <c r="B5750">
        <v>114.372907365215</v>
      </c>
      <c r="C5750">
        <v>32.890116302703603</v>
      </c>
    </row>
    <row r="5751" spans="1:3" x14ac:dyDescent="0.25">
      <c r="A5751">
        <v>299.894530163534</v>
      </c>
      <c r="B5751">
        <v>114.922929193165</v>
      </c>
      <c r="C5751">
        <v>32.930110256415503</v>
      </c>
    </row>
    <row r="5752" spans="1:3" x14ac:dyDescent="0.25">
      <c r="A5752">
        <v>299.89441003376299</v>
      </c>
      <c r="B5752">
        <v>116.02261667836601</v>
      </c>
      <c r="C5752">
        <v>32.9461111889579</v>
      </c>
    </row>
    <row r="5753" spans="1:3" x14ac:dyDescent="0.25">
      <c r="A5753">
        <v>299.89409711266597</v>
      </c>
      <c r="B5753">
        <v>116.572351692578</v>
      </c>
      <c r="C5753">
        <v>32.961544873533001</v>
      </c>
    </row>
    <row r="5754" spans="1:3" x14ac:dyDescent="0.25">
      <c r="A5754">
        <v>299.89407595627199</v>
      </c>
      <c r="B5754">
        <v>117.121734229376</v>
      </c>
      <c r="C5754">
        <v>32.983871571506</v>
      </c>
    </row>
    <row r="5755" spans="1:3" x14ac:dyDescent="0.25">
      <c r="A5755">
        <v>299.89382823939098</v>
      </c>
      <c r="B5755">
        <v>117.670979828889</v>
      </c>
      <c r="C5755">
        <v>33.0167534510406</v>
      </c>
    </row>
    <row r="5756" spans="1:3" x14ac:dyDescent="0.25">
      <c r="A5756">
        <v>299.89357994899802</v>
      </c>
      <c r="B5756">
        <v>118.220224931822</v>
      </c>
      <c r="C5756">
        <v>33.066754252641402</v>
      </c>
    </row>
    <row r="5757" spans="1:3" x14ac:dyDescent="0.25">
      <c r="A5757">
        <v>299.89333591785498</v>
      </c>
      <c r="B5757">
        <v>118.769531081789</v>
      </c>
      <c r="C5757">
        <v>33.111076505765098</v>
      </c>
    </row>
    <row r="5758" spans="1:3" x14ac:dyDescent="0.25">
      <c r="A5758">
        <v>299.89294674126302</v>
      </c>
      <c r="B5758">
        <v>119.86732512360599</v>
      </c>
      <c r="C5758">
        <v>33.1267179262071</v>
      </c>
    </row>
    <row r="5759" spans="1:3" x14ac:dyDescent="0.25">
      <c r="A5759">
        <v>299.89254783526297</v>
      </c>
      <c r="B5759">
        <v>120.41621536307299</v>
      </c>
      <c r="C5759">
        <v>33.164014108395399</v>
      </c>
    </row>
    <row r="5760" spans="1:3" x14ac:dyDescent="0.25">
      <c r="A5760">
        <v>299.89283719770799</v>
      </c>
      <c r="B5760">
        <v>120.96510618126599</v>
      </c>
      <c r="C5760">
        <v>33.207379599405698</v>
      </c>
    </row>
    <row r="5761" spans="1:3" x14ac:dyDescent="0.25">
      <c r="A5761">
        <v>299.89257567279401</v>
      </c>
      <c r="B5761">
        <v>121.513658649635</v>
      </c>
      <c r="C5761">
        <v>33.224609271233803</v>
      </c>
    </row>
    <row r="5762" spans="1:3" x14ac:dyDescent="0.25">
      <c r="A5762">
        <v>299.89212031763202</v>
      </c>
      <c r="B5762">
        <v>122.610566546614</v>
      </c>
      <c r="C5762">
        <v>33.245714745463303</v>
      </c>
    </row>
    <row r="5763" spans="1:3" x14ac:dyDescent="0.25">
      <c r="A5763">
        <v>299.89235735288003</v>
      </c>
      <c r="B5763">
        <v>123.159052205696</v>
      </c>
      <c r="C5763">
        <v>33.292963763218701</v>
      </c>
    </row>
    <row r="5764" spans="1:3" x14ac:dyDescent="0.25">
      <c r="A5764">
        <v>299.89194400234499</v>
      </c>
      <c r="B5764">
        <v>123.707206469341</v>
      </c>
      <c r="C5764">
        <v>33.336351935504098</v>
      </c>
    </row>
    <row r="5765" spans="1:3" x14ac:dyDescent="0.25">
      <c r="A5765">
        <v>299.89123178396198</v>
      </c>
      <c r="B5765">
        <v>124.255417114376</v>
      </c>
      <c r="C5765">
        <v>33.3791500094787</v>
      </c>
    </row>
    <row r="5766" spans="1:3" x14ac:dyDescent="0.25">
      <c r="A5766">
        <v>299.89121444761503</v>
      </c>
      <c r="B5766">
        <v>124.80330546657</v>
      </c>
      <c r="C5766">
        <v>33.416448636866697</v>
      </c>
    </row>
    <row r="5767" spans="1:3" x14ac:dyDescent="0.25">
      <c r="A5767">
        <v>299.89126223478701</v>
      </c>
      <c r="B5767">
        <v>125.351060506007</v>
      </c>
      <c r="C5767">
        <v>33.432295368992897</v>
      </c>
    </row>
    <row r="5768" spans="1:3" x14ac:dyDescent="0.25">
      <c r="A5768">
        <v>299.89088982649002</v>
      </c>
      <c r="B5768">
        <v>126.446442210797</v>
      </c>
      <c r="C5768">
        <v>33.447370699123603</v>
      </c>
    </row>
    <row r="5769" spans="1:3" x14ac:dyDescent="0.25">
      <c r="A5769">
        <v>299.89034022306902</v>
      </c>
      <c r="B5769">
        <v>126.993935949503</v>
      </c>
      <c r="C5769">
        <v>33.4688947250742</v>
      </c>
    </row>
    <row r="5770" spans="1:3" x14ac:dyDescent="0.25">
      <c r="A5770">
        <v>299.89029009319</v>
      </c>
      <c r="B5770">
        <v>127.541495362294</v>
      </c>
      <c r="C5770">
        <v>33.527050558134803</v>
      </c>
    </row>
    <row r="5771" spans="1:3" x14ac:dyDescent="0.25">
      <c r="A5771">
        <v>299.89019116619198</v>
      </c>
      <c r="B5771">
        <v>128.089054577231</v>
      </c>
      <c r="C5771">
        <v>33.5844265572415</v>
      </c>
    </row>
    <row r="5772" spans="1:3" x14ac:dyDescent="0.25">
      <c r="A5772">
        <v>299.89013319474498</v>
      </c>
      <c r="B5772">
        <v>128.63648360167701</v>
      </c>
      <c r="C5772">
        <v>33.605960479510998</v>
      </c>
    </row>
    <row r="5773" spans="1:3" x14ac:dyDescent="0.25">
      <c r="A5773">
        <v>299.88950194707797</v>
      </c>
      <c r="B5773">
        <v>129.18359356687401</v>
      </c>
      <c r="C5773">
        <v>33.621495286537098</v>
      </c>
    </row>
    <row r="5774" spans="1:3" x14ac:dyDescent="0.25">
      <c r="A5774">
        <v>299.889311589795</v>
      </c>
      <c r="B5774">
        <v>130.277939919868</v>
      </c>
      <c r="C5774">
        <v>33.636665719771699</v>
      </c>
    </row>
    <row r="5775" spans="1:3" x14ac:dyDescent="0.25">
      <c r="A5775">
        <v>299.88950844786399</v>
      </c>
      <c r="B5775">
        <v>130.82480162637401</v>
      </c>
      <c r="C5775">
        <v>33.657680569138797</v>
      </c>
    </row>
    <row r="5776" spans="1:3" x14ac:dyDescent="0.25">
      <c r="A5776">
        <v>299.88881071071501</v>
      </c>
      <c r="B5776">
        <v>131.37153750249701</v>
      </c>
      <c r="C5776">
        <v>33.6881348504456</v>
      </c>
    </row>
    <row r="5777" spans="1:3" x14ac:dyDescent="0.25">
      <c r="A5777">
        <v>299.88891447263302</v>
      </c>
      <c r="B5777">
        <v>131.91833387955299</v>
      </c>
      <c r="C5777">
        <v>33.719281544640197</v>
      </c>
    </row>
    <row r="5778" spans="1:3" x14ac:dyDescent="0.25">
      <c r="A5778">
        <v>299.88837607269102</v>
      </c>
      <c r="B5778">
        <v>132.46482065711899</v>
      </c>
      <c r="C5778">
        <v>33.766140082143302</v>
      </c>
    </row>
    <row r="5779" spans="1:3" x14ac:dyDescent="0.25">
      <c r="A5779">
        <v>299.88814512420402</v>
      </c>
      <c r="B5779">
        <v>133.557854470292</v>
      </c>
      <c r="C5779">
        <v>33.805530837527101</v>
      </c>
    </row>
    <row r="5780" spans="1:3" x14ac:dyDescent="0.25">
      <c r="A5780">
        <v>299.88794722264998</v>
      </c>
      <c r="B5780">
        <v>134.10427908025699</v>
      </c>
      <c r="C5780">
        <v>33.8211889448433</v>
      </c>
    </row>
    <row r="5781" spans="1:3" x14ac:dyDescent="0.25">
      <c r="A5781">
        <v>299.88769344001901</v>
      </c>
      <c r="B5781">
        <v>134.65058167060101</v>
      </c>
      <c r="C5781">
        <v>33.867009265106901</v>
      </c>
    </row>
    <row r="5782" spans="1:3" x14ac:dyDescent="0.25">
      <c r="A5782">
        <v>299.88750425305199</v>
      </c>
      <c r="B5782">
        <v>135.196883882571</v>
      </c>
      <c r="C5782">
        <v>33.911459224075401</v>
      </c>
    </row>
    <row r="5783" spans="1:3" x14ac:dyDescent="0.25">
      <c r="A5783">
        <v>299.88756105075902</v>
      </c>
      <c r="B5783">
        <v>135.74306080185301</v>
      </c>
      <c r="C5783">
        <v>33.927777117176397</v>
      </c>
    </row>
    <row r="5784" spans="1:3" x14ac:dyDescent="0.25">
      <c r="A5784">
        <v>299.88709348896299</v>
      </c>
      <c r="B5784">
        <v>136.83469706509899</v>
      </c>
      <c r="C5784">
        <v>33.942985503578797</v>
      </c>
    </row>
    <row r="5785" spans="1:3" x14ac:dyDescent="0.25">
      <c r="A5785">
        <v>299.88678218397001</v>
      </c>
      <c r="B5785">
        <v>137.380454220655</v>
      </c>
      <c r="C5785">
        <v>33.978464743713502</v>
      </c>
    </row>
    <row r="5786" spans="1:3" x14ac:dyDescent="0.25">
      <c r="A5786">
        <v>299.88677442682803</v>
      </c>
      <c r="B5786">
        <v>137.92627387095499</v>
      </c>
      <c r="C5786">
        <v>34.018813126146703</v>
      </c>
    </row>
    <row r="5787" spans="1:3" x14ac:dyDescent="0.25">
      <c r="A5787">
        <v>299.88652486592201</v>
      </c>
      <c r="B5787">
        <v>138.47179300339201</v>
      </c>
      <c r="C5787">
        <v>34.057708533692299</v>
      </c>
    </row>
    <row r="5788" spans="1:3" x14ac:dyDescent="0.25">
      <c r="A5788">
        <v>299.88604724007803</v>
      </c>
      <c r="B5788">
        <v>139.01737109507101</v>
      </c>
      <c r="C5788">
        <v>34.093549746589197</v>
      </c>
    </row>
    <row r="5789" spans="1:3" x14ac:dyDescent="0.25">
      <c r="A5789">
        <v>299.88613182239499</v>
      </c>
      <c r="B5789">
        <v>139.56294935591399</v>
      </c>
      <c r="C5789">
        <v>34.108259024559203</v>
      </c>
    </row>
    <row r="5790" spans="1:3" x14ac:dyDescent="0.25">
      <c r="A5790">
        <v>299.885848777744</v>
      </c>
      <c r="B5790">
        <v>140.653581876278</v>
      </c>
      <c r="C5790">
        <v>34.12324510645</v>
      </c>
    </row>
    <row r="5791" spans="1:3" x14ac:dyDescent="0.25">
      <c r="A5791">
        <v>299.88548554341901</v>
      </c>
      <c r="B5791">
        <v>141.198813054845</v>
      </c>
      <c r="C5791">
        <v>34.144338331683997</v>
      </c>
    </row>
    <row r="5792" spans="1:3" x14ac:dyDescent="0.25">
      <c r="A5792">
        <v>299.88565367161101</v>
      </c>
      <c r="B5792">
        <v>141.744044569669</v>
      </c>
      <c r="C5792">
        <v>34.172787906310802</v>
      </c>
    </row>
    <row r="5793" spans="1:3" x14ac:dyDescent="0.25">
      <c r="A5793">
        <v>299.88479294834502</v>
      </c>
      <c r="B5793">
        <v>142.28915740650899</v>
      </c>
      <c r="C5793">
        <v>34.217225353784002</v>
      </c>
    </row>
    <row r="5794" spans="1:3" x14ac:dyDescent="0.25">
      <c r="A5794">
        <v>299.88463454218498</v>
      </c>
      <c r="B5794">
        <v>142.83415382925301</v>
      </c>
      <c r="C5794">
        <v>34.257428607790999</v>
      </c>
    </row>
    <row r="5795" spans="1:3" x14ac:dyDescent="0.25">
      <c r="A5795">
        <v>299.88458649973899</v>
      </c>
      <c r="B5795">
        <v>143.92392417183001</v>
      </c>
      <c r="C5795">
        <v>34.2962762389445</v>
      </c>
    </row>
    <row r="5796" spans="1:3" x14ac:dyDescent="0.25">
      <c r="A5796">
        <v>299.88460141645601</v>
      </c>
      <c r="B5796">
        <v>144.46869243255301</v>
      </c>
      <c r="C5796">
        <v>34.340120374776703</v>
      </c>
    </row>
    <row r="5797" spans="1:3" x14ac:dyDescent="0.25">
      <c r="A5797">
        <v>299.88409161971401</v>
      </c>
      <c r="B5797">
        <v>145.01318194023199</v>
      </c>
      <c r="C5797">
        <v>34.359883173590198</v>
      </c>
    </row>
    <row r="5798" spans="1:3" x14ac:dyDescent="0.25">
      <c r="A5798">
        <v>299.88417700711301</v>
      </c>
      <c r="B5798">
        <v>145.557555883714</v>
      </c>
      <c r="C5798">
        <v>34.374572864473201</v>
      </c>
    </row>
    <row r="5799" spans="1:3" x14ac:dyDescent="0.25">
      <c r="A5799">
        <v>299.88396569719498</v>
      </c>
      <c r="B5799">
        <v>146.64619239024299</v>
      </c>
      <c r="C5799">
        <v>34.3888634729459</v>
      </c>
    </row>
    <row r="5800" spans="1:3" x14ac:dyDescent="0.25">
      <c r="A5800">
        <v>299.88387191288501</v>
      </c>
      <c r="B5800">
        <v>147.190516009042</v>
      </c>
      <c r="C5800">
        <v>34.431138525765597</v>
      </c>
    </row>
    <row r="5801" spans="1:3" x14ac:dyDescent="0.25">
      <c r="A5801">
        <v>299.88336256671198</v>
      </c>
      <c r="B5801">
        <v>147.734724833115</v>
      </c>
      <c r="C5801">
        <v>34.483559232687902</v>
      </c>
    </row>
    <row r="5802" spans="1:3" x14ac:dyDescent="0.25">
      <c r="A5802">
        <v>299.88315462586598</v>
      </c>
      <c r="B5802">
        <v>148.27893324130599</v>
      </c>
      <c r="C5802">
        <v>34.887347978777598</v>
      </c>
    </row>
    <row r="5803" spans="1:3" x14ac:dyDescent="0.25">
      <c r="A5803">
        <v>299.882742207555</v>
      </c>
      <c r="B5803">
        <v>148.82303054951399</v>
      </c>
      <c r="C5803">
        <v>35.291511377650401</v>
      </c>
    </row>
    <row r="5804" spans="1:3" x14ac:dyDescent="0.25">
      <c r="A5804">
        <v>299.88314748062999</v>
      </c>
      <c r="B5804">
        <v>149.91067700793101</v>
      </c>
      <c r="C5804">
        <v>35.314132217000001</v>
      </c>
    </row>
    <row r="5805" spans="1:3" x14ac:dyDescent="0.25">
      <c r="A5805">
        <v>299.88301462678203</v>
      </c>
      <c r="B5805">
        <v>150.454557143643</v>
      </c>
      <c r="C5805">
        <v>35.330093629524697</v>
      </c>
    </row>
    <row r="5806" spans="1:3" x14ac:dyDescent="0.25">
      <c r="A5806">
        <v>299.88233160562402</v>
      </c>
      <c r="B5806">
        <v>150.99833216189299</v>
      </c>
      <c r="C5806">
        <v>35.346259417223401</v>
      </c>
    </row>
    <row r="5807" spans="1:3" x14ac:dyDescent="0.25">
      <c r="A5807">
        <v>299.88214772844202</v>
      </c>
      <c r="B5807">
        <v>151.54183492337799</v>
      </c>
      <c r="C5807">
        <v>35.3851944632505</v>
      </c>
    </row>
    <row r="5808" spans="1:3" x14ac:dyDescent="0.25">
      <c r="A5808">
        <v>299.88223542241701</v>
      </c>
      <c r="B5808">
        <v>152.085390062089</v>
      </c>
      <c r="C5808">
        <v>35.424715889555401</v>
      </c>
    </row>
    <row r="5809" spans="1:3" x14ac:dyDescent="0.25">
      <c r="A5809">
        <v>299.88172482323603</v>
      </c>
      <c r="B5809">
        <v>153.17202543587899</v>
      </c>
      <c r="C5809">
        <v>35.439761892027697</v>
      </c>
    </row>
    <row r="5810" spans="1:3" x14ac:dyDescent="0.25">
      <c r="A5810">
        <v>299.88191274359798</v>
      </c>
      <c r="B5810">
        <v>153.71526777754201</v>
      </c>
      <c r="C5810">
        <v>35.462798911884597</v>
      </c>
    </row>
    <row r="5811" spans="1:3" x14ac:dyDescent="0.25">
      <c r="A5811">
        <v>299.881523157365</v>
      </c>
      <c r="B5811">
        <v>154.258242408256</v>
      </c>
      <c r="C5811">
        <v>35.494508507923598</v>
      </c>
    </row>
    <row r="5812" spans="1:3" x14ac:dyDescent="0.25">
      <c r="A5812">
        <v>299.88107111972698</v>
      </c>
      <c r="B5812">
        <v>154.80111460125599</v>
      </c>
      <c r="C5812">
        <v>35.525709631266203</v>
      </c>
    </row>
    <row r="5813" spans="1:3" x14ac:dyDescent="0.25">
      <c r="A5813">
        <v>299.88121414667398</v>
      </c>
      <c r="B5813">
        <v>155.88696993562701</v>
      </c>
      <c r="C5813">
        <v>35.556218895631098</v>
      </c>
    </row>
    <row r="5814" spans="1:3" x14ac:dyDescent="0.25">
      <c r="A5814">
        <v>299.88092735692101</v>
      </c>
      <c r="B5814">
        <v>156.429633530557</v>
      </c>
      <c r="C5814">
        <v>35.602164920824698</v>
      </c>
    </row>
    <row r="5815" spans="1:3" x14ac:dyDescent="0.25">
      <c r="A5815">
        <v>299.88057790692301</v>
      </c>
      <c r="B5815">
        <v>156.972192891519</v>
      </c>
      <c r="C5815">
        <v>35.641185083124903</v>
      </c>
    </row>
    <row r="5816" spans="1:3" x14ac:dyDescent="0.25">
      <c r="A5816">
        <v>299.88046076223998</v>
      </c>
      <c r="B5816">
        <v>157.514807691709</v>
      </c>
      <c r="C5816">
        <v>35.6563915350131</v>
      </c>
    </row>
    <row r="5817" spans="1:3" x14ac:dyDescent="0.25">
      <c r="A5817">
        <v>299.88031216091503</v>
      </c>
      <c r="B5817">
        <v>158.599579088414</v>
      </c>
      <c r="C5817">
        <v>35.702751661104003</v>
      </c>
    </row>
    <row r="5818" spans="1:3" x14ac:dyDescent="0.25">
      <c r="A5818">
        <v>299.879859506581</v>
      </c>
      <c r="B5818">
        <v>159.141734865514</v>
      </c>
      <c r="C5818">
        <v>35.748800616535299</v>
      </c>
    </row>
    <row r="5819" spans="1:3" x14ac:dyDescent="0.25">
      <c r="A5819">
        <v>299.87982077507201</v>
      </c>
      <c r="B5819">
        <v>159.68394878894199</v>
      </c>
      <c r="C5819">
        <v>35.763756827629699</v>
      </c>
    </row>
    <row r="5820" spans="1:3" x14ac:dyDescent="0.25">
      <c r="A5820">
        <v>299.87974170072403</v>
      </c>
      <c r="B5820">
        <v>160.22590481648001</v>
      </c>
      <c r="C5820">
        <v>35.802453746642399</v>
      </c>
    </row>
    <row r="5821" spans="1:3" x14ac:dyDescent="0.25">
      <c r="A5821">
        <v>299.87936888617998</v>
      </c>
      <c r="B5821">
        <v>161.309924263531</v>
      </c>
      <c r="C5821">
        <v>35.848544025727101</v>
      </c>
    </row>
    <row r="5822" spans="1:3" x14ac:dyDescent="0.25">
      <c r="A5822">
        <v>299.87965990454802</v>
      </c>
      <c r="B5822">
        <v>161.85168530001999</v>
      </c>
      <c r="C5822">
        <v>35.8788291181517</v>
      </c>
    </row>
    <row r="5823" spans="1:3" x14ac:dyDescent="0.25">
      <c r="A5823">
        <v>299.87912631952099</v>
      </c>
      <c r="B5823">
        <v>162.39350215563201</v>
      </c>
      <c r="C5823">
        <v>35.9090694178416</v>
      </c>
    </row>
    <row r="5824" spans="1:3" x14ac:dyDescent="0.25">
      <c r="A5824">
        <v>299.87879881574497</v>
      </c>
      <c r="B5824">
        <v>163.47668335663201</v>
      </c>
      <c r="C5824">
        <v>35.939685600741299</v>
      </c>
    </row>
    <row r="5825" spans="1:3" x14ac:dyDescent="0.25">
      <c r="A5825">
        <v>299.87879405502099</v>
      </c>
      <c r="B5825">
        <v>164.01820679606499</v>
      </c>
      <c r="C5825">
        <v>35.9615046204473</v>
      </c>
    </row>
    <row r="5826" spans="1:3" x14ac:dyDescent="0.25">
      <c r="A5826">
        <v>299.87822729412602</v>
      </c>
      <c r="B5826">
        <v>164.55948042344201</v>
      </c>
      <c r="C5826">
        <v>35.976186380215502</v>
      </c>
    </row>
    <row r="5827" spans="1:3" x14ac:dyDescent="0.25">
      <c r="A5827">
        <v>299.87833409335298</v>
      </c>
      <c r="B5827">
        <v>165.10066370969</v>
      </c>
      <c r="C5827">
        <v>35.991195047604499</v>
      </c>
    </row>
    <row r="5828" spans="1:3" x14ac:dyDescent="0.25">
      <c r="A5828">
        <v>299.87821053923898</v>
      </c>
      <c r="B5828">
        <v>166.18288294586</v>
      </c>
      <c r="C5828">
        <v>36.0360421933891</v>
      </c>
    </row>
    <row r="5829" spans="1:3" x14ac:dyDescent="0.25">
      <c r="A5829">
        <v>299.87790347849602</v>
      </c>
      <c r="B5829">
        <v>166.72401767515001</v>
      </c>
      <c r="C5829">
        <v>36.080757668000999</v>
      </c>
    </row>
    <row r="5830" spans="1:3" x14ac:dyDescent="0.25">
      <c r="A5830">
        <v>299.87779634857998</v>
      </c>
      <c r="B5830">
        <v>167.26491212215899</v>
      </c>
      <c r="C5830">
        <v>36.095965801780501</v>
      </c>
    </row>
    <row r="5831" spans="1:3" x14ac:dyDescent="0.25">
      <c r="A5831">
        <v>299.87772852672401</v>
      </c>
      <c r="B5831">
        <v>167.80571307414101</v>
      </c>
      <c r="C5831">
        <v>36.111069817997297</v>
      </c>
    </row>
    <row r="5832" spans="1:3" x14ac:dyDescent="0.25">
      <c r="A5832">
        <v>299.87779744485698</v>
      </c>
      <c r="B5832">
        <v>168.887186572883</v>
      </c>
      <c r="C5832">
        <v>36.155246749148397</v>
      </c>
    </row>
    <row r="5833" spans="1:3" x14ac:dyDescent="0.25">
      <c r="A5833">
        <v>299.87718045325198</v>
      </c>
      <c r="B5833">
        <v>169.427852450622</v>
      </c>
      <c r="C5833">
        <v>36.199858312081801</v>
      </c>
    </row>
    <row r="5834" spans="1:3" x14ac:dyDescent="0.25">
      <c r="A5834">
        <v>299.876953038637</v>
      </c>
      <c r="B5834">
        <v>169.96828112112399</v>
      </c>
      <c r="C5834">
        <v>36.214916683270999</v>
      </c>
    </row>
    <row r="5835" spans="1:3" x14ac:dyDescent="0.25">
      <c r="A5835">
        <v>299.87677067057399</v>
      </c>
      <c r="B5835">
        <v>170.50862316046101</v>
      </c>
      <c r="C5835">
        <v>36.229758148924198</v>
      </c>
    </row>
    <row r="5836" spans="1:3" x14ac:dyDescent="0.25">
      <c r="A5836">
        <v>299.87661371399997</v>
      </c>
      <c r="B5836">
        <v>171.58935668416501</v>
      </c>
      <c r="C5836">
        <v>36.251157334137197</v>
      </c>
    </row>
    <row r="5837" spans="1:3" x14ac:dyDescent="0.25">
      <c r="A5837">
        <v>299.87657637766301</v>
      </c>
      <c r="B5837">
        <v>172.12951409215501</v>
      </c>
      <c r="C5837">
        <v>36.280531090537998</v>
      </c>
    </row>
    <row r="5838" spans="1:3" x14ac:dyDescent="0.25">
      <c r="A5838">
        <v>299.87627576918601</v>
      </c>
      <c r="B5838">
        <v>172.66971966644701</v>
      </c>
      <c r="C5838">
        <v>36.324931241236101</v>
      </c>
    </row>
    <row r="5839" spans="1:3" x14ac:dyDescent="0.25">
      <c r="A5839">
        <v>299.87606195519601</v>
      </c>
      <c r="B5839">
        <v>173.209835158126</v>
      </c>
      <c r="C5839">
        <v>36.362218632363202</v>
      </c>
    </row>
    <row r="5840" spans="1:3" x14ac:dyDescent="0.25">
      <c r="A5840">
        <v>299.87579173252999</v>
      </c>
      <c r="B5840">
        <v>173.749862716878</v>
      </c>
      <c r="C5840">
        <v>36.399295547484698</v>
      </c>
    </row>
    <row r="5841" spans="1:3" x14ac:dyDescent="0.25">
      <c r="A5841">
        <v>299.87571197856897</v>
      </c>
      <c r="B5841">
        <v>174.82964588997001</v>
      </c>
      <c r="C5841">
        <v>36.442819035425899</v>
      </c>
    </row>
    <row r="5842" spans="1:3" x14ac:dyDescent="0.25">
      <c r="A5842">
        <v>299.87576734548998</v>
      </c>
      <c r="B5842">
        <v>175.36926608365201</v>
      </c>
      <c r="C5842">
        <v>36.471543475641099</v>
      </c>
    </row>
    <row r="5843" spans="1:3" x14ac:dyDescent="0.25">
      <c r="A5843">
        <v>299.87512520531101</v>
      </c>
      <c r="B5843">
        <v>175.90888499305501</v>
      </c>
      <c r="C5843">
        <v>36.492734913674703</v>
      </c>
    </row>
    <row r="5844" spans="1:3" x14ac:dyDescent="0.25">
      <c r="A5844">
        <v>299.87538589288999</v>
      </c>
      <c r="B5844">
        <v>176.448416160915</v>
      </c>
      <c r="C5844">
        <v>36.507163034617001</v>
      </c>
    </row>
    <row r="5845" spans="1:3" x14ac:dyDescent="0.25">
      <c r="A5845">
        <v>299.87517032291998</v>
      </c>
      <c r="B5845">
        <v>177.52735967506601</v>
      </c>
      <c r="C5845">
        <v>36.5364112184578</v>
      </c>
    </row>
    <row r="5846" spans="1:3" x14ac:dyDescent="0.25">
      <c r="A5846">
        <v>299.87493333657198</v>
      </c>
      <c r="B5846">
        <v>178.06676643124001</v>
      </c>
      <c r="C5846">
        <v>36.565593516774101</v>
      </c>
    </row>
    <row r="5847" spans="1:3" x14ac:dyDescent="0.25">
      <c r="A5847">
        <v>299.87443695044902</v>
      </c>
      <c r="B5847">
        <v>178.60594859572799</v>
      </c>
      <c r="C5847">
        <v>36.602205178517103</v>
      </c>
    </row>
    <row r="5848" spans="1:3" x14ac:dyDescent="0.25">
      <c r="A5848">
        <v>299.87453026976402</v>
      </c>
      <c r="B5848">
        <v>179.14518203251399</v>
      </c>
      <c r="C5848">
        <v>36.6380729512953</v>
      </c>
    </row>
    <row r="5849" spans="1:3" x14ac:dyDescent="0.25">
      <c r="A5849">
        <v>299.87432926810601</v>
      </c>
      <c r="B5849">
        <v>180.223199521358</v>
      </c>
      <c r="C5849">
        <v>36.652540170536398</v>
      </c>
    </row>
    <row r="5850" spans="1:3" x14ac:dyDescent="0.25">
      <c r="A5850">
        <v>299.87432137304</v>
      </c>
      <c r="B5850">
        <v>180.762260965319</v>
      </c>
      <c r="C5850">
        <v>36.681361273444303</v>
      </c>
    </row>
    <row r="5851" spans="1:3" x14ac:dyDescent="0.25">
      <c r="A5851">
        <v>299.87402560986601</v>
      </c>
      <c r="B5851">
        <v>181.30123411933599</v>
      </c>
      <c r="C5851">
        <v>36.710111086354097</v>
      </c>
    </row>
    <row r="5852" spans="1:3" x14ac:dyDescent="0.25">
      <c r="A5852">
        <v>299.87384410184899</v>
      </c>
      <c r="B5852">
        <v>181.83999143956299</v>
      </c>
      <c r="C5852">
        <v>36.738729204150196</v>
      </c>
    </row>
    <row r="5853" spans="1:3" x14ac:dyDescent="0.25">
      <c r="A5853">
        <v>299.873677123513</v>
      </c>
      <c r="B5853">
        <v>182.91732949186601</v>
      </c>
      <c r="C5853">
        <v>36.766935811187601</v>
      </c>
    </row>
    <row r="5854" spans="1:3" x14ac:dyDescent="0.25">
      <c r="A5854">
        <v>299.87326480094401</v>
      </c>
      <c r="B5854">
        <v>183.455918129206</v>
      </c>
      <c r="C5854">
        <v>36.780710496242897</v>
      </c>
    </row>
    <row r="5855" spans="1:3" x14ac:dyDescent="0.25">
      <c r="A5855">
        <v>299.87336400057598</v>
      </c>
      <c r="B5855">
        <v>183.99455569104501</v>
      </c>
      <c r="C5855">
        <v>36.8160123139779</v>
      </c>
    </row>
    <row r="5856" spans="1:3" x14ac:dyDescent="0.25">
      <c r="A5856">
        <v>299.87311548193298</v>
      </c>
      <c r="B5856">
        <v>184.53297779594999</v>
      </c>
      <c r="C5856">
        <v>36.852299446378403</v>
      </c>
    </row>
    <row r="5857" spans="1:3" x14ac:dyDescent="0.25">
      <c r="A5857">
        <v>299.87316676948598</v>
      </c>
      <c r="B5857">
        <v>185.60969897544601</v>
      </c>
      <c r="C5857">
        <v>36.880523614846503</v>
      </c>
    </row>
    <row r="5858" spans="1:3" x14ac:dyDescent="0.25">
      <c r="A5858">
        <v>299.87286517526098</v>
      </c>
      <c r="B5858">
        <v>186.14787218774899</v>
      </c>
      <c r="C5858">
        <v>36.908897140329799</v>
      </c>
    </row>
    <row r="5859" spans="1:3" x14ac:dyDescent="0.25">
      <c r="A5859">
        <v>299.87284463365199</v>
      </c>
      <c r="B5859">
        <v>186.686092589118</v>
      </c>
      <c r="C5859">
        <v>36.923408296960197</v>
      </c>
    </row>
    <row r="5860" spans="1:3" x14ac:dyDescent="0.25">
      <c r="A5860">
        <v>299.872528973366</v>
      </c>
      <c r="B5860">
        <v>187.76244838602099</v>
      </c>
      <c r="C5860">
        <v>36.957822634584197</v>
      </c>
    </row>
    <row r="5861" spans="1:3" x14ac:dyDescent="0.25">
      <c r="A5861">
        <v>299.87247561993098</v>
      </c>
      <c r="B5861">
        <v>188.300372475334</v>
      </c>
      <c r="C5861">
        <v>36.992995245226602</v>
      </c>
    </row>
    <row r="5862" spans="1:3" x14ac:dyDescent="0.25">
      <c r="A5862">
        <v>299.87271479783101</v>
      </c>
      <c r="B5862">
        <v>188.83821710837699</v>
      </c>
      <c r="C5862">
        <v>37.028634410408202</v>
      </c>
    </row>
    <row r="5863" spans="1:3" x14ac:dyDescent="0.25">
      <c r="A5863">
        <v>299.872196445133</v>
      </c>
      <c r="B5863">
        <v>189.37597931973599</v>
      </c>
      <c r="C5863">
        <v>37.063276514653502</v>
      </c>
    </row>
    <row r="5864" spans="1:3" x14ac:dyDescent="0.25">
      <c r="A5864">
        <v>299.872166477375</v>
      </c>
      <c r="B5864">
        <v>190.45126382935899</v>
      </c>
      <c r="C5864">
        <v>37.077647081488202</v>
      </c>
    </row>
    <row r="5865" spans="1:3" x14ac:dyDescent="0.25">
      <c r="A5865">
        <v>299.87199377600399</v>
      </c>
      <c r="B5865">
        <v>190.98879036364599</v>
      </c>
      <c r="C5865">
        <v>37.105692634520302</v>
      </c>
    </row>
    <row r="5866" spans="1:3" x14ac:dyDescent="0.25">
      <c r="A5866">
        <v>299.87183989667699</v>
      </c>
      <c r="B5866">
        <v>191.52631659017501</v>
      </c>
      <c r="C5866">
        <v>37.133625371148902</v>
      </c>
    </row>
    <row r="5867" spans="1:3" x14ac:dyDescent="0.25">
      <c r="A5867">
        <v>299.87161591045498</v>
      </c>
      <c r="B5867">
        <v>192.063763041497</v>
      </c>
      <c r="C5867">
        <v>37.147702320632</v>
      </c>
    </row>
    <row r="5868" spans="1:3" x14ac:dyDescent="0.25">
      <c r="A5868">
        <v>299.87093163857099</v>
      </c>
      <c r="B5868">
        <v>193.13841294573299</v>
      </c>
      <c r="C5868">
        <v>37.168077668565502</v>
      </c>
    </row>
    <row r="5869" spans="1:3" x14ac:dyDescent="0.25">
      <c r="A5869">
        <v>299.87079225792701</v>
      </c>
      <c r="B5869">
        <v>193.67574306353501</v>
      </c>
      <c r="C5869">
        <v>168.52646651549401</v>
      </c>
    </row>
    <row r="5870" spans="1:3" x14ac:dyDescent="0.25">
      <c r="A5870">
        <v>299.87073892182798</v>
      </c>
      <c r="B5870">
        <v>194.212999150108</v>
      </c>
      <c r="C5870">
        <v>299.87076558987701</v>
      </c>
    </row>
    <row r="5871" spans="1:3" x14ac:dyDescent="0.25">
      <c r="A5871">
        <v>299.870866835794</v>
      </c>
      <c r="B5871">
        <v>195.28730515658401</v>
      </c>
      <c r="C5871">
        <v>299.87082954686002</v>
      </c>
    </row>
    <row r="5872" spans="1:3" x14ac:dyDescent="0.25">
      <c r="A5872">
        <v>299.87082876818999</v>
      </c>
      <c r="B5872">
        <v>195.824404677118</v>
      </c>
      <c r="C5872">
        <v>299.870847801992</v>
      </c>
    </row>
    <row r="5873" spans="1:3" x14ac:dyDescent="0.25">
      <c r="A5873">
        <v>299.87057703560998</v>
      </c>
      <c r="B5873">
        <v>196.36130268825201</v>
      </c>
      <c r="C5873">
        <v>299.870847801992</v>
      </c>
    </row>
    <row r="5874" spans="1:3" x14ac:dyDescent="0.25">
      <c r="A5874">
        <v>299.87029667698999</v>
      </c>
      <c r="B5874">
        <v>196.89824762126301</v>
      </c>
      <c r="C5874">
        <v>299.870847801992</v>
      </c>
    </row>
    <row r="5875" spans="1:3" x14ac:dyDescent="0.25">
      <c r="A5875">
        <v>299.87026125035698</v>
      </c>
      <c r="B5875">
        <v>197.97178035363501</v>
      </c>
      <c r="C5875">
        <v>299.870847801992</v>
      </c>
    </row>
    <row r="5876" spans="1:3" x14ac:dyDescent="0.25">
      <c r="A5876">
        <v>299.87000465385501</v>
      </c>
      <c r="B5876">
        <v>198.50856753435201</v>
      </c>
      <c r="C5876">
        <v>299.870847801992</v>
      </c>
    </row>
    <row r="5877" spans="1:3" x14ac:dyDescent="0.25">
      <c r="A5877">
        <v>299.87010231240703</v>
      </c>
      <c r="B5877">
        <v>199.04515854340499</v>
      </c>
      <c r="C5877">
        <v>299.870847801992</v>
      </c>
    </row>
    <row r="5878" spans="1:3" x14ac:dyDescent="0.25">
      <c r="A5878">
        <v>299.86995061546202</v>
      </c>
      <c r="B5878">
        <v>199.58179178185901</v>
      </c>
      <c r="C5878">
        <v>299.870847801992</v>
      </c>
    </row>
    <row r="5879" spans="1:3" x14ac:dyDescent="0.25">
      <c r="A5879">
        <v>299.86977325158102</v>
      </c>
      <c r="B5879">
        <v>200.654596208963</v>
      </c>
      <c r="C5879">
        <v>299.870847801992</v>
      </c>
    </row>
    <row r="5880" spans="1:3" x14ac:dyDescent="0.25">
      <c r="A5880">
        <v>299.86986982699699</v>
      </c>
      <c r="B5880">
        <v>201.19088291608199</v>
      </c>
      <c r="C5880">
        <v>299.870847801992</v>
      </c>
    </row>
    <row r="5881" spans="1:3" x14ac:dyDescent="0.25">
      <c r="A5881">
        <v>299.86946602355101</v>
      </c>
      <c r="B5881">
        <v>201.72709456047801</v>
      </c>
      <c r="C5881">
        <v>299.870847801992</v>
      </c>
    </row>
    <row r="5882" spans="1:3" x14ac:dyDescent="0.25">
      <c r="A5882">
        <v>299.869245624239</v>
      </c>
      <c r="B5882">
        <v>202.799370150947</v>
      </c>
      <c r="C5882">
        <v>299.870847801992</v>
      </c>
    </row>
    <row r="5883" spans="1:3" x14ac:dyDescent="0.25">
      <c r="A5883">
        <v>299.86909404280902</v>
      </c>
      <c r="B5883">
        <v>203.33555618678699</v>
      </c>
      <c r="C5883">
        <v>299.870847801992</v>
      </c>
    </row>
    <row r="5884" spans="1:3" x14ac:dyDescent="0.25">
      <c r="A5884">
        <v>299.86896889615099</v>
      </c>
      <c r="B5884">
        <v>203.87154728403601</v>
      </c>
      <c r="C5884">
        <v>299.870847801992</v>
      </c>
    </row>
    <row r="5885" spans="1:3" x14ac:dyDescent="0.25">
      <c r="A5885">
        <v>299.86892411379802</v>
      </c>
      <c r="B5885">
        <v>204.94342373050301</v>
      </c>
      <c r="C5885">
        <v>299.870847801992</v>
      </c>
    </row>
    <row r="5886" spans="1:3" x14ac:dyDescent="0.25">
      <c r="A5886">
        <v>299.86834263104498</v>
      </c>
      <c r="B5886">
        <v>205.47919152870901</v>
      </c>
      <c r="C5886">
        <v>299.870847801992</v>
      </c>
    </row>
    <row r="5887" spans="1:3" x14ac:dyDescent="0.25">
      <c r="A5887">
        <v>299.86812869195097</v>
      </c>
      <c r="B5887">
        <v>206.015007231086</v>
      </c>
      <c r="C5887">
        <v>299.870847801992</v>
      </c>
    </row>
    <row r="5888" spans="1:3" x14ac:dyDescent="0.25">
      <c r="A5888">
        <v>299.86773084260898</v>
      </c>
      <c r="B5888">
        <v>206.55082213776399</v>
      </c>
      <c r="C5888">
        <v>299.870847801992</v>
      </c>
    </row>
    <row r="5889" spans="1:3" x14ac:dyDescent="0.25">
      <c r="A5889">
        <v>299.867127614879</v>
      </c>
      <c r="B5889">
        <v>207.62211639140901</v>
      </c>
      <c r="C5889">
        <v>299.870847801992</v>
      </c>
    </row>
    <row r="5890" spans="1:3" x14ac:dyDescent="0.25">
      <c r="A5890">
        <v>299.86655524088002</v>
      </c>
      <c r="B5890">
        <v>208.15770837268099</v>
      </c>
      <c r="C5890">
        <v>299.870847801992</v>
      </c>
    </row>
    <row r="5891" spans="1:3" x14ac:dyDescent="0.25">
      <c r="A5891">
        <v>299.86615719555402</v>
      </c>
      <c r="B5891">
        <v>209.22844406669799</v>
      </c>
      <c r="C5891">
        <v>299.870847801992</v>
      </c>
    </row>
    <row r="5892" spans="1:3" x14ac:dyDescent="0.25">
      <c r="A5892">
        <v>299.86575929347799</v>
      </c>
      <c r="B5892">
        <v>209.76377388812401</v>
      </c>
      <c r="C5892">
        <v>299.870847801992</v>
      </c>
    </row>
    <row r="5893" spans="1:3" x14ac:dyDescent="0.25">
      <c r="A5893">
        <v>299.86562330899301</v>
      </c>
      <c r="B5893">
        <v>210.29915165945999</v>
      </c>
      <c r="C5893">
        <v>299.870847801992</v>
      </c>
    </row>
    <row r="5894" spans="1:3" x14ac:dyDescent="0.25">
      <c r="A5894">
        <v>299.86548116414502</v>
      </c>
      <c r="B5894">
        <v>211.36945703451701</v>
      </c>
      <c r="C5894">
        <v>299.870847801992</v>
      </c>
    </row>
    <row r="5895" spans="1:3" x14ac:dyDescent="0.25">
      <c r="A5895">
        <v>299.86480888512699</v>
      </c>
      <c r="B5895">
        <v>211.90461613225199</v>
      </c>
      <c r="C5895">
        <v>299.870847801992</v>
      </c>
    </row>
    <row r="5896" spans="1:3" x14ac:dyDescent="0.25">
      <c r="A5896">
        <v>299.86406905385002</v>
      </c>
      <c r="B5896">
        <v>212.439707160311</v>
      </c>
      <c r="C5896">
        <v>299.870847801992</v>
      </c>
    </row>
    <row r="5897" spans="1:3" x14ac:dyDescent="0.25">
      <c r="A5897">
        <v>299.86426358339702</v>
      </c>
      <c r="B5897">
        <v>213.50974404459001</v>
      </c>
      <c r="C5897">
        <v>299.870847801992</v>
      </c>
    </row>
    <row r="5898" spans="1:3" x14ac:dyDescent="0.25">
      <c r="A5898">
        <v>299.86336874848399</v>
      </c>
      <c r="B5898">
        <v>214.044577168297</v>
      </c>
      <c r="C5898">
        <v>299.870847801992</v>
      </c>
    </row>
    <row r="5899" spans="1:3" x14ac:dyDescent="0.25">
      <c r="A5899">
        <v>299.86294456102399</v>
      </c>
      <c r="B5899">
        <v>214.579454313962</v>
      </c>
      <c r="C5899">
        <v>299.870847801992</v>
      </c>
    </row>
    <row r="5900" spans="1:3" x14ac:dyDescent="0.25">
      <c r="A5900">
        <v>299.86295477844499</v>
      </c>
      <c r="B5900">
        <v>215.64900094416899</v>
      </c>
      <c r="C5900">
        <v>299.870847801992</v>
      </c>
    </row>
    <row r="5901" spans="1:3" x14ac:dyDescent="0.25">
      <c r="A5901">
        <v>299.86260073968702</v>
      </c>
      <c r="B5901">
        <v>216.18367103</v>
      </c>
      <c r="C5901">
        <v>299.870847801992</v>
      </c>
    </row>
    <row r="5902" spans="1:3" x14ac:dyDescent="0.25">
      <c r="A5902">
        <v>299.86184830667003</v>
      </c>
      <c r="B5902">
        <v>216.718159401912</v>
      </c>
      <c r="C5902">
        <v>299.870847801992</v>
      </c>
    </row>
    <row r="5903" spans="1:3" x14ac:dyDescent="0.25">
      <c r="A5903">
        <v>299.86173717677298</v>
      </c>
      <c r="B5903">
        <v>217.78706470427201</v>
      </c>
      <c r="C5903">
        <v>299.870847801992</v>
      </c>
    </row>
    <row r="5904" spans="1:3" x14ac:dyDescent="0.25">
      <c r="A5904">
        <v>299.86104290541101</v>
      </c>
      <c r="B5904">
        <v>218.32152512253001</v>
      </c>
      <c r="C5904">
        <v>299.870847801992</v>
      </c>
    </row>
    <row r="5905" spans="1:3" x14ac:dyDescent="0.25">
      <c r="A5905">
        <v>299.860774903947</v>
      </c>
      <c r="B5905">
        <v>218.855802310055</v>
      </c>
      <c r="C5905">
        <v>299.870847801992</v>
      </c>
    </row>
    <row r="5906" spans="1:3" x14ac:dyDescent="0.25">
      <c r="A5906">
        <v>299.86054606699702</v>
      </c>
      <c r="B5906">
        <v>219.92427109334201</v>
      </c>
      <c r="C5906">
        <v>299.870847801992</v>
      </c>
    </row>
    <row r="5907" spans="1:3" x14ac:dyDescent="0.25">
      <c r="A5907">
        <v>302.66328966919599</v>
      </c>
      <c r="B5907">
        <v>220.46402205553301</v>
      </c>
      <c r="C5907">
        <v>299.87089923718202</v>
      </c>
    </row>
    <row r="5908" spans="1:3" x14ac:dyDescent="0.25">
      <c r="A5908">
        <v>302.66118523108702</v>
      </c>
      <c r="B5908">
        <v>221.00381152705901</v>
      </c>
      <c r="C5908">
        <v>299.87127377451299</v>
      </c>
    </row>
    <row r="5909" spans="1:3" x14ac:dyDescent="0.25">
      <c r="A5909">
        <v>302.65888655384401</v>
      </c>
      <c r="B5909">
        <v>222.08307042307101</v>
      </c>
      <c r="C5909">
        <v>299.87172790356601</v>
      </c>
    </row>
    <row r="5910" spans="1:3" x14ac:dyDescent="0.25">
      <c r="A5910">
        <v>302.65692759237902</v>
      </c>
      <c r="B5910">
        <v>222.62253648593099</v>
      </c>
      <c r="C5910">
        <v>299.87191683634097</v>
      </c>
    </row>
    <row r="5911" spans="1:3" x14ac:dyDescent="0.25">
      <c r="A5911">
        <v>302.65455754673701</v>
      </c>
      <c r="B5911">
        <v>223.16193380496901</v>
      </c>
      <c r="C5911">
        <v>299.87208012668901</v>
      </c>
    </row>
    <row r="5912" spans="1:3" x14ac:dyDescent="0.25">
      <c r="A5912">
        <v>302.65298593999802</v>
      </c>
      <c r="B5912">
        <v>224.24080359454101</v>
      </c>
      <c r="C5912">
        <v>299.872181461254</v>
      </c>
    </row>
    <row r="5913" spans="1:3" x14ac:dyDescent="0.25">
      <c r="A5913">
        <v>302.65025905083098</v>
      </c>
      <c r="B5913">
        <v>224.78016972920301</v>
      </c>
      <c r="C5913">
        <v>299.87233603253202</v>
      </c>
    </row>
    <row r="5914" spans="1:3" x14ac:dyDescent="0.25">
      <c r="A5914">
        <v>302.64772499898299</v>
      </c>
      <c r="B5914">
        <v>225.31946407635499</v>
      </c>
      <c r="C5914">
        <v>299.87250229664801</v>
      </c>
    </row>
    <row r="5915" spans="1:3" x14ac:dyDescent="0.25">
      <c r="A5915">
        <v>302.64623028691699</v>
      </c>
      <c r="B5915">
        <v>226.397742875999</v>
      </c>
      <c r="C5915">
        <v>299.87262188559799</v>
      </c>
    </row>
    <row r="5916" spans="1:3" x14ac:dyDescent="0.25">
      <c r="A5916">
        <v>302.64360913807701</v>
      </c>
      <c r="B5916">
        <v>226.936828988222</v>
      </c>
      <c r="C5916">
        <v>299.87277971574099</v>
      </c>
    </row>
    <row r="5917" spans="1:3" x14ac:dyDescent="0.25">
      <c r="A5917">
        <v>302.64118897555801</v>
      </c>
      <c r="B5917">
        <v>228.01487124097901</v>
      </c>
      <c r="C5917">
        <v>299.87285490445601</v>
      </c>
    </row>
    <row r="5918" spans="1:3" x14ac:dyDescent="0.25">
      <c r="A5918">
        <v>302.63942578528099</v>
      </c>
      <c r="B5918">
        <v>228.55371295885101</v>
      </c>
      <c r="C5918">
        <v>299.87299032859698</v>
      </c>
    </row>
    <row r="5919" spans="1:3" x14ac:dyDescent="0.25">
      <c r="A5919">
        <v>302.63700105314001</v>
      </c>
      <c r="B5919">
        <v>229.09259457625899</v>
      </c>
      <c r="C5919">
        <v>299.87314112570999</v>
      </c>
    </row>
    <row r="5920" spans="1:3" x14ac:dyDescent="0.25">
      <c r="A5920">
        <v>302.63468394527803</v>
      </c>
      <c r="B5920">
        <v>229.63140264076301</v>
      </c>
      <c r="C5920">
        <v>299.873215785215</v>
      </c>
    </row>
    <row r="5921" spans="1:3" x14ac:dyDescent="0.25">
      <c r="A5921">
        <v>302.63314523448798</v>
      </c>
      <c r="B5921">
        <v>230.17014737563599</v>
      </c>
      <c r="C5921">
        <v>299.87331440076002</v>
      </c>
    </row>
    <row r="5922" spans="1:3" x14ac:dyDescent="0.25">
      <c r="A5922">
        <v>302.63094603705099</v>
      </c>
      <c r="B5922">
        <v>230.708887712115</v>
      </c>
      <c r="C5922">
        <v>299.87352056204401</v>
      </c>
    </row>
    <row r="5923" spans="1:3" x14ac:dyDescent="0.25">
      <c r="A5923">
        <v>302.62796386534802</v>
      </c>
      <c r="B5923">
        <v>231.24744853156</v>
      </c>
      <c r="C5923">
        <v>299.873760612681</v>
      </c>
    </row>
    <row r="5924" spans="1:3" x14ac:dyDescent="0.25">
      <c r="A5924">
        <v>302.62597571272602</v>
      </c>
      <c r="B5924">
        <v>231.786050183529</v>
      </c>
      <c r="C5924">
        <v>299.87393485585801</v>
      </c>
    </row>
    <row r="5925" spans="1:3" x14ac:dyDescent="0.25">
      <c r="A5925">
        <v>302.62416416445501</v>
      </c>
      <c r="B5925">
        <v>232.862844092849</v>
      </c>
      <c r="C5925">
        <v>299.87417349145301</v>
      </c>
    </row>
    <row r="5926" spans="1:3" x14ac:dyDescent="0.25">
      <c r="A5926">
        <v>302.62189291324</v>
      </c>
      <c r="B5926">
        <v>233.40124357588101</v>
      </c>
      <c r="C5926">
        <v>299.87432532057301</v>
      </c>
    </row>
    <row r="5927" spans="1:3" x14ac:dyDescent="0.25">
      <c r="A5927">
        <v>302.61988317407702</v>
      </c>
      <c r="B5927">
        <v>233.93957873811399</v>
      </c>
      <c r="C5927">
        <v>299.87438310927803</v>
      </c>
    </row>
    <row r="5928" spans="1:3" x14ac:dyDescent="0.25">
      <c r="A5928">
        <v>302.61721787165499</v>
      </c>
      <c r="B5928">
        <v>234.477908569742</v>
      </c>
      <c r="C5928">
        <v>299.87448361010701</v>
      </c>
    </row>
    <row r="5929" spans="1:3" x14ac:dyDescent="0.25">
      <c r="A5929">
        <v>302.615512759561</v>
      </c>
      <c r="B5929">
        <v>235.01616862047601</v>
      </c>
      <c r="C5929">
        <v>299.874731803168</v>
      </c>
    </row>
    <row r="5930" spans="1:3" x14ac:dyDescent="0.25">
      <c r="A5930">
        <v>302.61316556084603</v>
      </c>
      <c r="B5930">
        <v>235.55425772415001</v>
      </c>
      <c r="C5930">
        <v>299.87502927094198</v>
      </c>
    </row>
    <row r="5931" spans="1:3" x14ac:dyDescent="0.25">
      <c r="A5931">
        <v>302.61109031841301</v>
      </c>
      <c r="B5931">
        <v>236.09227942600501</v>
      </c>
      <c r="C5931">
        <v>299.87514776411598</v>
      </c>
    </row>
    <row r="5932" spans="1:3" x14ac:dyDescent="0.25">
      <c r="A5932">
        <v>302.60824758551797</v>
      </c>
      <c r="B5932">
        <v>236.63023330316699</v>
      </c>
      <c r="C5932">
        <v>299.87527810790499</v>
      </c>
    </row>
    <row r="5933" spans="1:3" x14ac:dyDescent="0.25">
      <c r="A5933">
        <v>302.60657651814699</v>
      </c>
      <c r="B5933">
        <v>237.16822309306701</v>
      </c>
      <c r="C5933">
        <v>299.875548935729</v>
      </c>
    </row>
    <row r="5934" spans="1:3" x14ac:dyDescent="0.25">
      <c r="A5934">
        <v>302.60451579532798</v>
      </c>
      <c r="B5934">
        <v>238.24413786968799</v>
      </c>
      <c r="C5934">
        <v>299.87573966202899</v>
      </c>
    </row>
    <row r="5935" spans="1:3" x14ac:dyDescent="0.25">
      <c r="A5935">
        <v>302.60217931472999</v>
      </c>
      <c r="B5935">
        <v>238.78199555091001</v>
      </c>
      <c r="C5935">
        <v>299.87577953901001</v>
      </c>
    </row>
    <row r="5936" spans="1:3" x14ac:dyDescent="0.25">
      <c r="A5936">
        <v>302.59974615089601</v>
      </c>
      <c r="B5936">
        <v>239.319789181217</v>
      </c>
      <c r="C5936">
        <v>299.875926843863</v>
      </c>
    </row>
    <row r="5937" spans="1:3" x14ac:dyDescent="0.25">
      <c r="A5937">
        <v>302.59703493734702</v>
      </c>
      <c r="B5937">
        <v>239.85751198690801</v>
      </c>
      <c r="C5937">
        <v>299.87616886219098</v>
      </c>
    </row>
    <row r="5938" spans="1:3" x14ac:dyDescent="0.25">
      <c r="A5938">
        <v>302.59556788238802</v>
      </c>
      <c r="B5938">
        <v>240.39523185848901</v>
      </c>
      <c r="C5938">
        <v>299.876426073424</v>
      </c>
    </row>
    <row r="5939" spans="1:3" x14ac:dyDescent="0.25">
      <c r="A5939">
        <v>302.592942258275</v>
      </c>
      <c r="B5939">
        <v>240.93278891579999</v>
      </c>
      <c r="C5939">
        <v>299.87659504583098</v>
      </c>
    </row>
    <row r="5940" spans="1:3" x14ac:dyDescent="0.25">
      <c r="A5940">
        <v>302.59052159625702</v>
      </c>
      <c r="B5940">
        <v>241.470376662848</v>
      </c>
      <c r="C5940">
        <v>299.87669219228701</v>
      </c>
    </row>
    <row r="5941" spans="1:3" x14ac:dyDescent="0.25">
      <c r="A5941">
        <v>302.588716663593</v>
      </c>
      <c r="B5941">
        <v>242.00789816760101</v>
      </c>
      <c r="C5941">
        <v>299.87686185460501</v>
      </c>
    </row>
    <row r="5942" spans="1:3" x14ac:dyDescent="0.25">
      <c r="A5942">
        <v>302.58641937133501</v>
      </c>
      <c r="B5942">
        <v>243.08255895112501</v>
      </c>
      <c r="C5942">
        <v>299.87706674594398</v>
      </c>
    </row>
    <row r="5943" spans="1:3" x14ac:dyDescent="0.25">
      <c r="A5943">
        <v>302.58412069704298</v>
      </c>
      <c r="B5943">
        <v>243.61984981246101</v>
      </c>
      <c r="C5943">
        <v>299.877454489988</v>
      </c>
    </row>
    <row r="5944" spans="1:3" x14ac:dyDescent="0.25">
      <c r="A5944">
        <v>302.58158660401199</v>
      </c>
      <c r="B5944">
        <v>244.157179257259</v>
      </c>
      <c r="C5944">
        <v>299.877762437652</v>
      </c>
    </row>
    <row r="5945" spans="1:3" x14ac:dyDescent="0.25">
      <c r="A5945">
        <v>302.57972761943</v>
      </c>
      <c r="B5945">
        <v>244.69444415054201</v>
      </c>
      <c r="C5945">
        <v>299.877796896718</v>
      </c>
    </row>
    <row r="5946" spans="1:3" x14ac:dyDescent="0.25">
      <c r="A5946">
        <v>302.57719434516298</v>
      </c>
      <c r="B5946">
        <v>245.23154258374799</v>
      </c>
      <c r="C5946">
        <v>299.87785046167699</v>
      </c>
    </row>
    <row r="5947" spans="1:3" x14ac:dyDescent="0.25">
      <c r="A5947">
        <v>302.575081927849</v>
      </c>
      <c r="B5947">
        <v>245.768673450584</v>
      </c>
      <c r="C5947">
        <v>299.87805700886798</v>
      </c>
    </row>
    <row r="5948" spans="1:3" x14ac:dyDescent="0.25">
      <c r="A5948">
        <v>302.57291763167501</v>
      </c>
      <c r="B5948">
        <v>246.305644407198</v>
      </c>
      <c r="C5948">
        <v>299.87821891668301</v>
      </c>
    </row>
    <row r="5949" spans="1:3" x14ac:dyDescent="0.25">
      <c r="A5949">
        <v>302.57098181788899</v>
      </c>
      <c r="B5949">
        <v>247.37952361168601</v>
      </c>
      <c r="C5949">
        <v>299.87828069373899</v>
      </c>
    </row>
    <row r="5950" spans="1:3" x14ac:dyDescent="0.25">
      <c r="A5950">
        <v>302.56821375934101</v>
      </c>
      <c r="B5950">
        <v>247.916460718868</v>
      </c>
      <c r="C5950">
        <v>299.87856407418701</v>
      </c>
    </row>
    <row r="5951" spans="1:3" x14ac:dyDescent="0.25">
      <c r="A5951">
        <v>302.56655790738199</v>
      </c>
      <c r="B5951">
        <v>248.453334570018</v>
      </c>
      <c r="C5951">
        <v>299.87879643538298</v>
      </c>
    </row>
    <row r="5952" spans="1:3" x14ac:dyDescent="0.25">
      <c r="A5952">
        <v>302.56431646679499</v>
      </c>
      <c r="B5952">
        <v>248.99014511428899</v>
      </c>
      <c r="C5952">
        <v>299.87896256763298</v>
      </c>
    </row>
    <row r="5953" spans="1:3" x14ac:dyDescent="0.25">
      <c r="A5953">
        <v>302.56207358313901</v>
      </c>
      <c r="B5953">
        <v>249.52695117279299</v>
      </c>
      <c r="C5953">
        <v>299.87924760285102</v>
      </c>
    </row>
    <row r="5954" spans="1:3" x14ac:dyDescent="0.25">
      <c r="A5954">
        <v>302.55977252479897</v>
      </c>
      <c r="B5954">
        <v>250.06369765488</v>
      </c>
      <c r="C5954">
        <v>299.87951439536403</v>
      </c>
    </row>
    <row r="5955" spans="1:3" x14ac:dyDescent="0.25">
      <c r="A5955">
        <v>302.55713624173802</v>
      </c>
      <c r="B5955">
        <v>250.60027805138401</v>
      </c>
      <c r="C5955">
        <v>299.87970080263602</v>
      </c>
    </row>
    <row r="5956" spans="1:3" x14ac:dyDescent="0.25">
      <c r="A5956">
        <v>302.55533643780399</v>
      </c>
      <c r="B5956">
        <v>251.673355929314</v>
      </c>
      <c r="C5956">
        <v>299.87978123789799</v>
      </c>
    </row>
    <row r="5957" spans="1:3" x14ac:dyDescent="0.25">
      <c r="A5957">
        <v>302.55308795299402</v>
      </c>
      <c r="B5957">
        <v>252.20975285269799</v>
      </c>
      <c r="C5957">
        <v>299.87984014082599</v>
      </c>
    </row>
    <row r="5958" spans="1:3" x14ac:dyDescent="0.25">
      <c r="A5958">
        <v>302.55090785275303</v>
      </c>
      <c r="B5958">
        <v>252.74614541588099</v>
      </c>
      <c r="C5958">
        <v>299.88008583374801</v>
      </c>
    </row>
    <row r="5959" spans="1:3" x14ac:dyDescent="0.25">
      <c r="A5959">
        <v>302.54813794608401</v>
      </c>
      <c r="B5959">
        <v>253.28247368048801</v>
      </c>
      <c r="C5959">
        <v>299.88038646157798</v>
      </c>
    </row>
    <row r="5960" spans="1:3" x14ac:dyDescent="0.25">
      <c r="A5960">
        <v>302.54573717666301</v>
      </c>
      <c r="B5960">
        <v>253.81883487466899</v>
      </c>
      <c r="C5960">
        <v>299.88051933458098</v>
      </c>
    </row>
    <row r="5961" spans="1:3" x14ac:dyDescent="0.25">
      <c r="A5961">
        <v>302.54345343032298</v>
      </c>
      <c r="B5961">
        <v>254.35513433892399</v>
      </c>
      <c r="C5961">
        <v>299.88075263192201</v>
      </c>
    </row>
    <row r="5962" spans="1:3" x14ac:dyDescent="0.25">
      <c r="A5962">
        <v>302.54103960695397</v>
      </c>
      <c r="B5962">
        <v>254.89127930664</v>
      </c>
      <c r="C5962">
        <v>299.88099923832402</v>
      </c>
    </row>
    <row r="5963" spans="1:3" x14ac:dyDescent="0.25">
      <c r="A5963">
        <v>302.53931287516599</v>
      </c>
      <c r="B5963">
        <v>255.96344576073699</v>
      </c>
      <c r="C5963">
        <v>299.8811426332</v>
      </c>
    </row>
    <row r="5964" spans="1:3" x14ac:dyDescent="0.25">
      <c r="A5964">
        <v>302.53662157125598</v>
      </c>
      <c r="B5964">
        <v>256.49796673739797</v>
      </c>
      <c r="C5964">
        <v>299.88136865201898</v>
      </c>
    </row>
    <row r="5965" spans="1:3" x14ac:dyDescent="0.25">
      <c r="A5965">
        <v>302.53427268408399</v>
      </c>
      <c r="B5965">
        <v>257.032421503737</v>
      </c>
      <c r="C5965">
        <v>299.8816239903</v>
      </c>
    </row>
    <row r="5966" spans="1:3" x14ac:dyDescent="0.25">
      <c r="A5966">
        <v>302.531974539082</v>
      </c>
      <c r="B5966">
        <v>257.56680782813601</v>
      </c>
      <c r="C5966">
        <v>299.88181878341697</v>
      </c>
    </row>
    <row r="5967" spans="1:3" x14ac:dyDescent="0.25">
      <c r="A5967">
        <v>302.529711376764</v>
      </c>
      <c r="B5967">
        <v>258.10122450105098</v>
      </c>
      <c r="C5967">
        <v>299.88203023602</v>
      </c>
    </row>
    <row r="5968" spans="1:3" x14ac:dyDescent="0.25">
      <c r="A5968">
        <v>302.52781808183801</v>
      </c>
      <c r="B5968">
        <v>258.63563738737599</v>
      </c>
      <c r="C5968">
        <v>299.88219157543</v>
      </c>
    </row>
    <row r="5969" spans="1:3" x14ac:dyDescent="0.25">
      <c r="A5969">
        <v>302.525811223049</v>
      </c>
      <c r="B5969">
        <v>259.16998159683197</v>
      </c>
      <c r="C5969">
        <v>299.88228351402103</v>
      </c>
    </row>
    <row r="5970" spans="1:3" x14ac:dyDescent="0.25">
      <c r="A5970">
        <v>302.52360702253497</v>
      </c>
      <c r="B5970">
        <v>260.23838156976501</v>
      </c>
      <c r="C5970">
        <v>299.882536906589</v>
      </c>
    </row>
    <row r="5971" spans="1:3" x14ac:dyDescent="0.25">
      <c r="A5971">
        <v>302.52080223734498</v>
      </c>
      <c r="B5971">
        <v>260.77252962536699</v>
      </c>
      <c r="C5971">
        <v>299.882878417168</v>
      </c>
    </row>
    <row r="5972" spans="1:3" x14ac:dyDescent="0.25">
      <c r="A5972">
        <v>302.51926229232902</v>
      </c>
      <c r="B5972">
        <v>261.30667460107799</v>
      </c>
      <c r="C5972">
        <v>299.88308105370601</v>
      </c>
    </row>
    <row r="5973" spans="1:3" x14ac:dyDescent="0.25">
      <c r="A5973">
        <v>302.51673370782902</v>
      </c>
      <c r="B5973">
        <v>261.84075042171997</v>
      </c>
      <c r="C5973">
        <v>299.88315105324801</v>
      </c>
    </row>
    <row r="5974" spans="1:3" x14ac:dyDescent="0.25">
      <c r="A5974">
        <v>302.51391579845699</v>
      </c>
      <c r="B5974">
        <v>262.37475786605899</v>
      </c>
      <c r="C5974">
        <v>299.88325859628901</v>
      </c>
    </row>
    <row r="5975" spans="1:3" x14ac:dyDescent="0.25">
      <c r="A5975">
        <v>302.51191768937298</v>
      </c>
      <c r="B5975">
        <v>262.90869925017</v>
      </c>
      <c r="C5975">
        <v>299.88361723979801</v>
      </c>
    </row>
    <row r="5976" spans="1:3" x14ac:dyDescent="0.25">
      <c r="A5976">
        <v>302.51013412078299</v>
      </c>
      <c r="B5976">
        <v>263.976302424511</v>
      </c>
      <c r="C5976">
        <v>299.88391880504003</v>
      </c>
    </row>
    <row r="5977" spans="1:3" x14ac:dyDescent="0.25">
      <c r="A5977">
        <v>302.50766284012201</v>
      </c>
      <c r="B5977">
        <v>264.510019245227</v>
      </c>
      <c r="C5977">
        <v>299.88402865845501</v>
      </c>
    </row>
    <row r="5978" spans="1:3" x14ac:dyDescent="0.25">
      <c r="A5978">
        <v>302.50475414452501</v>
      </c>
      <c r="B5978">
        <v>265.04376251814801</v>
      </c>
      <c r="C5978">
        <v>299.88413431341399</v>
      </c>
    </row>
    <row r="5979" spans="1:3" x14ac:dyDescent="0.25">
      <c r="A5979">
        <v>302.50293244508998</v>
      </c>
      <c r="B5979">
        <v>265.57744132186201</v>
      </c>
      <c r="C5979">
        <v>299.884381753426</v>
      </c>
    </row>
    <row r="5980" spans="1:3" x14ac:dyDescent="0.25">
      <c r="A5980">
        <v>302.50045256896902</v>
      </c>
      <c r="B5980">
        <v>266.11095828153202</v>
      </c>
      <c r="C5980">
        <v>299.88459395809701</v>
      </c>
    </row>
    <row r="5981" spans="1:3" x14ac:dyDescent="0.25">
      <c r="A5981">
        <v>302.49873334266402</v>
      </c>
      <c r="B5981">
        <v>266.64441197790399</v>
      </c>
      <c r="C5981">
        <v>299.88461797932001</v>
      </c>
    </row>
    <row r="5982" spans="1:3" x14ac:dyDescent="0.25">
      <c r="A5982">
        <v>302.49680734425101</v>
      </c>
      <c r="B5982">
        <v>267.71134803196702</v>
      </c>
      <c r="C5982">
        <v>299.884713745265</v>
      </c>
    </row>
    <row r="5983" spans="1:3" x14ac:dyDescent="0.25">
      <c r="A5983">
        <v>302.49475893417298</v>
      </c>
      <c r="B5983">
        <v>268.24467150516199</v>
      </c>
      <c r="C5983">
        <v>299.88513924588199</v>
      </c>
    </row>
    <row r="5984" spans="1:3" x14ac:dyDescent="0.25">
      <c r="A5984">
        <v>302.49291695613601</v>
      </c>
      <c r="B5984">
        <v>268.777929207645</v>
      </c>
      <c r="C5984">
        <v>299.88556960751498</v>
      </c>
    </row>
    <row r="5985" spans="1:3" x14ac:dyDescent="0.25">
      <c r="A5985">
        <v>302.49075090173397</v>
      </c>
      <c r="B5985">
        <v>269.31112352440499</v>
      </c>
      <c r="C5985">
        <v>299.88575122467699</v>
      </c>
    </row>
    <row r="5986" spans="1:3" x14ac:dyDescent="0.25">
      <c r="A5986">
        <v>302.48947175350202</v>
      </c>
      <c r="B5986">
        <v>269.84431528286899</v>
      </c>
      <c r="C5986">
        <v>299.88594800891099</v>
      </c>
    </row>
    <row r="5987" spans="1:3" x14ac:dyDescent="0.25">
      <c r="A5987">
        <v>302.488581104513</v>
      </c>
      <c r="B5987">
        <v>270.37744335244997</v>
      </c>
      <c r="C5987">
        <v>299.88608953123702</v>
      </c>
    </row>
    <row r="5988" spans="1:3" x14ac:dyDescent="0.25">
      <c r="A5988">
        <v>302.48623667815701</v>
      </c>
      <c r="B5988">
        <v>271.44351496142599</v>
      </c>
      <c r="C5988">
        <v>299.88632834415802</v>
      </c>
    </row>
    <row r="5989" spans="1:3" x14ac:dyDescent="0.25">
      <c r="A5989">
        <v>302.48420355516902</v>
      </c>
      <c r="B5989">
        <v>271.97654699983002</v>
      </c>
      <c r="C5989">
        <v>299.88664964637502</v>
      </c>
    </row>
    <row r="5990" spans="1:3" x14ac:dyDescent="0.25">
      <c r="A5990">
        <v>302.48306176085299</v>
      </c>
      <c r="B5990">
        <v>272.50957675464502</v>
      </c>
      <c r="C5990">
        <v>299.88677830539899</v>
      </c>
    </row>
    <row r="5991" spans="1:3" x14ac:dyDescent="0.25">
      <c r="A5991">
        <v>302.48124271164397</v>
      </c>
      <c r="B5991">
        <v>273.04254283669201</v>
      </c>
      <c r="C5991">
        <v>299.88693783646602</v>
      </c>
    </row>
    <row r="5992" spans="1:3" x14ac:dyDescent="0.25">
      <c r="A5992">
        <v>302.48024229215702</v>
      </c>
      <c r="B5992">
        <v>273.57535555587901</v>
      </c>
      <c r="C5992">
        <v>299.88729887100698</v>
      </c>
    </row>
    <row r="5993" spans="1:3" x14ac:dyDescent="0.25">
      <c r="A5993">
        <v>302.477848528815</v>
      </c>
      <c r="B5993">
        <v>274.64088787431399</v>
      </c>
      <c r="C5993">
        <v>299.88753265190502</v>
      </c>
    </row>
    <row r="5994" spans="1:3" x14ac:dyDescent="0.25">
      <c r="A5994">
        <v>302.47570214824202</v>
      </c>
      <c r="B5994">
        <v>275.17366401333499</v>
      </c>
      <c r="C5994">
        <v>299.88762724538901</v>
      </c>
    </row>
    <row r="5995" spans="1:3" x14ac:dyDescent="0.25">
      <c r="A5995">
        <v>302.47429931411699</v>
      </c>
      <c r="B5995">
        <v>275.706376930624</v>
      </c>
      <c r="C5995">
        <v>299.88782033133401</v>
      </c>
    </row>
    <row r="5996" spans="1:3" x14ac:dyDescent="0.25">
      <c r="A5996">
        <v>302.47279763534198</v>
      </c>
      <c r="B5996">
        <v>276.23893722023797</v>
      </c>
      <c r="C5996">
        <v>299.88804617342703</v>
      </c>
    </row>
    <row r="5997" spans="1:3" x14ac:dyDescent="0.25">
      <c r="A5997">
        <v>302.47131871931902</v>
      </c>
      <c r="B5997">
        <v>276.77143431853398</v>
      </c>
      <c r="C5997">
        <v>299.888260598447</v>
      </c>
    </row>
    <row r="5998" spans="1:3" x14ac:dyDescent="0.25">
      <c r="A5998">
        <v>302.46962934190202</v>
      </c>
      <c r="B5998">
        <v>277.30395944962697</v>
      </c>
      <c r="C5998">
        <v>299.88859339170301</v>
      </c>
    </row>
    <row r="5999" spans="1:3" x14ac:dyDescent="0.25">
      <c r="A5999">
        <v>302.46730073730402</v>
      </c>
      <c r="B5999">
        <v>278.36894568873998</v>
      </c>
      <c r="C5999">
        <v>299.88886259167401</v>
      </c>
    </row>
    <row r="6000" spans="1:3" x14ac:dyDescent="0.25">
      <c r="A6000">
        <v>302.466395943652</v>
      </c>
      <c r="B6000">
        <v>278.90134734474498</v>
      </c>
      <c r="C6000">
        <v>299.88911303121398</v>
      </c>
    </row>
    <row r="6001" spans="1:3" x14ac:dyDescent="0.25">
      <c r="A6001">
        <v>302.46523762982002</v>
      </c>
      <c r="B6001">
        <v>279.43368683152403</v>
      </c>
      <c r="C6001">
        <v>299.88940676843703</v>
      </c>
    </row>
    <row r="6002" spans="1:3" x14ac:dyDescent="0.25">
      <c r="A6002">
        <v>302.462824752649</v>
      </c>
      <c r="B6002">
        <v>279.96587234298602</v>
      </c>
      <c r="C6002">
        <v>299.88950519747101</v>
      </c>
    </row>
    <row r="6003" spans="1:3" x14ac:dyDescent="0.25">
      <c r="A6003">
        <v>302.46162996354502</v>
      </c>
      <c r="B6003">
        <v>280.498055464868</v>
      </c>
      <c r="C6003">
        <v>299.88982082130502</v>
      </c>
    </row>
    <row r="6004" spans="1:3" x14ac:dyDescent="0.25">
      <c r="A6004">
        <v>302.45982588607802</v>
      </c>
      <c r="B6004">
        <v>281.03026638015501</v>
      </c>
      <c r="C6004">
        <v>299.89016218046902</v>
      </c>
    </row>
    <row r="6005" spans="1:3" x14ac:dyDescent="0.25">
      <c r="A6005">
        <v>302.45794443682001</v>
      </c>
      <c r="B6005">
        <v>282.09433064465901</v>
      </c>
      <c r="C6005">
        <v>299.89024062969099</v>
      </c>
    </row>
    <row r="6006" spans="1:3" x14ac:dyDescent="0.25">
      <c r="A6006">
        <v>302.45663575466102</v>
      </c>
      <c r="B6006">
        <v>282.62627197426201</v>
      </c>
      <c r="C6006">
        <v>299.890315158129</v>
      </c>
    </row>
    <row r="6007" spans="1:3" x14ac:dyDescent="0.25">
      <c r="A6007">
        <v>302.454067349924</v>
      </c>
      <c r="B6007">
        <v>283.15820816705502</v>
      </c>
      <c r="C6007">
        <v>299.89061502477898</v>
      </c>
    </row>
    <row r="6008" spans="1:3" x14ac:dyDescent="0.25">
      <c r="A6008">
        <v>302.45280226121702</v>
      </c>
      <c r="B6008">
        <v>283.69008411718698</v>
      </c>
      <c r="C6008">
        <v>299.89105213705199</v>
      </c>
    </row>
    <row r="6009" spans="1:3" x14ac:dyDescent="0.25">
      <c r="A6009">
        <v>302.45115402716999</v>
      </c>
      <c r="B6009">
        <v>284.22198742749401</v>
      </c>
      <c r="C6009">
        <v>299.89122311578899</v>
      </c>
    </row>
    <row r="6010" spans="1:3" x14ac:dyDescent="0.25">
      <c r="A6010">
        <v>302.44945663088203</v>
      </c>
      <c r="B6010">
        <v>285.28549588164202</v>
      </c>
      <c r="C6010">
        <v>299.89124700937498</v>
      </c>
    </row>
    <row r="6011" spans="1:3" x14ac:dyDescent="0.25">
      <c r="A6011">
        <v>302.44795668747599</v>
      </c>
      <c r="B6011">
        <v>285.81727580453401</v>
      </c>
      <c r="C6011">
        <v>299.89160311856602</v>
      </c>
    </row>
    <row r="6012" spans="1:3" x14ac:dyDescent="0.25">
      <c r="A6012">
        <v>302.44610341535702</v>
      </c>
      <c r="B6012">
        <v>286.34890557423398</v>
      </c>
      <c r="C6012">
        <v>299.89201685811298</v>
      </c>
    </row>
    <row r="6013" spans="1:3" x14ac:dyDescent="0.25">
      <c r="A6013">
        <v>302.44444435481603</v>
      </c>
      <c r="B6013">
        <v>286.88047415693597</v>
      </c>
      <c r="C6013">
        <v>299.89210501575599</v>
      </c>
    </row>
    <row r="6014" spans="1:3" x14ac:dyDescent="0.25">
      <c r="A6014">
        <v>302.44247345616401</v>
      </c>
      <c r="B6014">
        <v>287.41206924917401</v>
      </c>
      <c r="C6014">
        <v>299.89223883525602</v>
      </c>
    </row>
    <row r="6015" spans="1:3" x14ac:dyDescent="0.25">
      <c r="A6015">
        <v>302.44107847952802</v>
      </c>
      <c r="B6015">
        <v>288.47511119311201</v>
      </c>
      <c r="C6015">
        <v>299.89240890398702</v>
      </c>
    </row>
    <row r="6016" spans="1:3" x14ac:dyDescent="0.25">
      <c r="A6016">
        <v>302.43946783537302</v>
      </c>
      <c r="B6016">
        <v>289.00658498969602</v>
      </c>
      <c r="C6016">
        <v>299.89250414517801</v>
      </c>
    </row>
    <row r="6017" spans="1:3" x14ac:dyDescent="0.25">
      <c r="A6017">
        <v>302.43797183202702</v>
      </c>
      <c r="B6017">
        <v>289.53791280167297</v>
      </c>
      <c r="C6017">
        <v>299.89256175402801</v>
      </c>
    </row>
    <row r="6018" spans="1:3" x14ac:dyDescent="0.25">
      <c r="A6018">
        <v>302.43566431192397</v>
      </c>
      <c r="B6018">
        <v>290.06926451873898</v>
      </c>
      <c r="C6018">
        <v>299.892706435251</v>
      </c>
    </row>
    <row r="6019" spans="1:3" x14ac:dyDescent="0.25">
      <c r="A6019">
        <v>302.433973190291</v>
      </c>
      <c r="B6019">
        <v>290.60061285356198</v>
      </c>
      <c r="C6019">
        <v>299.89289196948499</v>
      </c>
    </row>
    <row r="6020" spans="1:3" x14ac:dyDescent="0.25">
      <c r="A6020">
        <v>302.43328217637901</v>
      </c>
      <c r="B6020">
        <v>291.66305279517002</v>
      </c>
      <c r="C6020">
        <v>299.89297693969701</v>
      </c>
    </row>
    <row r="6021" spans="1:3" x14ac:dyDescent="0.25">
      <c r="A6021">
        <v>302.43109736639002</v>
      </c>
      <c r="B6021">
        <v>292.19422565094499</v>
      </c>
      <c r="C6021">
        <v>299.89308174329199</v>
      </c>
    </row>
    <row r="6022" spans="1:3" x14ac:dyDescent="0.25">
      <c r="A6022">
        <v>302.42950874692599</v>
      </c>
      <c r="B6022">
        <v>292.72539532948099</v>
      </c>
      <c r="C6022">
        <v>299.89324613315398</v>
      </c>
    </row>
    <row r="6023" spans="1:3" x14ac:dyDescent="0.25">
      <c r="A6023">
        <v>302.427409166497</v>
      </c>
      <c r="B6023">
        <v>293.25641679488399</v>
      </c>
      <c r="C6023">
        <v>299.89345793342602</v>
      </c>
    </row>
    <row r="6024" spans="1:3" x14ac:dyDescent="0.25">
      <c r="A6024">
        <v>302.42563389907502</v>
      </c>
      <c r="B6024">
        <v>294.31846036512502</v>
      </c>
      <c r="C6024">
        <v>299.89366534240799</v>
      </c>
    </row>
    <row r="6025" spans="1:3" x14ac:dyDescent="0.25">
      <c r="A6025">
        <v>302.42402685039201</v>
      </c>
      <c r="B6025">
        <v>294.84930744812402</v>
      </c>
      <c r="C6025">
        <v>299.89376995471298</v>
      </c>
    </row>
    <row r="6026" spans="1:3" x14ac:dyDescent="0.25">
      <c r="A6026">
        <v>302.42259671696399</v>
      </c>
      <c r="B6026">
        <v>295.380151670857</v>
      </c>
      <c r="C6026">
        <v>299.89379654557303</v>
      </c>
    </row>
    <row r="6027" spans="1:3" x14ac:dyDescent="0.25">
      <c r="A6027">
        <v>302.42089904340099</v>
      </c>
      <c r="B6027">
        <v>295.91102245866398</v>
      </c>
      <c r="C6027">
        <v>299.893816078464</v>
      </c>
    </row>
    <row r="6028" spans="1:3" x14ac:dyDescent="0.25">
      <c r="A6028">
        <v>302.418725415464</v>
      </c>
      <c r="B6028">
        <v>296.44174634255501</v>
      </c>
      <c r="C6028">
        <v>299.89393591602902</v>
      </c>
    </row>
    <row r="6029" spans="1:3" x14ac:dyDescent="0.25">
      <c r="A6029">
        <v>302.41793718901602</v>
      </c>
      <c r="B6029">
        <v>297.50310907943799</v>
      </c>
      <c r="C6029">
        <v>299.89405977446899</v>
      </c>
    </row>
    <row r="6030" spans="1:3" x14ac:dyDescent="0.25">
      <c r="A6030">
        <v>302.41581751768098</v>
      </c>
      <c r="B6030">
        <v>298.03380117535499</v>
      </c>
      <c r="C6030">
        <v>299.89408653446901</v>
      </c>
    </row>
    <row r="6031" spans="1:3" x14ac:dyDescent="0.25">
      <c r="A6031">
        <v>302.41397491116197</v>
      </c>
      <c r="B6031">
        <v>298.56434634502301</v>
      </c>
      <c r="C6031">
        <v>299.894253573215</v>
      </c>
    </row>
    <row r="6032" spans="1:3" x14ac:dyDescent="0.25">
      <c r="A6032">
        <v>302.41238728088399</v>
      </c>
      <c r="B6032">
        <v>299.09491939825398</v>
      </c>
      <c r="C6032">
        <v>299.89447009864898</v>
      </c>
    </row>
    <row r="6033" spans="1:3" x14ac:dyDescent="0.25">
      <c r="A6033">
        <v>302.41093853229597</v>
      </c>
      <c r="B6033">
        <v>299.62543324619099</v>
      </c>
      <c r="C6033">
        <v>299.89461464688497</v>
      </c>
    </row>
    <row r="6034" spans="1:3" x14ac:dyDescent="0.25">
      <c r="A6034">
        <v>302.40887928860298</v>
      </c>
      <c r="B6034">
        <v>300.68640057115903</v>
      </c>
      <c r="C6034">
        <v>299.894840580655</v>
      </c>
    </row>
    <row r="6035" spans="1:3" x14ac:dyDescent="0.25">
      <c r="A6035">
        <v>302.40780584400102</v>
      </c>
      <c r="B6035">
        <v>300.69129559324398</v>
      </c>
      <c r="C6035">
        <v>299.89501068207602</v>
      </c>
    </row>
    <row r="6036" spans="1:3" x14ac:dyDescent="0.25">
      <c r="A6036">
        <v>302.40497004446001</v>
      </c>
      <c r="B6036">
        <v>300.69619268310799</v>
      </c>
      <c r="C6036">
        <v>299.89505215691401</v>
      </c>
    </row>
    <row r="6037" spans="1:3" x14ac:dyDescent="0.25">
      <c r="A6037">
        <v>302.40329373964101</v>
      </c>
      <c r="B6037">
        <v>300.70108642036399</v>
      </c>
      <c r="C6037">
        <v>299.89510685873802</v>
      </c>
    </row>
    <row r="6038" spans="1:3" x14ac:dyDescent="0.25">
      <c r="A6038">
        <v>302.40217264065399</v>
      </c>
      <c r="B6038">
        <v>300.710907916645</v>
      </c>
      <c r="C6038">
        <v>299.895254742639</v>
      </c>
    </row>
    <row r="6039" spans="1:3" x14ac:dyDescent="0.25">
      <c r="A6039">
        <v>302.399916016833</v>
      </c>
      <c r="B6039">
        <v>300.715821810477</v>
      </c>
      <c r="C6039">
        <v>299.89538635412998</v>
      </c>
    </row>
    <row r="6040" spans="1:3" x14ac:dyDescent="0.25">
      <c r="A6040">
        <v>302.39873759546401</v>
      </c>
      <c r="B6040">
        <v>300.72075217044897</v>
      </c>
      <c r="C6040">
        <v>299.89549506181203</v>
      </c>
    </row>
    <row r="6041" spans="1:3" x14ac:dyDescent="0.25">
      <c r="A6041">
        <v>302.39699996305501</v>
      </c>
      <c r="B6041">
        <v>300.72567905515598</v>
      </c>
      <c r="C6041">
        <v>299.895658245704</v>
      </c>
    </row>
    <row r="6042" spans="1:3" x14ac:dyDescent="0.25">
      <c r="A6042">
        <v>302.39578942522797</v>
      </c>
      <c r="B6042">
        <v>300.73555742264898</v>
      </c>
      <c r="C6042">
        <v>299.89577511512698</v>
      </c>
    </row>
    <row r="6043" spans="1:3" x14ac:dyDescent="0.25">
      <c r="A6043">
        <v>302.39293457124597</v>
      </c>
      <c r="B6043">
        <v>300.74049378216898</v>
      </c>
      <c r="C6043">
        <v>299.89583735516902</v>
      </c>
    </row>
    <row r="6044" spans="1:3" x14ac:dyDescent="0.25">
      <c r="A6044">
        <v>302.39167420168201</v>
      </c>
      <c r="B6044">
        <v>300.74542762094899</v>
      </c>
      <c r="C6044">
        <v>299.89597919328901</v>
      </c>
    </row>
    <row r="6045" spans="1:3" x14ac:dyDescent="0.25">
      <c r="A6045">
        <v>302.38994533658001</v>
      </c>
      <c r="B6045">
        <v>300.75036818182701</v>
      </c>
      <c r="C6045">
        <v>299.89614865140101</v>
      </c>
    </row>
    <row r="6046" spans="1:3" x14ac:dyDescent="0.25">
      <c r="A6046">
        <v>302.38821455091698</v>
      </c>
      <c r="B6046">
        <v>300.76027044519202</v>
      </c>
      <c r="C6046">
        <v>299.89621520538498</v>
      </c>
    </row>
    <row r="6047" spans="1:3" x14ac:dyDescent="0.25">
      <c r="A6047">
        <v>302.38651369459802</v>
      </c>
      <c r="B6047">
        <v>300.76523992372603</v>
      </c>
      <c r="C6047">
        <v>299.89631599349798</v>
      </c>
    </row>
    <row r="6048" spans="1:3" x14ac:dyDescent="0.25">
      <c r="A6048">
        <v>302.38494831007102</v>
      </c>
      <c r="B6048">
        <v>300.77020627149199</v>
      </c>
      <c r="C6048">
        <v>299.89649985297598</v>
      </c>
    </row>
    <row r="6049" spans="1:3" x14ac:dyDescent="0.25">
      <c r="A6049">
        <v>302.38246049536298</v>
      </c>
      <c r="B6049">
        <v>300.77516721281501</v>
      </c>
      <c r="C6049">
        <v>299.89661329409398</v>
      </c>
    </row>
    <row r="6050" spans="1:3" x14ac:dyDescent="0.25">
      <c r="A6050">
        <v>302.38140548363901</v>
      </c>
      <c r="B6050">
        <v>300.78512584443598</v>
      </c>
      <c r="C6050">
        <v>299.89673877858701</v>
      </c>
    </row>
    <row r="6051" spans="1:3" x14ac:dyDescent="0.25">
      <c r="A6051">
        <v>302.37979095898203</v>
      </c>
      <c r="B6051">
        <v>300.79009911365699</v>
      </c>
      <c r="C6051">
        <v>299.89697879392003</v>
      </c>
    </row>
    <row r="6052" spans="1:3" x14ac:dyDescent="0.25">
      <c r="A6052">
        <v>302.37796592746503</v>
      </c>
      <c r="B6052">
        <v>300.79506873281503</v>
      </c>
      <c r="C6052">
        <v>299.89712399891101</v>
      </c>
    </row>
    <row r="6053" spans="1:3" x14ac:dyDescent="0.25">
      <c r="A6053">
        <v>302.37621570949602</v>
      </c>
      <c r="B6053">
        <v>300.80500358034101</v>
      </c>
      <c r="C6053">
        <v>299.89722244329403</v>
      </c>
    </row>
    <row r="6054" spans="1:3" x14ac:dyDescent="0.25">
      <c r="A6054">
        <v>302.37452213534698</v>
      </c>
      <c r="B6054">
        <v>300.80996504626398</v>
      </c>
      <c r="C6054">
        <v>299.89734275522801</v>
      </c>
    </row>
    <row r="6055" spans="1:3" x14ac:dyDescent="0.25">
      <c r="A6055">
        <v>302.37314539035202</v>
      </c>
      <c r="B6055">
        <v>300.814923758698</v>
      </c>
      <c r="C6055">
        <v>299.897428858718</v>
      </c>
    </row>
    <row r="6056" spans="1:3" x14ac:dyDescent="0.25">
      <c r="A6056">
        <v>302.37082438851797</v>
      </c>
      <c r="B6056">
        <v>300.81987732028898</v>
      </c>
      <c r="C6056">
        <v>299.89750819782603</v>
      </c>
    </row>
    <row r="6057" spans="1:3" x14ac:dyDescent="0.25">
      <c r="A6057">
        <v>302.36876062541501</v>
      </c>
      <c r="B6057">
        <v>300.829779484222</v>
      </c>
      <c r="C6057">
        <v>299.89768671084602</v>
      </c>
    </row>
    <row r="6058" spans="1:3" x14ac:dyDescent="0.25">
      <c r="A6058">
        <v>302.36770635093001</v>
      </c>
      <c r="B6058">
        <v>300.83472549866298</v>
      </c>
      <c r="C6058">
        <v>299.89786459785898</v>
      </c>
    </row>
    <row r="6059" spans="1:3" x14ac:dyDescent="0.25">
      <c r="A6059">
        <v>302.366038041472</v>
      </c>
      <c r="B6059">
        <v>300.83966727727301</v>
      </c>
      <c r="C6059">
        <v>299.89795214725598</v>
      </c>
    </row>
    <row r="6060" spans="1:3" x14ac:dyDescent="0.25">
      <c r="A6060">
        <v>302.36427956402201</v>
      </c>
      <c r="B6060">
        <v>300.84460570643898</v>
      </c>
      <c r="C6060">
        <v>299.89811744485797</v>
      </c>
    </row>
    <row r="6061" spans="1:3" x14ac:dyDescent="0.25">
      <c r="A6061">
        <v>302.36255306659802</v>
      </c>
      <c r="B6061">
        <v>300.854477567419</v>
      </c>
      <c r="C6061">
        <v>299.89823690619801</v>
      </c>
    </row>
    <row r="6062" spans="1:3" x14ac:dyDescent="0.25">
      <c r="A6062">
        <v>302.36075339463798</v>
      </c>
      <c r="B6062">
        <v>300.85940734859298</v>
      </c>
      <c r="C6062">
        <v>299.89830213395402</v>
      </c>
    </row>
    <row r="6063" spans="1:3" x14ac:dyDescent="0.25">
      <c r="A6063">
        <v>302.35894348442298</v>
      </c>
      <c r="B6063">
        <v>300.86433451406498</v>
      </c>
      <c r="C6063">
        <v>299.89836895364601</v>
      </c>
    </row>
    <row r="6064" spans="1:3" x14ac:dyDescent="0.25">
      <c r="A6064">
        <v>302.35743631029402</v>
      </c>
      <c r="B6064">
        <v>300.86925719552698</v>
      </c>
      <c r="C6064">
        <v>299.89842848620901</v>
      </c>
    </row>
    <row r="6065" spans="1:3" x14ac:dyDescent="0.25">
      <c r="A6065">
        <v>302.35554486041502</v>
      </c>
      <c r="B6065">
        <v>300.87909934290502</v>
      </c>
      <c r="C6065">
        <v>299.89869093489102</v>
      </c>
    </row>
    <row r="6066" spans="1:3" x14ac:dyDescent="0.25">
      <c r="A6066">
        <v>302.35443073843601</v>
      </c>
      <c r="B6066">
        <v>300.884015800935</v>
      </c>
      <c r="C6066">
        <v>299.89892403182</v>
      </c>
    </row>
    <row r="6067" spans="1:3" x14ac:dyDescent="0.25">
      <c r="A6067">
        <v>302.35226175049399</v>
      </c>
      <c r="B6067">
        <v>300.88892604886598</v>
      </c>
      <c r="C6067">
        <v>299.899075574535</v>
      </c>
    </row>
    <row r="6068" spans="1:3" x14ac:dyDescent="0.25">
      <c r="A6068">
        <v>302.35055215047601</v>
      </c>
      <c r="B6068">
        <v>300.89383345841702</v>
      </c>
      <c r="C6068">
        <v>299.89922225722802</v>
      </c>
    </row>
    <row r="6069" spans="1:3" x14ac:dyDescent="0.25">
      <c r="A6069">
        <v>302.348778934221</v>
      </c>
      <c r="B6069">
        <v>300.90364169109898</v>
      </c>
      <c r="C6069">
        <v>299.89924888620499</v>
      </c>
    </row>
    <row r="6070" spans="1:3" x14ac:dyDescent="0.25">
      <c r="A6070">
        <v>302.34689817371498</v>
      </c>
      <c r="B6070">
        <v>300.908540873243</v>
      </c>
      <c r="C6070">
        <v>299.89935182111498</v>
      </c>
    </row>
    <row r="6071" spans="1:3" x14ac:dyDescent="0.25">
      <c r="A6071">
        <v>302.34527777282801</v>
      </c>
      <c r="B6071">
        <v>300.91343564306698</v>
      </c>
      <c r="C6071">
        <v>299.89963604116502</v>
      </c>
    </row>
    <row r="6072" spans="1:3" x14ac:dyDescent="0.25">
      <c r="A6072">
        <v>302.34305496495898</v>
      </c>
      <c r="B6072">
        <v>300.918325967275</v>
      </c>
      <c r="C6072">
        <v>299.89983374577702</v>
      </c>
    </row>
    <row r="6073" spans="1:3" x14ac:dyDescent="0.25">
      <c r="A6073">
        <v>302.34169490987603</v>
      </c>
      <c r="B6073">
        <v>300.92810267616602</v>
      </c>
      <c r="C6073">
        <v>299.89987182970901</v>
      </c>
    </row>
    <row r="6074" spans="1:3" x14ac:dyDescent="0.25">
      <c r="A6074">
        <v>302.34035887497203</v>
      </c>
      <c r="B6074">
        <v>300.932986447963</v>
      </c>
      <c r="C6074">
        <v>299.89995948138602</v>
      </c>
    </row>
    <row r="6075" spans="1:3" x14ac:dyDescent="0.25">
      <c r="A6075">
        <v>302.33773371568799</v>
      </c>
      <c r="B6075">
        <v>300.93786303858201</v>
      </c>
      <c r="C6075">
        <v>299.90004561987598</v>
      </c>
    </row>
    <row r="6076" spans="1:3" x14ac:dyDescent="0.25">
      <c r="A6076">
        <v>302.33687056260197</v>
      </c>
      <c r="B6076">
        <v>300.94273835575098</v>
      </c>
      <c r="C6076">
        <v>299.90014994865902</v>
      </c>
    </row>
    <row r="6077" spans="1:3" x14ac:dyDescent="0.25">
      <c r="A6077">
        <v>302.33490810532498</v>
      </c>
      <c r="B6077">
        <v>300.95248242576798</v>
      </c>
      <c r="C6077">
        <v>299.900244477424</v>
      </c>
    </row>
    <row r="6078" spans="1:3" x14ac:dyDescent="0.25">
      <c r="A6078">
        <v>302.333604799527</v>
      </c>
      <c r="B6078">
        <v>300.95734961712998</v>
      </c>
      <c r="C6078">
        <v>299.90040571511298</v>
      </c>
    </row>
    <row r="6079" spans="1:3" x14ac:dyDescent="0.25">
      <c r="A6079">
        <v>302.33127134867902</v>
      </c>
      <c r="B6079">
        <v>300.96221087793498</v>
      </c>
      <c r="C6079">
        <v>299.90058250592602</v>
      </c>
    </row>
    <row r="6080" spans="1:3" x14ac:dyDescent="0.25">
      <c r="A6080">
        <v>302.329633330391</v>
      </c>
      <c r="B6080">
        <v>300.967068862703</v>
      </c>
      <c r="C6080">
        <v>299.90063285338499</v>
      </c>
    </row>
    <row r="6081" spans="1:3" x14ac:dyDescent="0.25">
      <c r="A6081">
        <v>302.32773512061698</v>
      </c>
      <c r="B6081">
        <v>300.97678191453201</v>
      </c>
      <c r="C6081">
        <v>299.90083056484798</v>
      </c>
    </row>
    <row r="6082" spans="1:3" x14ac:dyDescent="0.25">
      <c r="A6082">
        <v>302.32609815189602</v>
      </c>
      <c r="B6082">
        <v>300.98163194967799</v>
      </c>
      <c r="C6082">
        <v>299.901050381022</v>
      </c>
    </row>
    <row r="6083" spans="1:3" x14ac:dyDescent="0.25">
      <c r="A6083">
        <v>302.32418474095601</v>
      </c>
      <c r="B6083">
        <v>300.98647706002401</v>
      </c>
      <c r="C6083">
        <v>299.90113095645302</v>
      </c>
    </row>
    <row r="6084" spans="1:3" x14ac:dyDescent="0.25">
      <c r="A6084">
        <v>302.32244271281797</v>
      </c>
      <c r="B6084">
        <v>300.991317911669</v>
      </c>
      <c r="C6084">
        <v>299.90126639968099</v>
      </c>
    </row>
    <row r="6085" spans="1:3" x14ac:dyDescent="0.25">
      <c r="A6085">
        <v>302.32072433055799</v>
      </c>
      <c r="B6085">
        <v>301.000996900529</v>
      </c>
      <c r="C6085">
        <v>299.901490516602</v>
      </c>
    </row>
    <row r="6086" spans="1:3" x14ac:dyDescent="0.25">
      <c r="A6086">
        <v>302.31926056217401</v>
      </c>
      <c r="B6086">
        <v>301.00583089828098</v>
      </c>
      <c r="C6086">
        <v>299.90164093060201</v>
      </c>
    </row>
    <row r="6087" spans="1:3" x14ac:dyDescent="0.25">
      <c r="A6087">
        <v>302.31711798024099</v>
      </c>
      <c r="B6087">
        <v>301.010660610868</v>
      </c>
      <c r="C6087">
        <v>299.90165284873598</v>
      </c>
    </row>
    <row r="6088" spans="1:3" x14ac:dyDescent="0.25">
      <c r="A6088">
        <v>302.31602557923202</v>
      </c>
      <c r="B6088">
        <v>301.01548677804402</v>
      </c>
      <c r="C6088">
        <v>299.90171391586898</v>
      </c>
    </row>
    <row r="6089" spans="1:3" x14ac:dyDescent="0.25">
      <c r="A6089">
        <v>302.31420073200599</v>
      </c>
      <c r="B6089">
        <v>301.02513441954801</v>
      </c>
      <c r="C6089">
        <v>299.901859065275</v>
      </c>
    </row>
    <row r="6090" spans="1:3" x14ac:dyDescent="0.25">
      <c r="A6090">
        <v>302.31205112852803</v>
      </c>
      <c r="B6090">
        <v>301.02995218692001</v>
      </c>
      <c r="C6090">
        <v>299.90196676831698</v>
      </c>
    </row>
    <row r="6091" spans="1:3" x14ac:dyDescent="0.25">
      <c r="A6091">
        <v>302.31016073132901</v>
      </c>
      <c r="B6091">
        <v>301.03476626606903</v>
      </c>
      <c r="C6091">
        <v>299.90200336195801</v>
      </c>
    </row>
    <row r="6092" spans="1:3" x14ac:dyDescent="0.25">
      <c r="A6092">
        <v>302.30780959487799</v>
      </c>
      <c r="B6092">
        <v>301.03957582558098</v>
      </c>
      <c r="C6092">
        <v>299.90201804964198</v>
      </c>
    </row>
    <row r="6093" spans="1:3" x14ac:dyDescent="0.25">
      <c r="A6093">
        <v>302.306496449272</v>
      </c>
      <c r="B6093">
        <v>301.04919017039299</v>
      </c>
      <c r="C6093">
        <v>299.90214044766799</v>
      </c>
    </row>
    <row r="6094" spans="1:3" x14ac:dyDescent="0.25">
      <c r="A6094">
        <v>302.30471430296001</v>
      </c>
      <c r="B6094">
        <v>301.05399111822697</v>
      </c>
      <c r="C6094">
        <v>299.90238427702099</v>
      </c>
    </row>
    <row r="6095" spans="1:3" x14ac:dyDescent="0.25">
      <c r="A6095">
        <v>302.30313449089101</v>
      </c>
      <c r="B6095">
        <v>301.05879018991999</v>
      </c>
      <c r="C6095">
        <v>299.90259690066898</v>
      </c>
    </row>
    <row r="6096" spans="1:3" x14ac:dyDescent="0.25">
      <c r="A6096">
        <v>302.30118816322403</v>
      </c>
      <c r="B6096">
        <v>301.06358532555402</v>
      </c>
      <c r="C6096">
        <v>299.902688681521</v>
      </c>
    </row>
    <row r="6097" spans="1:3" x14ac:dyDescent="0.25">
      <c r="A6097">
        <v>302.29932054200998</v>
      </c>
      <c r="B6097">
        <v>301.07316988535302</v>
      </c>
      <c r="C6097">
        <v>299.90276015557799</v>
      </c>
    </row>
    <row r="6098" spans="1:3" x14ac:dyDescent="0.25">
      <c r="A6098">
        <v>302.29803738293799</v>
      </c>
      <c r="B6098">
        <v>301.07795664805099</v>
      </c>
      <c r="C6098">
        <v>299.90288593671198</v>
      </c>
    </row>
    <row r="6099" spans="1:3" x14ac:dyDescent="0.25">
      <c r="A6099">
        <v>302.29628014676399</v>
      </c>
      <c r="B6099">
        <v>301.082740166951</v>
      </c>
      <c r="C6099">
        <v>299.902985915366</v>
      </c>
    </row>
    <row r="6100" spans="1:3" x14ac:dyDescent="0.25">
      <c r="A6100">
        <v>302.29406479008298</v>
      </c>
      <c r="B6100">
        <v>301.09230272870701</v>
      </c>
      <c r="C6100">
        <v>299.90304209847602</v>
      </c>
    </row>
    <row r="6101" spans="1:3" x14ac:dyDescent="0.25">
      <c r="A6101">
        <v>302.29177129733603</v>
      </c>
      <c r="B6101">
        <v>301.09707721142303</v>
      </c>
      <c r="C6101">
        <v>299.90307013887201</v>
      </c>
    </row>
    <row r="6102" spans="1:3" x14ac:dyDescent="0.25">
      <c r="A6102">
        <v>302.28977215852098</v>
      </c>
      <c r="B6102">
        <v>301.10184812378401</v>
      </c>
      <c r="C6102">
        <v>299.90310353825902</v>
      </c>
    </row>
    <row r="6103" spans="1:3" x14ac:dyDescent="0.25">
      <c r="A6103">
        <v>302.28835981255997</v>
      </c>
      <c r="B6103">
        <v>301.111385767108</v>
      </c>
      <c r="C6103">
        <v>299.90314429967202</v>
      </c>
    </row>
    <row r="6104" spans="1:3" x14ac:dyDescent="0.25">
      <c r="A6104">
        <v>302.28653719617398</v>
      </c>
      <c r="B6104">
        <v>301.11614889891399</v>
      </c>
      <c r="C6104">
        <v>299.90336048903799</v>
      </c>
    </row>
    <row r="6105" spans="1:3" x14ac:dyDescent="0.25">
      <c r="A6105">
        <v>302.28492771222699</v>
      </c>
      <c r="B6105">
        <v>301.12090793467002</v>
      </c>
      <c r="C6105">
        <v>299.90356017710099</v>
      </c>
    </row>
    <row r="6106" spans="1:3" x14ac:dyDescent="0.25">
      <c r="A6106">
        <v>302.28330806093197</v>
      </c>
      <c r="B6106">
        <v>301.12566328584398</v>
      </c>
      <c r="C6106">
        <v>299.90357124796401</v>
      </c>
    </row>
    <row r="6107" spans="1:3" x14ac:dyDescent="0.25">
      <c r="A6107">
        <v>302.28148466750002</v>
      </c>
      <c r="B6107">
        <v>301.13517005821302</v>
      </c>
      <c r="C6107">
        <v>299.90358716074201</v>
      </c>
    </row>
    <row r="6108" spans="1:3" x14ac:dyDescent="0.25">
      <c r="A6108">
        <v>302.28001541889398</v>
      </c>
      <c r="B6108">
        <v>301.13991823407798</v>
      </c>
      <c r="C6108">
        <v>299.90360949549802</v>
      </c>
    </row>
    <row r="6109" spans="1:3" x14ac:dyDescent="0.25">
      <c r="A6109">
        <v>302.27811733922402</v>
      </c>
      <c r="B6109">
        <v>301.14466299371298</v>
      </c>
      <c r="C6109">
        <v>299.903769976516</v>
      </c>
    </row>
    <row r="6110" spans="1:3" x14ac:dyDescent="0.25">
      <c r="A6110">
        <v>302.27525734320898</v>
      </c>
      <c r="B6110">
        <v>301.14940007091099</v>
      </c>
      <c r="C6110">
        <v>299.90401419331499</v>
      </c>
    </row>
    <row r="6111" spans="1:3" x14ac:dyDescent="0.25">
      <c r="A6111">
        <v>302.27400977267899</v>
      </c>
      <c r="B6111">
        <v>301.15887230080301</v>
      </c>
      <c r="C6111">
        <v>299.904114402755</v>
      </c>
    </row>
    <row r="6112" spans="1:3" x14ac:dyDescent="0.25">
      <c r="A6112">
        <v>302.272232950518</v>
      </c>
      <c r="B6112">
        <v>301.163602687874</v>
      </c>
      <c r="C6112">
        <v>299.90417815424598</v>
      </c>
    </row>
    <row r="6113" spans="1:3" x14ac:dyDescent="0.25">
      <c r="A6113">
        <v>302.27068381254298</v>
      </c>
      <c r="B6113">
        <v>301.16832997666802</v>
      </c>
      <c r="C6113">
        <v>299.90423833453502</v>
      </c>
    </row>
    <row r="6114" spans="1:3" x14ac:dyDescent="0.25">
      <c r="A6114">
        <v>302.268134314257</v>
      </c>
      <c r="B6114">
        <v>301.17305311464901</v>
      </c>
      <c r="C6114">
        <v>299.90427818190301</v>
      </c>
    </row>
    <row r="6115" spans="1:3" x14ac:dyDescent="0.25">
      <c r="A6115">
        <v>302.26613473651599</v>
      </c>
      <c r="B6115">
        <v>301.18249189004598</v>
      </c>
      <c r="C6115">
        <v>299.90436225299197</v>
      </c>
    </row>
    <row r="6116" spans="1:3" x14ac:dyDescent="0.25">
      <c r="A6116">
        <v>302.26458074399898</v>
      </c>
      <c r="B6116">
        <v>301.18720722869</v>
      </c>
      <c r="C6116">
        <v>299.90446461249599</v>
      </c>
    </row>
    <row r="6117" spans="1:3" x14ac:dyDescent="0.25">
      <c r="A6117">
        <v>302.261748401349</v>
      </c>
      <c r="B6117">
        <v>301.19191670995798</v>
      </c>
      <c r="C6117">
        <v>299.90452531825298</v>
      </c>
    </row>
    <row r="6118" spans="1:3" x14ac:dyDescent="0.25">
      <c r="A6118">
        <v>302.26017463589397</v>
      </c>
      <c r="B6118">
        <v>301.196624158612</v>
      </c>
      <c r="C6118">
        <v>299.904536650811</v>
      </c>
    </row>
    <row r="6119" spans="1:3" x14ac:dyDescent="0.25">
      <c r="A6119">
        <v>302.25744711404502</v>
      </c>
      <c r="B6119">
        <v>301.20603329838201</v>
      </c>
      <c r="C6119">
        <v>299.904549401802</v>
      </c>
    </row>
    <row r="6120" spans="1:3" x14ac:dyDescent="0.25">
      <c r="A6120">
        <v>302.25645285160402</v>
      </c>
      <c r="B6120">
        <v>301.21073371359199</v>
      </c>
      <c r="C6120">
        <v>299.904549401802</v>
      </c>
    </row>
    <row r="6121" spans="1:3" x14ac:dyDescent="0.25">
      <c r="A6121">
        <v>302.25382385037801</v>
      </c>
      <c r="B6121">
        <v>301.21543012408603</v>
      </c>
      <c r="C6121">
        <v>299.904549401802</v>
      </c>
    </row>
    <row r="6122" spans="1:3" x14ac:dyDescent="0.25">
      <c r="A6122">
        <v>302.25178215370198</v>
      </c>
      <c r="B6122">
        <v>301.224820437088</v>
      </c>
      <c r="C6122">
        <v>299.904549401802</v>
      </c>
    </row>
    <row r="6123" spans="1:3" x14ac:dyDescent="0.25">
      <c r="A6123">
        <v>302.24915715790002</v>
      </c>
      <c r="B6123">
        <v>301.229508841197</v>
      </c>
      <c r="C6123">
        <v>299.904549401802</v>
      </c>
    </row>
    <row r="6124" spans="1:3" x14ac:dyDescent="0.25">
      <c r="A6124">
        <v>302.24735211822701</v>
      </c>
      <c r="B6124">
        <v>301.23419472837702</v>
      </c>
      <c r="C6124">
        <v>299.904549401802</v>
      </c>
    </row>
    <row r="6125" spans="1:3" x14ac:dyDescent="0.25">
      <c r="A6125">
        <v>302.24498961897302</v>
      </c>
      <c r="B6125">
        <v>301.23887589055897</v>
      </c>
      <c r="C6125">
        <v>299.904549401802</v>
      </c>
    </row>
    <row r="6126" spans="1:3" x14ac:dyDescent="0.25">
      <c r="A6126">
        <v>302.24341908013798</v>
      </c>
      <c r="B6126">
        <v>301.24823639617802</v>
      </c>
      <c r="C6126">
        <v>299.904549401802</v>
      </c>
    </row>
    <row r="6127" spans="1:3" x14ac:dyDescent="0.25">
      <c r="A6127">
        <v>302.241078575887</v>
      </c>
      <c r="B6127">
        <v>301.25291144625902</v>
      </c>
      <c r="C6127">
        <v>299.904549401802</v>
      </c>
    </row>
    <row r="6128" spans="1:3" x14ac:dyDescent="0.25">
      <c r="A6128">
        <v>302.23880192577099</v>
      </c>
      <c r="B6128">
        <v>301.25758294139501</v>
      </c>
      <c r="C6128">
        <v>299.904549401802</v>
      </c>
    </row>
    <row r="6129" spans="1:3" x14ac:dyDescent="0.25">
      <c r="A6129">
        <v>302.23732303665298</v>
      </c>
      <c r="B6129">
        <v>301.266923645612</v>
      </c>
      <c r="C6129">
        <v>299.904549401802</v>
      </c>
    </row>
    <row r="6130" spans="1:3" x14ac:dyDescent="0.25">
      <c r="A6130">
        <v>302.23397186807603</v>
      </c>
      <c r="B6130">
        <v>301.27158620849002</v>
      </c>
      <c r="C6130">
        <v>299.904549401802</v>
      </c>
    </row>
    <row r="6131" spans="1:3" x14ac:dyDescent="0.25">
      <c r="A6131">
        <v>302.23220574381997</v>
      </c>
      <c r="B6131">
        <v>301.27624523911902</v>
      </c>
      <c r="C6131">
        <v>299.904549401802</v>
      </c>
    </row>
    <row r="6132" spans="1:3" x14ac:dyDescent="0.25">
      <c r="A6132">
        <v>302.23104578323898</v>
      </c>
      <c r="B6132">
        <v>301.285562841032</v>
      </c>
      <c r="C6132">
        <v>299.90460573770002</v>
      </c>
    </row>
    <row r="6133" spans="1:3" x14ac:dyDescent="0.25">
      <c r="A6133">
        <v>302.22815296821398</v>
      </c>
      <c r="B6133">
        <v>301.290215842382</v>
      </c>
      <c r="C6133">
        <v>299.90470545062101</v>
      </c>
    </row>
    <row r="6134" spans="1:3" x14ac:dyDescent="0.25">
      <c r="A6134">
        <v>302.22583784458698</v>
      </c>
      <c r="B6134">
        <v>301.29486481514101</v>
      </c>
      <c r="C6134">
        <v>299.90481408634997</v>
      </c>
    </row>
    <row r="6135" spans="1:3" x14ac:dyDescent="0.25">
      <c r="A6135">
        <v>302.22392172347202</v>
      </c>
      <c r="B6135">
        <v>301.304159931242</v>
      </c>
      <c r="C6135">
        <v>299.90491420428799</v>
      </c>
    </row>
    <row r="6136" spans="1:3" x14ac:dyDescent="0.25">
      <c r="A6136">
        <v>302.22188819329102</v>
      </c>
      <c r="B6136">
        <v>301.30880166726098</v>
      </c>
      <c r="C6136">
        <v>299.90496319827503</v>
      </c>
    </row>
    <row r="6137" spans="1:3" x14ac:dyDescent="0.25">
      <c r="A6137">
        <v>302.21940934206299</v>
      </c>
      <c r="B6137">
        <v>301.31343940544298</v>
      </c>
      <c r="C6137">
        <v>299.90519056377599</v>
      </c>
    </row>
    <row r="6138" spans="1:3" x14ac:dyDescent="0.25">
      <c r="A6138">
        <v>302.21677827622801</v>
      </c>
      <c r="B6138">
        <v>301.322711074079</v>
      </c>
      <c r="C6138">
        <v>299.90549301625902</v>
      </c>
    </row>
    <row r="6139" spans="1:3" x14ac:dyDescent="0.25">
      <c r="A6139">
        <v>302.21561917303802</v>
      </c>
      <c r="B6139">
        <v>301.32734264507201</v>
      </c>
      <c r="C6139">
        <v>299.90559740075901</v>
      </c>
    </row>
    <row r="6140" spans="1:3" x14ac:dyDescent="0.25">
      <c r="A6140">
        <v>302.212486013621</v>
      </c>
      <c r="B6140">
        <v>301.331969086627</v>
      </c>
      <c r="C6140">
        <v>299.905625538658</v>
      </c>
    </row>
    <row r="6141" spans="1:3" x14ac:dyDescent="0.25">
      <c r="A6141">
        <v>302.21135746237599</v>
      </c>
      <c r="B6141">
        <v>301.341219843435</v>
      </c>
      <c r="C6141">
        <v>299.90568499779999</v>
      </c>
    </row>
    <row r="6142" spans="1:3" x14ac:dyDescent="0.25">
      <c r="A6142">
        <v>302.20916238725403</v>
      </c>
      <c r="B6142">
        <v>301.34584028986802</v>
      </c>
      <c r="C6142">
        <v>299.90575579579598</v>
      </c>
    </row>
    <row r="6143" spans="1:3" x14ac:dyDescent="0.25">
      <c r="A6143">
        <v>302.20654751749402</v>
      </c>
      <c r="B6143">
        <v>301.35507718406802</v>
      </c>
      <c r="C6143">
        <v>299.90585077822601</v>
      </c>
    </row>
    <row r="6144" spans="1:3" x14ac:dyDescent="0.25">
      <c r="A6144">
        <v>302.20424847452699</v>
      </c>
      <c r="B6144">
        <v>301.35968923410502</v>
      </c>
      <c r="C6144">
        <v>299.906069569019</v>
      </c>
    </row>
    <row r="6145" spans="1:3" x14ac:dyDescent="0.25">
      <c r="A6145">
        <v>302.20197127217398</v>
      </c>
      <c r="B6145">
        <v>301.364296675937</v>
      </c>
      <c r="C6145">
        <v>299.906228448945</v>
      </c>
    </row>
    <row r="6146" spans="1:3" x14ac:dyDescent="0.25">
      <c r="A6146">
        <v>302.19945242850503</v>
      </c>
      <c r="B6146">
        <v>301.37350937499002</v>
      </c>
      <c r="C6146">
        <v>299.90634777777001</v>
      </c>
    </row>
    <row r="6147" spans="1:3" x14ac:dyDescent="0.25">
      <c r="A6147">
        <v>302.19774266969603</v>
      </c>
      <c r="B6147">
        <v>301.37810990171198</v>
      </c>
      <c r="C6147">
        <v>299.90650781654</v>
      </c>
    </row>
    <row r="6148" spans="1:3" x14ac:dyDescent="0.25">
      <c r="A6148">
        <v>302.19658486522502</v>
      </c>
      <c r="B6148">
        <v>301.38270885101701</v>
      </c>
      <c r="C6148">
        <v>299.90658343981698</v>
      </c>
    </row>
    <row r="6149" spans="1:3" x14ac:dyDescent="0.25">
      <c r="A6149">
        <v>302.194359218682</v>
      </c>
      <c r="B6149">
        <v>301.39190428600801</v>
      </c>
      <c r="C6149">
        <v>299.906660149917</v>
      </c>
    </row>
    <row r="6150" spans="1:3" x14ac:dyDescent="0.25">
      <c r="A6150">
        <v>302.19146575850903</v>
      </c>
      <c r="B6150">
        <v>301.39649476015097</v>
      </c>
      <c r="C6150">
        <v>299.906815082945</v>
      </c>
    </row>
    <row r="6151" spans="1:3" x14ac:dyDescent="0.25">
      <c r="A6151">
        <v>302.18955379469901</v>
      </c>
      <c r="B6151">
        <v>301.401081410367</v>
      </c>
      <c r="C6151">
        <v>299.90692596993802</v>
      </c>
    </row>
    <row r="6152" spans="1:3" x14ac:dyDescent="0.25">
      <c r="A6152">
        <v>302.18731939833498</v>
      </c>
      <c r="B6152">
        <v>301.410250873498</v>
      </c>
      <c r="C6152">
        <v>299.90697414275098</v>
      </c>
    </row>
    <row r="6153" spans="1:3" x14ac:dyDescent="0.25">
      <c r="A6153">
        <v>302.18451448424599</v>
      </c>
      <c r="B6153">
        <v>301.41482874613803</v>
      </c>
      <c r="C6153">
        <v>299.90702359136202</v>
      </c>
    </row>
    <row r="6154" spans="1:3" x14ac:dyDescent="0.25">
      <c r="A6154">
        <v>302.18239869656003</v>
      </c>
      <c r="B6154">
        <v>301.41940271961198</v>
      </c>
      <c r="C6154">
        <v>299.90716760501198</v>
      </c>
    </row>
    <row r="6155" spans="1:3" x14ac:dyDescent="0.25">
      <c r="A6155">
        <v>302.18019401739798</v>
      </c>
      <c r="B6155">
        <v>301.42854888065102</v>
      </c>
      <c r="C6155">
        <v>299.90744067611701</v>
      </c>
    </row>
    <row r="6156" spans="1:3" x14ac:dyDescent="0.25">
      <c r="A6156">
        <v>302.17859288501899</v>
      </c>
      <c r="B6156">
        <v>301.43311700609399</v>
      </c>
      <c r="C6156">
        <v>301.04308922127302</v>
      </c>
    </row>
    <row r="6157" spans="1:3" x14ac:dyDescent="0.25">
      <c r="A6157">
        <v>302.176988092427</v>
      </c>
      <c r="B6157">
        <v>301.43768216221099</v>
      </c>
      <c r="C6157">
        <v>302.17779048872302</v>
      </c>
    </row>
    <row r="6158" spans="1:3" x14ac:dyDescent="0.25">
      <c r="A6158">
        <v>302.17524360691601</v>
      </c>
      <c r="B6158">
        <v>301.446810279472</v>
      </c>
      <c r="C6158">
        <v>302.17779048872302</v>
      </c>
    </row>
    <row r="6159" spans="1:3" x14ac:dyDescent="0.25">
      <c r="A6159">
        <v>302.17337742239403</v>
      </c>
      <c r="B6159">
        <v>301.45136937783798</v>
      </c>
      <c r="C6159">
        <v>302.17779048872302</v>
      </c>
    </row>
    <row r="6160" spans="1:3" x14ac:dyDescent="0.25">
      <c r="A6160">
        <v>302.17222238201202</v>
      </c>
      <c r="B6160">
        <v>301.45592666270397</v>
      </c>
      <c r="C6160">
        <v>302.17779048872302</v>
      </c>
    </row>
    <row r="6161" spans="1:3" x14ac:dyDescent="0.25">
      <c r="A6161">
        <v>302.17052915345499</v>
      </c>
      <c r="B6161">
        <v>301.465038822103</v>
      </c>
      <c r="C6161">
        <v>302.17779048872302</v>
      </c>
    </row>
    <row r="6162" spans="1:3" x14ac:dyDescent="0.25">
      <c r="A6162">
        <v>302.16890566000001</v>
      </c>
      <c r="B6162">
        <v>301.469590739941</v>
      </c>
      <c r="C6162">
        <v>302.17779048872302</v>
      </c>
    </row>
    <row r="6163" spans="1:3" x14ac:dyDescent="0.25">
      <c r="A6163">
        <v>302.16777368875501</v>
      </c>
      <c r="B6163">
        <v>301.47414119164802</v>
      </c>
      <c r="C6163">
        <v>302.17779048872302</v>
      </c>
    </row>
    <row r="6164" spans="1:3" x14ac:dyDescent="0.25">
      <c r="A6164">
        <v>302.16550483603601</v>
      </c>
      <c r="B6164">
        <v>301.483236922956</v>
      </c>
      <c r="C6164">
        <v>302.17779048872302</v>
      </c>
    </row>
    <row r="6165" spans="1:3" x14ac:dyDescent="0.25">
      <c r="A6165">
        <v>302.163954736194</v>
      </c>
      <c r="B6165">
        <v>301.487779681083</v>
      </c>
      <c r="C6165">
        <v>302.17779048872302</v>
      </c>
    </row>
    <row r="6166" spans="1:3" x14ac:dyDescent="0.25">
      <c r="A6166">
        <v>302.16231980407503</v>
      </c>
      <c r="B6166">
        <v>301.492320080056</v>
      </c>
      <c r="C6166">
        <v>302.17779048872302</v>
      </c>
    </row>
    <row r="6167" spans="1:3" x14ac:dyDescent="0.25">
      <c r="A6167">
        <v>302.16052148985398</v>
      </c>
      <c r="B6167">
        <v>301.50139715993402</v>
      </c>
      <c r="C6167">
        <v>302.17779048872302</v>
      </c>
    </row>
    <row r="6168" spans="1:3" x14ac:dyDescent="0.25">
      <c r="A6168">
        <v>302.15979759547901</v>
      </c>
      <c r="B6168">
        <v>301.505934291556</v>
      </c>
      <c r="C6168">
        <v>302.17779048872302</v>
      </c>
    </row>
    <row r="6169" spans="1:3" x14ac:dyDescent="0.25">
      <c r="A6169">
        <v>302.158394475112</v>
      </c>
      <c r="B6169">
        <v>301.51046865161197</v>
      </c>
      <c r="C6169">
        <v>302.17779048872302</v>
      </c>
    </row>
    <row r="6170" spans="1:3" x14ac:dyDescent="0.25">
      <c r="A6170">
        <v>302.15775123593801</v>
      </c>
      <c r="B6170">
        <v>301.51953589409402</v>
      </c>
      <c r="C6170">
        <v>302.17779048872302</v>
      </c>
    </row>
    <row r="6171" spans="1:3" x14ac:dyDescent="0.25">
      <c r="A6171">
        <v>302.15617098112898</v>
      </c>
      <c r="B6171">
        <v>301.524066456404</v>
      </c>
      <c r="C6171">
        <v>302.17779048872302</v>
      </c>
    </row>
    <row r="6172" spans="1:3" x14ac:dyDescent="0.25">
      <c r="A6172">
        <v>302.15398070768401</v>
      </c>
      <c r="B6172">
        <v>301.528593737373</v>
      </c>
      <c r="C6172">
        <v>302.17779048872302</v>
      </c>
    </row>
    <row r="6173" spans="1:3" x14ac:dyDescent="0.25">
      <c r="A6173">
        <v>302.15294443449602</v>
      </c>
      <c r="B6173">
        <v>301.53764662513902</v>
      </c>
      <c r="C6173">
        <v>302.17779048872302</v>
      </c>
    </row>
    <row r="6174" spans="1:3" x14ac:dyDescent="0.25">
      <c r="A6174">
        <v>302.15082042056798</v>
      </c>
      <c r="B6174">
        <v>301.54216799958999</v>
      </c>
      <c r="C6174">
        <v>302.17779048872302</v>
      </c>
    </row>
    <row r="6175" spans="1:3" x14ac:dyDescent="0.25">
      <c r="A6175">
        <v>302.150324656686</v>
      </c>
      <c r="B6175">
        <v>301.546689645009</v>
      </c>
      <c r="C6175">
        <v>302.17779048872302</v>
      </c>
    </row>
    <row r="6176" spans="1:3" x14ac:dyDescent="0.25">
      <c r="A6176">
        <v>302.149089039947</v>
      </c>
      <c r="B6176">
        <v>301.55573084532898</v>
      </c>
      <c r="C6176">
        <v>302.17779048872302</v>
      </c>
    </row>
    <row r="6177" spans="1:3" x14ac:dyDescent="0.25">
      <c r="A6177">
        <v>302.14777889268998</v>
      </c>
      <c r="B6177">
        <v>301.56024738621898</v>
      </c>
      <c r="C6177">
        <v>302.17779048872302</v>
      </c>
    </row>
    <row r="6178" spans="1:3" x14ac:dyDescent="0.25">
      <c r="A6178">
        <v>302.14600442055001</v>
      </c>
      <c r="B6178">
        <v>301.564761773638</v>
      </c>
      <c r="C6178">
        <v>302.17779048872302</v>
      </c>
    </row>
    <row r="6179" spans="1:3" x14ac:dyDescent="0.25">
      <c r="A6179">
        <v>302.143984742729</v>
      </c>
      <c r="B6179">
        <v>301.57378717087403</v>
      </c>
      <c r="C6179">
        <v>302.17779048872302</v>
      </c>
    </row>
    <row r="6180" spans="1:3" x14ac:dyDescent="0.25">
      <c r="A6180">
        <v>302.142341901517</v>
      </c>
      <c r="B6180">
        <v>301.58280678176902</v>
      </c>
      <c r="C6180">
        <v>302.17779048872302</v>
      </c>
    </row>
    <row r="6181" spans="1:3" x14ac:dyDescent="0.25">
      <c r="A6181">
        <v>302.14165256646402</v>
      </c>
      <c r="B6181">
        <v>301.58731419245697</v>
      </c>
      <c r="C6181">
        <v>302.17779048872302</v>
      </c>
    </row>
    <row r="6182" spans="1:3" x14ac:dyDescent="0.25">
      <c r="A6182">
        <v>302.13944643385901</v>
      </c>
      <c r="B6182">
        <v>301.591817698444</v>
      </c>
      <c r="C6182">
        <v>302.17779048872302</v>
      </c>
    </row>
    <row r="6183" spans="1:3" x14ac:dyDescent="0.25">
      <c r="A6183">
        <v>302.13868346360601</v>
      </c>
      <c r="B6183">
        <v>301.59632005686501</v>
      </c>
      <c r="C6183">
        <v>302.17779048872302</v>
      </c>
    </row>
    <row r="6184" spans="1:3" x14ac:dyDescent="0.25">
      <c r="A6184">
        <v>302.13666742735501</v>
      </c>
      <c r="B6184">
        <v>301.600818269618</v>
      </c>
      <c r="C6184">
        <v>302.17779048872302</v>
      </c>
    </row>
    <row r="6185" spans="1:3" x14ac:dyDescent="0.25">
      <c r="A6185">
        <v>302.13555779414702</v>
      </c>
      <c r="B6185">
        <v>301.60531426310502</v>
      </c>
      <c r="C6185">
        <v>302.17779048872302</v>
      </c>
    </row>
    <row r="6186" spans="1:3" x14ac:dyDescent="0.25">
      <c r="A6186">
        <v>302.13457139819201</v>
      </c>
      <c r="B6186">
        <v>301.609809218924</v>
      </c>
      <c r="C6186">
        <v>302.17779048872302</v>
      </c>
    </row>
    <row r="6187" spans="1:3" x14ac:dyDescent="0.25">
      <c r="A6187">
        <v>302.13313757757999</v>
      </c>
      <c r="B6187">
        <v>301.61430192971102</v>
      </c>
      <c r="C6187">
        <v>302.17779048872302</v>
      </c>
    </row>
    <row r="6188" spans="1:3" x14ac:dyDescent="0.25">
      <c r="A6188">
        <v>302.13191524950599</v>
      </c>
      <c r="B6188">
        <v>301.61879221135598</v>
      </c>
      <c r="C6188">
        <v>302.17779048872302</v>
      </c>
    </row>
    <row r="6189" spans="1:3" x14ac:dyDescent="0.25">
      <c r="A6189">
        <v>302.130138260244</v>
      </c>
      <c r="B6189">
        <v>301.623279438145</v>
      </c>
      <c r="C6189">
        <v>302.17779048872302</v>
      </c>
    </row>
    <row r="6190" spans="1:3" x14ac:dyDescent="0.25">
      <c r="A6190">
        <v>302.12841105242302</v>
      </c>
      <c r="B6190">
        <v>301.63225217864499</v>
      </c>
      <c r="C6190">
        <v>302.17779048872302</v>
      </c>
    </row>
    <row r="6191" spans="1:3" x14ac:dyDescent="0.25">
      <c r="A6191">
        <v>302.12651339982199</v>
      </c>
      <c r="B6191">
        <v>301.63673294180001</v>
      </c>
      <c r="C6191">
        <v>302.17779048872302</v>
      </c>
    </row>
    <row r="6192" spans="1:3" x14ac:dyDescent="0.25">
      <c r="A6192">
        <v>302.12514306333298</v>
      </c>
      <c r="B6192">
        <v>301.64121153037098</v>
      </c>
      <c r="C6192">
        <v>302.17779048872302</v>
      </c>
    </row>
    <row r="6193" spans="1:3" x14ac:dyDescent="0.25">
      <c r="A6193">
        <v>302.124833741381</v>
      </c>
      <c r="B6193">
        <v>301.64569022676699</v>
      </c>
      <c r="C6193">
        <v>302.17779048872302</v>
      </c>
    </row>
    <row r="6194" spans="1:3" x14ac:dyDescent="0.25">
      <c r="A6194">
        <v>302.12291944955399</v>
      </c>
      <c r="B6194">
        <v>301.650164758323</v>
      </c>
      <c r="C6194">
        <v>302.17779048872302</v>
      </c>
    </row>
    <row r="6195" spans="1:3" x14ac:dyDescent="0.25">
      <c r="A6195">
        <v>302.120631375416</v>
      </c>
      <c r="B6195">
        <v>301.654636435177</v>
      </c>
      <c r="C6195">
        <v>302.17779048872302</v>
      </c>
    </row>
    <row r="6196" spans="1:3" x14ac:dyDescent="0.25">
      <c r="A6196">
        <v>302.11874315757598</v>
      </c>
      <c r="B6196">
        <v>301.65910465240802</v>
      </c>
      <c r="C6196">
        <v>302.17779048872302</v>
      </c>
    </row>
    <row r="6197" spans="1:3" x14ac:dyDescent="0.25">
      <c r="A6197">
        <v>302.11787197337298</v>
      </c>
      <c r="B6197">
        <v>301.66357112727002</v>
      </c>
      <c r="C6197">
        <v>302.17779048872302</v>
      </c>
    </row>
    <row r="6198" spans="1:3" x14ac:dyDescent="0.25">
      <c r="A6198">
        <v>302.11702125883102</v>
      </c>
      <c r="B6198">
        <v>301.668035996789</v>
      </c>
      <c r="C6198">
        <v>302.17779048872302</v>
      </c>
    </row>
    <row r="6199" spans="1:3" x14ac:dyDescent="0.25">
      <c r="A6199">
        <v>302.115609493357</v>
      </c>
      <c r="B6199">
        <v>301.67696387222099</v>
      </c>
      <c r="C6199">
        <v>302.17779048872302</v>
      </c>
    </row>
    <row r="6200" spans="1:3" x14ac:dyDescent="0.25">
      <c r="A6200">
        <v>302.11381411363197</v>
      </c>
      <c r="B6200">
        <v>301.68142314643399</v>
      </c>
      <c r="C6200">
        <v>302.17779048872302</v>
      </c>
    </row>
    <row r="6201" spans="1:3" x14ac:dyDescent="0.25">
      <c r="A6201">
        <v>302.11251298459399</v>
      </c>
      <c r="B6201">
        <v>301.68587981838903</v>
      </c>
      <c r="C6201">
        <v>302.17779048872302</v>
      </c>
    </row>
    <row r="6202" spans="1:3" x14ac:dyDescent="0.25">
      <c r="A6202">
        <v>302.11103518845698</v>
      </c>
      <c r="B6202">
        <v>301.69033395737102</v>
      </c>
      <c r="C6202">
        <v>302.17779048872302</v>
      </c>
    </row>
    <row r="6203" spans="1:3" x14ac:dyDescent="0.25">
      <c r="A6203">
        <v>302.10953496341699</v>
      </c>
      <c r="B6203">
        <v>301.69478528347202</v>
      </c>
      <c r="C6203">
        <v>302.17779048872302</v>
      </c>
    </row>
    <row r="6204" spans="1:3" x14ac:dyDescent="0.25">
      <c r="A6204">
        <v>302.10825352409199</v>
      </c>
      <c r="B6204">
        <v>301.69923506538697</v>
      </c>
      <c r="C6204">
        <v>302.17779048872302</v>
      </c>
    </row>
    <row r="6205" spans="1:3" x14ac:dyDescent="0.25">
      <c r="A6205">
        <v>302.10688702483799</v>
      </c>
      <c r="B6205">
        <v>301.70368253018501</v>
      </c>
      <c r="C6205">
        <v>302.17779048872302</v>
      </c>
    </row>
    <row r="6206" spans="1:3" x14ac:dyDescent="0.25">
      <c r="A6206">
        <v>302.10565041352999</v>
      </c>
      <c r="B6206">
        <v>301.71257663623197</v>
      </c>
      <c r="C6206">
        <v>302.17779048872302</v>
      </c>
    </row>
    <row r="6207" spans="1:3" x14ac:dyDescent="0.25">
      <c r="A6207">
        <v>302.10318250479003</v>
      </c>
      <c r="B6207">
        <v>301.71701670627999</v>
      </c>
      <c r="C6207">
        <v>302.17779048872302</v>
      </c>
    </row>
    <row r="6208" spans="1:3" x14ac:dyDescent="0.25">
      <c r="A6208">
        <v>302.10184445980099</v>
      </c>
      <c r="B6208">
        <v>301.72145436594599</v>
      </c>
      <c r="C6208">
        <v>302.17779048872302</v>
      </c>
    </row>
    <row r="6209" spans="1:3" x14ac:dyDescent="0.25">
      <c r="A6209">
        <v>302.10080040230298</v>
      </c>
      <c r="B6209">
        <v>301.72589130353902</v>
      </c>
      <c r="C6209">
        <v>302.17779048872302</v>
      </c>
    </row>
    <row r="6210" spans="1:3" x14ac:dyDescent="0.25">
      <c r="A6210">
        <v>302.09944520344999</v>
      </c>
      <c r="B6210">
        <v>301.73032589848901</v>
      </c>
      <c r="C6210">
        <v>302.17779048872302</v>
      </c>
    </row>
    <row r="6211" spans="1:3" x14ac:dyDescent="0.25">
      <c r="A6211">
        <v>302.09789762387902</v>
      </c>
      <c r="B6211">
        <v>301.73475722289197</v>
      </c>
      <c r="C6211">
        <v>302.17779048872302</v>
      </c>
    </row>
    <row r="6212" spans="1:3" x14ac:dyDescent="0.25">
      <c r="A6212">
        <v>302.09607197759698</v>
      </c>
      <c r="B6212">
        <v>301.739184896003</v>
      </c>
      <c r="C6212">
        <v>302.17779048872302</v>
      </c>
    </row>
    <row r="6213" spans="1:3" x14ac:dyDescent="0.25">
      <c r="A6213">
        <v>302.09613228746798</v>
      </c>
      <c r="B6213">
        <v>301.74361371093102</v>
      </c>
      <c r="C6213">
        <v>302.17779048872302</v>
      </c>
    </row>
    <row r="6214" spans="1:3" x14ac:dyDescent="0.25">
      <c r="A6214">
        <v>302.09306917848301</v>
      </c>
      <c r="B6214">
        <v>301.75246524206102</v>
      </c>
      <c r="C6214">
        <v>302.17779048872302</v>
      </c>
    </row>
    <row r="6215" spans="1:3" x14ac:dyDescent="0.25">
      <c r="A6215">
        <v>302.092431985264</v>
      </c>
      <c r="B6215">
        <v>301.756887963792</v>
      </c>
      <c r="C6215">
        <v>302.17779048872302</v>
      </c>
    </row>
    <row r="6216" spans="1:3" x14ac:dyDescent="0.25">
      <c r="A6216">
        <v>302.09204305817701</v>
      </c>
      <c r="B6216">
        <v>301.76130990766899</v>
      </c>
      <c r="C6216">
        <v>302.17779048872302</v>
      </c>
    </row>
    <row r="6217" spans="1:3" x14ac:dyDescent="0.25">
      <c r="A6217">
        <v>302.09061283975001</v>
      </c>
      <c r="B6217">
        <v>301.76572870505498</v>
      </c>
      <c r="C6217">
        <v>302.17779048872302</v>
      </c>
    </row>
    <row r="6218" spans="1:3" x14ac:dyDescent="0.25">
      <c r="A6218">
        <v>302.088749905398</v>
      </c>
      <c r="B6218">
        <v>301.77014435015201</v>
      </c>
      <c r="C6218">
        <v>302.17779048872302</v>
      </c>
    </row>
    <row r="6219" spans="1:3" x14ac:dyDescent="0.25">
      <c r="A6219">
        <v>302.08780889131901</v>
      </c>
      <c r="B6219">
        <v>301.77455881212097</v>
      </c>
      <c r="C6219">
        <v>302.17779048872302</v>
      </c>
    </row>
    <row r="6220" spans="1:3" x14ac:dyDescent="0.25">
      <c r="A6220">
        <v>302.08691927542998</v>
      </c>
      <c r="B6220">
        <v>301.77897172914697</v>
      </c>
      <c r="C6220">
        <v>302.17779048872302</v>
      </c>
    </row>
    <row r="6221" spans="1:3" x14ac:dyDescent="0.25">
      <c r="A6221">
        <v>302.08583126042203</v>
      </c>
      <c r="B6221">
        <v>301.78338247014398</v>
      </c>
      <c r="C6221">
        <v>302.17779048872302</v>
      </c>
    </row>
    <row r="6222" spans="1:3" x14ac:dyDescent="0.25">
      <c r="A6222">
        <v>302.083923910588</v>
      </c>
      <c r="B6222">
        <v>301.79220163715098</v>
      </c>
      <c r="C6222">
        <v>302.17779048872302</v>
      </c>
    </row>
    <row r="6223" spans="1:3" x14ac:dyDescent="0.25">
      <c r="A6223">
        <v>302.084601422194</v>
      </c>
      <c r="B6223">
        <v>301.79661119844502</v>
      </c>
      <c r="C6223">
        <v>302.17779048872302</v>
      </c>
    </row>
    <row r="6224" spans="1:3" x14ac:dyDescent="0.25">
      <c r="A6224">
        <v>302.08224960775902</v>
      </c>
      <c r="B6224">
        <v>301.80101621425899</v>
      </c>
      <c r="C6224">
        <v>302.17779048872302</v>
      </c>
    </row>
    <row r="6225" spans="1:3" x14ac:dyDescent="0.25">
      <c r="A6225">
        <v>302.08073723750499</v>
      </c>
      <c r="B6225">
        <v>301.80541820533199</v>
      </c>
      <c r="C6225">
        <v>302.17779048872302</v>
      </c>
    </row>
    <row r="6226" spans="1:3" x14ac:dyDescent="0.25">
      <c r="A6226">
        <v>302.08031736977102</v>
      </c>
      <c r="B6226">
        <v>301.80982010230002</v>
      </c>
      <c r="C6226">
        <v>302.17779048872302</v>
      </c>
    </row>
    <row r="6227" spans="1:3" x14ac:dyDescent="0.25">
      <c r="A6227">
        <v>302.07876809815599</v>
      </c>
      <c r="B6227">
        <v>301.81421831868698</v>
      </c>
      <c r="C6227">
        <v>302.17779048872302</v>
      </c>
    </row>
    <row r="6228" spans="1:3" x14ac:dyDescent="0.25">
      <c r="A6228">
        <v>302.07802071798</v>
      </c>
      <c r="B6228">
        <v>301.823015391041</v>
      </c>
      <c r="C6228">
        <v>302.17779048872302</v>
      </c>
    </row>
    <row r="6229" spans="1:3" x14ac:dyDescent="0.25">
      <c r="A6229">
        <v>302.07543704764902</v>
      </c>
      <c r="B6229">
        <v>301.82740866750498</v>
      </c>
      <c r="C6229">
        <v>302.17779048872302</v>
      </c>
    </row>
    <row r="6230" spans="1:3" x14ac:dyDescent="0.25">
      <c r="A6230">
        <v>302.075488448329</v>
      </c>
      <c r="B6230">
        <v>301.831802056291</v>
      </c>
      <c r="C6230">
        <v>302.17779048872302</v>
      </c>
    </row>
    <row r="6231" spans="1:3" x14ac:dyDescent="0.25">
      <c r="A6231">
        <v>302.07450193108599</v>
      </c>
      <c r="B6231">
        <v>301.83619460556503</v>
      </c>
      <c r="C6231">
        <v>302.17779048872302</v>
      </c>
    </row>
    <row r="6232" spans="1:3" x14ac:dyDescent="0.25">
      <c r="A6232">
        <v>302.072368460988</v>
      </c>
      <c r="B6232">
        <v>301.840582674301</v>
      </c>
      <c r="C6232">
        <v>302.17779048872302</v>
      </c>
    </row>
    <row r="6233" spans="1:3" x14ac:dyDescent="0.25">
      <c r="A6233">
        <v>302.07138721672499</v>
      </c>
      <c r="B6233">
        <v>301.84496878054699</v>
      </c>
      <c r="C6233">
        <v>302.17779048872302</v>
      </c>
    </row>
    <row r="6234" spans="1:3" x14ac:dyDescent="0.25">
      <c r="A6234">
        <v>302.07001264236402</v>
      </c>
      <c r="B6234">
        <v>301.84935238475401</v>
      </c>
      <c r="C6234">
        <v>302.17779048872302</v>
      </c>
    </row>
    <row r="6235" spans="1:3" x14ac:dyDescent="0.25">
      <c r="A6235">
        <v>302.06903179695502</v>
      </c>
      <c r="B6235">
        <v>301.858119073978</v>
      </c>
      <c r="C6235">
        <v>302.17779048872302</v>
      </c>
    </row>
    <row r="6236" spans="1:3" x14ac:dyDescent="0.25">
      <c r="A6236">
        <v>302.06869495829397</v>
      </c>
      <c r="B6236">
        <v>301.862501006841</v>
      </c>
      <c r="C6236">
        <v>302.17779048872302</v>
      </c>
    </row>
    <row r="6237" spans="1:3" x14ac:dyDescent="0.25">
      <c r="A6237">
        <v>302.067045906445</v>
      </c>
      <c r="B6237">
        <v>301.86687964160097</v>
      </c>
      <c r="C6237">
        <v>302.17779048872302</v>
      </c>
    </row>
    <row r="6238" spans="1:3" x14ac:dyDescent="0.25">
      <c r="A6238">
        <v>302.06588578723301</v>
      </c>
      <c r="B6238">
        <v>301.87125581828502</v>
      </c>
      <c r="C6238">
        <v>302.17779048872302</v>
      </c>
    </row>
    <row r="6239" spans="1:3" x14ac:dyDescent="0.25">
      <c r="A6239">
        <v>302.06511867224998</v>
      </c>
      <c r="B6239">
        <v>301.87563169472298</v>
      </c>
      <c r="C6239">
        <v>302.17779048872302</v>
      </c>
    </row>
    <row r="6240" spans="1:3" x14ac:dyDescent="0.25">
      <c r="A6240">
        <v>302.063825037404</v>
      </c>
      <c r="B6240">
        <v>301.88000543872101</v>
      </c>
      <c r="C6240">
        <v>302.17779048872302</v>
      </c>
    </row>
    <row r="6241" spans="1:3" x14ac:dyDescent="0.25">
      <c r="A6241">
        <v>302.062356469208</v>
      </c>
      <c r="B6241">
        <v>301.88437661031799</v>
      </c>
      <c r="C6241">
        <v>302.17779048872302</v>
      </c>
    </row>
    <row r="6242" spans="1:3" x14ac:dyDescent="0.25">
      <c r="A6242">
        <v>302.06097301008401</v>
      </c>
      <c r="B6242">
        <v>301.89311650050797</v>
      </c>
      <c r="C6242">
        <v>302.17779048872302</v>
      </c>
    </row>
    <row r="6243" spans="1:3" x14ac:dyDescent="0.25">
      <c r="A6243">
        <v>302.06025111906501</v>
      </c>
      <c r="B6243">
        <v>301.89748384999001</v>
      </c>
      <c r="C6243">
        <v>302.17779048872302</v>
      </c>
    </row>
    <row r="6244" spans="1:3" x14ac:dyDescent="0.25">
      <c r="A6244">
        <v>302.05812694408201</v>
      </c>
      <c r="B6244">
        <v>301.90184755233997</v>
      </c>
      <c r="C6244">
        <v>302.17779048872302</v>
      </c>
    </row>
    <row r="6245" spans="1:3" x14ac:dyDescent="0.25">
      <c r="A6245">
        <v>302.05752676999799</v>
      </c>
      <c r="B6245">
        <v>301.90621048196999</v>
      </c>
      <c r="C6245">
        <v>302.17779048872302</v>
      </c>
    </row>
    <row r="6246" spans="1:3" x14ac:dyDescent="0.25">
      <c r="A6246">
        <v>302.05570073886798</v>
      </c>
      <c r="B6246">
        <v>301.910570299982</v>
      </c>
      <c r="C6246">
        <v>302.17779048872302</v>
      </c>
    </row>
    <row r="6247" spans="1:3" x14ac:dyDescent="0.25">
      <c r="A6247">
        <v>302.05443938825101</v>
      </c>
      <c r="B6247">
        <v>301.91492759529399</v>
      </c>
      <c r="C6247">
        <v>302.17779048872302</v>
      </c>
    </row>
    <row r="6248" spans="1:3" x14ac:dyDescent="0.25">
      <c r="A6248">
        <v>302.05426019295197</v>
      </c>
      <c r="B6248">
        <v>301.92364203580797</v>
      </c>
      <c r="C6248">
        <v>302.17779048872302</v>
      </c>
    </row>
    <row r="6249" spans="1:3" x14ac:dyDescent="0.25">
      <c r="A6249">
        <v>302.05262987221698</v>
      </c>
      <c r="B6249">
        <v>301.92799704514198</v>
      </c>
      <c r="C6249">
        <v>302.17779048872302</v>
      </c>
    </row>
    <row r="6250" spans="1:3" x14ac:dyDescent="0.25">
      <c r="A6250">
        <v>302.05162402789199</v>
      </c>
      <c r="B6250">
        <v>301.93234952141199</v>
      </c>
      <c r="C6250">
        <v>302.17779048872302</v>
      </c>
    </row>
    <row r="6251" spans="1:3" x14ac:dyDescent="0.25">
      <c r="A6251">
        <v>302.049957461676</v>
      </c>
      <c r="B6251">
        <v>301.936698664549</v>
      </c>
      <c r="C6251">
        <v>302.17779048872302</v>
      </c>
    </row>
    <row r="6252" spans="1:3" x14ac:dyDescent="0.25">
      <c r="A6252">
        <v>302.049648001913</v>
      </c>
      <c r="B6252">
        <v>301.94104761990798</v>
      </c>
      <c r="C6252">
        <v>302.17779048872302</v>
      </c>
    </row>
    <row r="6253" spans="1:3" x14ac:dyDescent="0.25">
      <c r="A6253">
        <v>302.04766222761998</v>
      </c>
      <c r="B6253">
        <v>301.945393077689</v>
      </c>
      <c r="C6253">
        <v>302.17779048872302</v>
      </c>
    </row>
    <row r="6254" spans="1:3" x14ac:dyDescent="0.25">
      <c r="A6254">
        <v>302.04582063888699</v>
      </c>
      <c r="B6254">
        <v>301.95408210898199</v>
      </c>
      <c r="C6254">
        <v>302.17779048872302</v>
      </c>
    </row>
    <row r="6255" spans="1:3" x14ac:dyDescent="0.25">
      <c r="A6255">
        <v>302.04526010252101</v>
      </c>
      <c r="B6255">
        <v>301.95842356864802</v>
      </c>
      <c r="C6255">
        <v>302.17779048872302</v>
      </c>
    </row>
    <row r="6256" spans="1:3" x14ac:dyDescent="0.25">
      <c r="A6256">
        <v>302.04416722417102</v>
      </c>
      <c r="B6256">
        <v>301.96276324455999</v>
      </c>
      <c r="C6256">
        <v>302.17779048872302</v>
      </c>
    </row>
    <row r="6257" spans="1:3" x14ac:dyDescent="0.25">
      <c r="A6257">
        <v>302.04186074893101</v>
      </c>
      <c r="B6257">
        <v>301.96709832331197</v>
      </c>
      <c r="C6257">
        <v>302.17779048872302</v>
      </c>
    </row>
    <row r="6258" spans="1:3" x14ac:dyDescent="0.25">
      <c r="A6258">
        <v>302.04158146000702</v>
      </c>
      <c r="B6258">
        <v>301.97143343501199</v>
      </c>
      <c r="C6258">
        <v>302.17779048872302</v>
      </c>
    </row>
    <row r="6259" spans="1:3" x14ac:dyDescent="0.25">
      <c r="A6259">
        <v>302.03997380457503</v>
      </c>
      <c r="B6259">
        <v>301.97576569441702</v>
      </c>
      <c r="C6259">
        <v>302.17779048872302</v>
      </c>
    </row>
    <row r="6260" spans="1:3" x14ac:dyDescent="0.25">
      <c r="A6260">
        <v>302.038894451065</v>
      </c>
      <c r="B6260">
        <v>301.98442838847802</v>
      </c>
      <c r="C6260">
        <v>302.17779048872302</v>
      </c>
    </row>
    <row r="6261" spans="1:3" x14ac:dyDescent="0.25">
      <c r="A6261">
        <v>302.03813413270097</v>
      </c>
      <c r="B6261">
        <v>301.98875812714101</v>
      </c>
      <c r="C6261">
        <v>302.17779048872302</v>
      </c>
    </row>
    <row r="6262" spans="1:3" x14ac:dyDescent="0.25">
      <c r="A6262">
        <v>302.03647707699002</v>
      </c>
      <c r="B6262">
        <v>301.99308435329402</v>
      </c>
      <c r="C6262">
        <v>302.17779048872302</v>
      </c>
    </row>
    <row r="6263" spans="1:3" x14ac:dyDescent="0.25">
      <c r="A6263">
        <v>302.03531436070301</v>
      </c>
      <c r="B6263">
        <v>301.99740875105198</v>
      </c>
      <c r="C6263">
        <v>302.17779048872302</v>
      </c>
    </row>
    <row r="6264" spans="1:3" x14ac:dyDescent="0.25">
      <c r="A6264">
        <v>302.03396867453898</v>
      </c>
      <c r="B6264">
        <v>302.00173045743702</v>
      </c>
      <c r="C6264">
        <v>302.17779048872302</v>
      </c>
    </row>
    <row r="6265" spans="1:3" x14ac:dyDescent="0.25">
      <c r="A6265">
        <v>302.03283355222698</v>
      </c>
      <c r="B6265">
        <v>302.006049791002</v>
      </c>
      <c r="C6265">
        <v>302.17779048872302</v>
      </c>
    </row>
    <row r="6266" spans="1:3" x14ac:dyDescent="0.25">
      <c r="A6266">
        <v>302.03176889943802</v>
      </c>
      <c r="B6266">
        <v>302.014687576288</v>
      </c>
      <c r="C6266">
        <v>302.17779048872302</v>
      </c>
    </row>
    <row r="6267" spans="1:3" x14ac:dyDescent="0.25">
      <c r="A6267">
        <v>302.03018604692301</v>
      </c>
      <c r="B6267">
        <v>302.01900225911402</v>
      </c>
      <c r="C6267">
        <v>302.17779048872302</v>
      </c>
    </row>
    <row r="6268" spans="1:3" x14ac:dyDescent="0.25">
      <c r="A6268">
        <v>302.02806795234397</v>
      </c>
      <c r="B6268">
        <v>302.02331333707201</v>
      </c>
      <c r="C6268">
        <v>302.17779048872302</v>
      </c>
    </row>
    <row r="6269" spans="1:3" x14ac:dyDescent="0.25">
      <c r="A6269">
        <v>302.02786509684802</v>
      </c>
      <c r="B6269">
        <v>302.027624116026</v>
      </c>
      <c r="C6269">
        <v>302.17779048872302</v>
      </c>
    </row>
    <row r="6270" spans="1:3" x14ac:dyDescent="0.25">
      <c r="A6270">
        <v>302.02630653307102</v>
      </c>
      <c r="B6270">
        <v>302.03193129949699</v>
      </c>
      <c r="C6270">
        <v>302.17779048872302</v>
      </c>
    </row>
    <row r="6271" spans="1:3" x14ac:dyDescent="0.25">
      <c r="A6271">
        <v>302.02516867323197</v>
      </c>
      <c r="B6271">
        <v>302.04054546412902</v>
      </c>
      <c r="C6271">
        <v>302.17779048872302</v>
      </c>
    </row>
    <row r="6272" spans="1:3" x14ac:dyDescent="0.25">
      <c r="A6272">
        <v>302.02330466685999</v>
      </c>
      <c r="B6272">
        <v>302.04484774050798</v>
      </c>
      <c r="C6272">
        <v>302.17779048872302</v>
      </c>
    </row>
    <row r="6273" spans="1:3" x14ac:dyDescent="0.25">
      <c r="A6273">
        <v>302.02159399713298</v>
      </c>
      <c r="B6273">
        <v>302.04914694094998</v>
      </c>
      <c r="C6273">
        <v>302.17779048872302</v>
      </c>
    </row>
    <row r="6274" spans="1:3" x14ac:dyDescent="0.25">
      <c r="A6274">
        <v>302.02060341179202</v>
      </c>
      <c r="B6274">
        <v>302.05344446798</v>
      </c>
      <c r="C6274">
        <v>302.17779048872302</v>
      </c>
    </row>
    <row r="6275" spans="1:3" x14ac:dyDescent="0.25">
      <c r="A6275">
        <v>302.02002814767599</v>
      </c>
      <c r="B6275">
        <v>302.05774129245498</v>
      </c>
      <c r="C6275">
        <v>302.17779048872302</v>
      </c>
    </row>
    <row r="6276" spans="1:3" x14ac:dyDescent="0.25">
      <c r="A6276">
        <v>302.01940992672598</v>
      </c>
      <c r="B6276">
        <v>302.06203688048703</v>
      </c>
      <c r="C6276">
        <v>302.17779048872302</v>
      </c>
    </row>
    <row r="6277" spans="1:3" x14ac:dyDescent="0.25">
      <c r="A6277">
        <v>302.01714312017998</v>
      </c>
      <c r="B6277">
        <v>302.07062653878802</v>
      </c>
      <c r="C6277">
        <v>302.17779048872302</v>
      </c>
    </row>
    <row r="6278" spans="1:3" x14ac:dyDescent="0.25">
      <c r="A6278">
        <v>302.01659854467499</v>
      </c>
      <c r="B6278">
        <v>302.07491825803402</v>
      </c>
      <c r="C6278">
        <v>302.17779048872302</v>
      </c>
    </row>
    <row r="6279" spans="1:3" x14ac:dyDescent="0.25">
      <c r="A6279">
        <v>302.01534222550202</v>
      </c>
      <c r="B6279">
        <v>302.079207464641</v>
      </c>
      <c r="C6279">
        <v>302.17779048872302</v>
      </c>
    </row>
    <row r="6280" spans="1:3" x14ac:dyDescent="0.25">
      <c r="A6280">
        <v>302.01413325494298</v>
      </c>
      <c r="B6280">
        <v>302.08349399747999</v>
      </c>
      <c r="C6280">
        <v>302.17779048872302</v>
      </c>
    </row>
    <row r="6281" spans="1:3" x14ac:dyDescent="0.25">
      <c r="A6281">
        <v>302.01163918775802</v>
      </c>
      <c r="B6281">
        <v>302.08777561831897</v>
      </c>
      <c r="C6281">
        <v>302.17779048872302</v>
      </c>
    </row>
    <row r="6282" spans="1:3" x14ac:dyDescent="0.25">
      <c r="A6282">
        <v>302.01139982881801</v>
      </c>
      <c r="B6282">
        <v>302.09633994892698</v>
      </c>
      <c r="C6282">
        <v>302.17779048872302</v>
      </c>
    </row>
    <row r="6283" spans="1:3" x14ac:dyDescent="0.25">
      <c r="A6283">
        <v>302.00954378649999</v>
      </c>
      <c r="B6283">
        <v>302.100618443146</v>
      </c>
      <c r="C6283">
        <v>302.17779048872302</v>
      </c>
    </row>
    <row r="6284" spans="1:3" x14ac:dyDescent="0.25">
      <c r="A6284">
        <v>302.00800205779802</v>
      </c>
      <c r="B6284">
        <v>302.10489392476097</v>
      </c>
      <c r="C6284">
        <v>302.17779048872302</v>
      </c>
    </row>
    <row r="6285" spans="1:3" x14ac:dyDescent="0.25">
      <c r="A6285">
        <v>302.00720433717299</v>
      </c>
      <c r="B6285">
        <v>302.10916832412698</v>
      </c>
      <c r="C6285">
        <v>302.17779048872302</v>
      </c>
    </row>
    <row r="6286" spans="1:3" x14ac:dyDescent="0.25">
      <c r="A6286">
        <v>302.00574538191302</v>
      </c>
      <c r="B6286">
        <v>302.11343961026603</v>
      </c>
      <c r="C6286">
        <v>302.17779048872302</v>
      </c>
    </row>
    <row r="6287" spans="1:3" x14ac:dyDescent="0.25">
      <c r="A6287">
        <v>302.00391086858201</v>
      </c>
      <c r="B6287">
        <v>302.12197912030501</v>
      </c>
      <c r="C6287">
        <v>302.17779048872302</v>
      </c>
    </row>
    <row r="6288" spans="1:3" x14ac:dyDescent="0.25">
      <c r="A6288">
        <v>302.00204193933803</v>
      </c>
      <c r="B6288">
        <v>302.12624365768102</v>
      </c>
      <c r="C6288">
        <v>302.17779048872302</v>
      </c>
    </row>
    <row r="6289" spans="1:3" x14ac:dyDescent="0.25">
      <c r="A6289">
        <v>302.00107259100702</v>
      </c>
      <c r="B6289">
        <v>302.130506063209</v>
      </c>
      <c r="C6289">
        <v>302.17779048872302</v>
      </c>
    </row>
    <row r="6290" spans="1:3" x14ac:dyDescent="0.25">
      <c r="A6290">
        <v>300.32447453298897</v>
      </c>
      <c r="B6290">
        <v>302.13141608022801</v>
      </c>
      <c r="C6290">
        <v>302.17779048872302</v>
      </c>
    </row>
    <row r="6291" spans="1:3" x14ac:dyDescent="0.25">
      <c r="A6291">
        <v>300.323491846102</v>
      </c>
      <c r="B6291">
        <v>302.13232413187302</v>
      </c>
      <c r="C6291">
        <v>302.17779048872302</v>
      </c>
    </row>
    <row r="6292" spans="1:3" x14ac:dyDescent="0.25">
      <c r="A6292">
        <v>300.314443002291</v>
      </c>
      <c r="B6292">
        <v>302.13412332223601</v>
      </c>
      <c r="C6292">
        <v>302.17779048872302</v>
      </c>
    </row>
    <row r="6293" spans="1:3" x14ac:dyDescent="0.25">
      <c r="A6293">
        <v>300.313605224203</v>
      </c>
      <c r="B6293">
        <v>302.13501259489198</v>
      </c>
      <c r="C6293">
        <v>302.17779048872302</v>
      </c>
    </row>
    <row r="6294" spans="1:3" x14ac:dyDescent="0.25">
      <c r="A6294">
        <v>300.30784509677602</v>
      </c>
      <c r="B6294">
        <v>302.13589034729301</v>
      </c>
      <c r="C6294">
        <v>302.17779048872302</v>
      </c>
    </row>
    <row r="6295" spans="1:3" x14ac:dyDescent="0.25">
      <c r="A6295">
        <v>300.30278451994798</v>
      </c>
      <c r="B6295">
        <v>302.136758068105</v>
      </c>
      <c r="C6295">
        <v>302.17779048872302</v>
      </c>
    </row>
    <row r="6296" spans="1:3" x14ac:dyDescent="0.25">
      <c r="A6296">
        <v>300.29737237931198</v>
      </c>
      <c r="B6296">
        <v>302.13761612760197</v>
      </c>
      <c r="C6296">
        <v>302.17779048872302</v>
      </c>
    </row>
    <row r="6297" spans="1:3" x14ac:dyDescent="0.25">
      <c r="A6297">
        <v>301.524142080415</v>
      </c>
      <c r="B6297">
        <v>302.14178743745202</v>
      </c>
      <c r="C6297">
        <v>302.17779048872302</v>
      </c>
    </row>
    <row r="6298" spans="1:3" x14ac:dyDescent="0.25">
      <c r="A6298">
        <v>301.51835841407899</v>
      </c>
      <c r="B6298">
        <v>302.14508869259498</v>
      </c>
      <c r="C6298">
        <v>302.17779048872302</v>
      </c>
    </row>
    <row r="6299" spans="1:3" x14ac:dyDescent="0.25">
      <c r="A6299">
        <v>301.51533971182999</v>
      </c>
      <c r="B6299">
        <v>302.14838511678897</v>
      </c>
      <c r="C6299">
        <v>302.17779048872302</v>
      </c>
    </row>
    <row r="6300" spans="1:3" x14ac:dyDescent="0.25">
      <c r="A6300">
        <v>301.50383394384897</v>
      </c>
      <c r="B6300">
        <v>302.151659674195</v>
      </c>
      <c r="C6300">
        <v>302.17779048872302</v>
      </c>
    </row>
    <row r="6301" spans="1:3" x14ac:dyDescent="0.25">
      <c r="A6301">
        <v>301.50081329783501</v>
      </c>
      <c r="B6301">
        <v>302.15820354380497</v>
      </c>
      <c r="C6301">
        <v>302.17779048872302</v>
      </c>
    </row>
    <row r="6302" spans="1:3" x14ac:dyDescent="0.25">
      <c r="A6302">
        <v>301.49427923405199</v>
      </c>
      <c r="B6302">
        <v>302.16146058368702</v>
      </c>
      <c r="C6302">
        <v>302.17779048872302</v>
      </c>
    </row>
    <row r="6303" spans="1:3" x14ac:dyDescent="0.25">
      <c r="A6303">
        <v>301.48313211481502</v>
      </c>
      <c r="B6303">
        <v>302.16469560129798</v>
      </c>
      <c r="C6303">
        <v>302.17779048872302</v>
      </c>
    </row>
    <row r="6304" spans="1:3" x14ac:dyDescent="0.25">
      <c r="A6304">
        <v>301.47657651104203</v>
      </c>
      <c r="B6304">
        <v>302.16791750770199</v>
      </c>
      <c r="C6304">
        <v>302.17779048872302</v>
      </c>
    </row>
    <row r="6305" spans="1:3" x14ac:dyDescent="0.25">
      <c r="A6305">
        <v>301.47314326214399</v>
      </c>
      <c r="B6305">
        <v>302.17113283189798</v>
      </c>
      <c r="C6305">
        <v>302.17779048872302</v>
      </c>
    </row>
    <row r="6306" spans="1:3" x14ac:dyDescent="0.25">
      <c r="A6306">
        <v>301.46140396592602</v>
      </c>
      <c r="B6306">
        <v>302.17754417047701</v>
      </c>
      <c r="C6306">
        <v>302.17779048872302</v>
      </c>
    </row>
    <row r="6307" spans="1:3" x14ac:dyDescent="0.25">
      <c r="A6307">
        <v>301.45962967127701</v>
      </c>
      <c r="B6307">
        <v>302.18073529171102</v>
      </c>
      <c r="C6307">
        <v>302.17779048872302</v>
      </c>
    </row>
    <row r="6308" spans="1:3" x14ac:dyDescent="0.25">
      <c r="A6308">
        <v>301.45302734115899</v>
      </c>
      <c r="B6308">
        <v>302.18391281922698</v>
      </c>
      <c r="C6308">
        <v>302.17779048872302</v>
      </c>
    </row>
    <row r="6309" spans="1:3" x14ac:dyDescent="0.25">
      <c r="A6309">
        <v>301.44132668801399</v>
      </c>
      <c r="B6309">
        <v>302.18706873510598</v>
      </c>
      <c r="C6309">
        <v>302.17779048872302</v>
      </c>
    </row>
    <row r="6310" spans="1:3" x14ac:dyDescent="0.25">
      <c r="A6310">
        <v>301.43811913056197</v>
      </c>
      <c r="B6310">
        <v>302.19021908424497</v>
      </c>
      <c r="C6310">
        <v>302.17779048872302</v>
      </c>
    </row>
    <row r="6311" spans="1:3" x14ac:dyDescent="0.25">
      <c r="A6311">
        <v>301.42798738776298</v>
      </c>
      <c r="B6311">
        <v>302.19649949860298</v>
      </c>
      <c r="C6311">
        <v>302.17779048872302</v>
      </c>
    </row>
    <row r="6312" spans="1:3" x14ac:dyDescent="0.25">
      <c r="A6312">
        <v>301.42036837783701</v>
      </c>
      <c r="B6312">
        <v>302.19961503387901</v>
      </c>
      <c r="C6312">
        <v>302.17779048872302</v>
      </c>
    </row>
    <row r="6313" spans="1:3" x14ac:dyDescent="0.25">
      <c r="A6313">
        <v>301.41383136612598</v>
      </c>
      <c r="B6313">
        <v>302.20271899999801</v>
      </c>
      <c r="C6313">
        <v>302.17779048872302</v>
      </c>
    </row>
    <row r="6314" spans="1:3" x14ac:dyDescent="0.25">
      <c r="A6314">
        <v>301.40527966315102</v>
      </c>
      <c r="B6314">
        <v>302.20580586271097</v>
      </c>
      <c r="C6314">
        <v>302.17779048872302</v>
      </c>
    </row>
    <row r="6315" spans="1:3" x14ac:dyDescent="0.25">
      <c r="A6315">
        <v>301.40439410597799</v>
      </c>
      <c r="B6315">
        <v>302.21197965008503</v>
      </c>
      <c r="C6315">
        <v>302.17779048872302</v>
      </c>
    </row>
    <row r="6316" spans="1:3" x14ac:dyDescent="0.25">
      <c r="A6316">
        <v>301.39245747551303</v>
      </c>
      <c r="B6316">
        <v>302.21504301522799</v>
      </c>
      <c r="C6316">
        <v>302.17779048872302</v>
      </c>
    </row>
    <row r="6317" spans="1:3" x14ac:dyDescent="0.25">
      <c r="A6317">
        <v>301.38559185840103</v>
      </c>
      <c r="B6317">
        <v>302.21809264913702</v>
      </c>
      <c r="C6317">
        <v>302.17779048872302</v>
      </c>
    </row>
    <row r="6318" spans="1:3" x14ac:dyDescent="0.25">
      <c r="A6318">
        <v>301.378379173121</v>
      </c>
      <c r="B6318">
        <v>302.22112831534901</v>
      </c>
      <c r="C6318">
        <v>302.17779048872302</v>
      </c>
    </row>
    <row r="6319" spans="1:3" x14ac:dyDescent="0.25">
      <c r="A6319">
        <v>301.375605302812</v>
      </c>
      <c r="B6319">
        <v>302.21855294661702</v>
      </c>
      <c r="C6319">
        <v>302.17779048872302</v>
      </c>
    </row>
    <row r="6320" spans="1:3" x14ac:dyDescent="0.25">
      <c r="A6320">
        <v>301.36303349701899</v>
      </c>
      <c r="B6320">
        <v>302.21338548329197</v>
      </c>
      <c r="C6320">
        <v>302.17779048872302</v>
      </c>
    </row>
    <row r="6321" spans="1:3" x14ac:dyDescent="0.25">
      <c r="A6321">
        <v>301.35407724721</v>
      </c>
      <c r="B6321">
        <v>302.21077586467902</v>
      </c>
      <c r="C6321">
        <v>302.17779048872302</v>
      </c>
    </row>
    <row r="6322" spans="1:3" x14ac:dyDescent="0.25">
      <c r="A6322">
        <v>301.35359570630499</v>
      </c>
      <c r="B6322">
        <v>302.20816920090698</v>
      </c>
      <c r="C6322">
        <v>302.17779048872302</v>
      </c>
    </row>
    <row r="6323" spans="1:3" x14ac:dyDescent="0.25">
      <c r="A6323">
        <v>301.34586750970101</v>
      </c>
      <c r="B6323">
        <v>302.205551820832</v>
      </c>
      <c r="C6323">
        <v>302.17779048872302</v>
      </c>
    </row>
    <row r="6324" spans="1:3" x14ac:dyDescent="0.25">
      <c r="A6324">
        <v>87.064339702657193</v>
      </c>
      <c r="B6324">
        <v>301.77437138514398</v>
      </c>
      <c r="C6324">
        <v>302.17779048872302</v>
      </c>
    </row>
    <row r="6325" spans="1:3" x14ac:dyDescent="0.25">
      <c r="A6325">
        <v>87.069066842825407</v>
      </c>
      <c r="B6325">
        <v>300.91203170825298</v>
      </c>
      <c r="C6325">
        <v>302.17779048872302</v>
      </c>
    </row>
    <row r="6326" spans="1:3" x14ac:dyDescent="0.25">
      <c r="A6326">
        <v>87.109448482120698</v>
      </c>
      <c r="B6326">
        <v>300.48095515521999</v>
      </c>
      <c r="C6326">
        <v>302.17779048872302</v>
      </c>
    </row>
    <row r="6327" spans="1:3" x14ac:dyDescent="0.25">
      <c r="A6327">
        <v>87.156325321217906</v>
      </c>
      <c r="B6327">
        <v>300.04997235586399</v>
      </c>
      <c r="C6327">
        <v>302.17779048872302</v>
      </c>
    </row>
    <row r="6328" spans="1:3" x14ac:dyDescent="0.25">
      <c r="A6328">
        <v>87.239401895884697</v>
      </c>
      <c r="B6328">
        <v>299.61915869908199</v>
      </c>
      <c r="C6328">
        <v>302.17779048872302</v>
      </c>
    </row>
    <row r="6329" spans="1:3" x14ac:dyDescent="0.25">
      <c r="A6329">
        <v>87.282248028372393</v>
      </c>
      <c r="B6329">
        <v>298.75762756237799</v>
      </c>
      <c r="C6329">
        <v>302.17779048872302</v>
      </c>
    </row>
    <row r="6330" spans="1:3" x14ac:dyDescent="0.25">
      <c r="A6330">
        <v>87.287637358602097</v>
      </c>
      <c r="B6330">
        <v>298.32692045914399</v>
      </c>
      <c r="C6330">
        <v>302.17779048872302</v>
      </c>
    </row>
    <row r="6331" spans="1:3" x14ac:dyDescent="0.25">
      <c r="A6331">
        <v>87.370498407513793</v>
      </c>
      <c r="B6331">
        <v>297.89638260438898</v>
      </c>
      <c r="C6331">
        <v>302.17779048872302</v>
      </c>
    </row>
    <row r="6332" spans="1:3" x14ac:dyDescent="0.25">
      <c r="A6332">
        <v>87.410349452549099</v>
      </c>
      <c r="B6332">
        <v>297.465929301188</v>
      </c>
      <c r="C6332">
        <v>302.17779048872302</v>
      </c>
    </row>
    <row r="6333" spans="1:3" x14ac:dyDescent="0.25">
      <c r="A6333">
        <v>87.413267215991695</v>
      </c>
      <c r="B6333">
        <v>296.60504087616499</v>
      </c>
      <c r="C6333">
        <v>302.17779048872302</v>
      </c>
    </row>
    <row r="6334" spans="1:3" x14ac:dyDescent="0.25">
      <c r="A6334">
        <v>87.502743724099005</v>
      </c>
      <c r="B6334">
        <v>296.174784471539</v>
      </c>
      <c r="C6334">
        <v>302.17779048872302</v>
      </c>
    </row>
    <row r="6335" spans="1:3" x14ac:dyDescent="0.25">
      <c r="A6335">
        <v>87.548465997439905</v>
      </c>
      <c r="B6335">
        <v>295.74462547580299</v>
      </c>
      <c r="C6335">
        <v>302.17779048872302</v>
      </c>
    </row>
    <row r="6336" spans="1:3" x14ac:dyDescent="0.25">
      <c r="A6336">
        <v>87.592857798589804</v>
      </c>
      <c r="B6336">
        <v>295.31455923997498</v>
      </c>
      <c r="C6336">
        <v>302.17779048872302</v>
      </c>
    </row>
    <row r="6337" spans="1:3" x14ac:dyDescent="0.25">
      <c r="A6337">
        <v>87.590456889700306</v>
      </c>
      <c r="B6337">
        <v>294.45442558959701</v>
      </c>
      <c r="C6337">
        <v>302.17779048872302</v>
      </c>
    </row>
    <row r="6338" spans="1:3" x14ac:dyDescent="0.25">
      <c r="A6338">
        <v>87.635723945630303</v>
      </c>
      <c r="B6338">
        <v>294.02445325166201</v>
      </c>
      <c r="C6338">
        <v>302.17779048872302</v>
      </c>
    </row>
    <row r="6339" spans="1:3" x14ac:dyDescent="0.25">
      <c r="A6339">
        <v>87.680494212801094</v>
      </c>
      <c r="B6339">
        <v>293.59457447374001</v>
      </c>
      <c r="C6339">
        <v>302.17779048872302</v>
      </c>
    </row>
    <row r="6340" spans="1:3" x14ac:dyDescent="0.25">
      <c r="A6340">
        <v>87.773648002370194</v>
      </c>
      <c r="B6340">
        <v>293.16488733400098</v>
      </c>
      <c r="C6340">
        <v>302.17779048872302</v>
      </c>
    </row>
    <row r="6341" spans="1:3" x14ac:dyDescent="0.25">
      <c r="A6341">
        <v>87.8157165390882</v>
      </c>
      <c r="B6341">
        <v>292.30560870644302</v>
      </c>
      <c r="C6341">
        <v>302.17779048872302</v>
      </c>
    </row>
    <row r="6342" spans="1:3" x14ac:dyDescent="0.25">
      <c r="A6342">
        <v>87.816505485031897</v>
      </c>
      <c r="B6342">
        <v>291.87601953677603</v>
      </c>
      <c r="C6342">
        <v>302.17779048872302</v>
      </c>
    </row>
    <row r="6343" spans="1:3" x14ac:dyDescent="0.25">
      <c r="A6343">
        <v>87.861806309621997</v>
      </c>
      <c r="B6343">
        <v>291.44652665422399</v>
      </c>
      <c r="C6343">
        <v>302.17779048872302</v>
      </c>
    </row>
    <row r="6344" spans="1:3" x14ac:dyDescent="0.25">
      <c r="A6344">
        <v>87.908205800735104</v>
      </c>
      <c r="B6344">
        <v>291.01712991278998</v>
      </c>
      <c r="C6344">
        <v>302.17779048872302</v>
      </c>
    </row>
    <row r="6345" spans="1:3" x14ac:dyDescent="0.25">
      <c r="A6345">
        <v>87.954217302792699</v>
      </c>
      <c r="B6345">
        <v>290.15843257437001</v>
      </c>
      <c r="C6345">
        <v>302.17779048872302</v>
      </c>
    </row>
    <row r="6346" spans="1:3" x14ac:dyDescent="0.25">
      <c r="A6346">
        <v>88.005963020154098</v>
      </c>
      <c r="B6346">
        <v>289.72924014178102</v>
      </c>
      <c r="C6346">
        <v>302.17779048872302</v>
      </c>
    </row>
    <row r="6347" spans="1:3" x14ac:dyDescent="0.25">
      <c r="A6347">
        <v>88.096558001745905</v>
      </c>
      <c r="B6347">
        <v>289.30023376548201</v>
      </c>
      <c r="C6347">
        <v>302.17779048872302</v>
      </c>
    </row>
    <row r="6348" spans="1:3" x14ac:dyDescent="0.25">
      <c r="A6348">
        <v>88.142631646596001</v>
      </c>
      <c r="B6348">
        <v>288.87132495890103</v>
      </c>
      <c r="C6348">
        <v>302.17779048872302</v>
      </c>
    </row>
    <row r="6349" spans="1:3" x14ac:dyDescent="0.25">
      <c r="A6349">
        <v>88.1416188671285</v>
      </c>
      <c r="B6349">
        <v>288.01351643964699</v>
      </c>
      <c r="C6349">
        <v>302.17779048872302</v>
      </c>
    </row>
    <row r="6350" spans="1:3" x14ac:dyDescent="0.25">
      <c r="A6350">
        <v>88.236725564813895</v>
      </c>
      <c r="B6350">
        <v>287.58480884758399</v>
      </c>
      <c r="C6350">
        <v>302.17779048872302</v>
      </c>
    </row>
    <row r="6351" spans="1:3" x14ac:dyDescent="0.25">
      <c r="A6351">
        <v>88.278166970537995</v>
      </c>
      <c r="B6351">
        <v>287.15618774819802</v>
      </c>
      <c r="C6351">
        <v>302.17779048872302</v>
      </c>
    </row>
    <row r="6352" spans="1:3" x14ac:dyDescent="0.25">
      <c r="A6352">
        <v>88.281752675290804</v>
      </c>
      <c r="B6352">
        <v>286.29895731542001</v>
      </c>
      <c r="C6352">
        <v>302.17779048872302</v>
      </c>
    </row>
    <row r="6353" spans="1:3" x14ac:dyDescent="0.25">
      <c r="A6353">
        <v>88.330770620777699</v>
      </c>
      <c r="B6353">
        <v>285.87045061526698</v>
      </c>
      <c r="C6353">
        <v>302.17779048872302</v>
      </c>
    </row>
    <row r="6354" spans="1:3" x14ac:dyDescent="0.25">
      <c r="A6354">
        <v>88.380124072749197</v>
      </c>
      <c r="B6354">
        <v>285.44204769020502</v>
      </c>
      <c r="C6354">
        <v>302.17779048872302</v>
      </c>
    </row>
    <row r="6355" spans="1:3" x14ac:dyDescent="0.25">
      <c r="A6355">
        <v>88.061900336351897</v>
      </c>
      <c r="B6355">
        <v>284.58461789509403</v>
      </c>
      <c r="C6355">
        <v>302.17779048872302</v>
      </c>
    </row>
    <row r="6356" spans="1:3" x14ac:dyDescent="0.25">
      <c r="A6356">
        <v>88.065407560420695</v>
      </c>
      <c r="B6356">
        <v>284.15559854635899</v>
      </c>
      <c r="C6356">
        <v>302.17779048872302</v>
      </c>
    </row>
    <row r="6357" spans="1:3" x14ac:dyDescent="0.25">
      <c r="A6357">
        <v>88.118236136198306</v>
      </c>
      <c r="B6357">
        <v>283.72668918336802</v>
      </c>
      <c r="C6357">
        <v>302.17779048872302</v>
      </c>
    </row>
    <row r="6358" spans="1:3" x14ac:dyDescent="0.25">
      <c r="A6358">
        <v>88.211694004557202</v>
      </c>
      <c r="B6358">
        <v>283.29796673611401</v>
      </c>
      <c r="C6358">
        <v>302.17779048872302</v>
      </c>
    </row>
    <row r="6359" spans="1:3" x14ac:dyDescent="0.25">
      <c r="A6359">
        <v>88.211503579226601</v>
      </c>
      <c r="B6359">
        <v>282.44053474012702</v>
      </c>
      <c r="C6359">
        <v>302.17779048872302</v>
      </c>
    </row>
    <row r="6360" spans="1:3" x14ac:dyDescent="0.25">
      <c r="A6360">
        <v>88.263832852170296</v>
      </c>
      <c r="B6360">
        <v>282.01192929001598</v>
      </c>
      <c r="C6360">
        <v>302.17779048872302</v>
      </c>
    </row>
    <row r="6361" spans="1:3" x14ac:dyDescent="0.25">
      <c r="A6361">
        <v>88.311260204672607</v>
      </c>
      <c r="B6361">
        <v>281.58342317749202</v>
      </c>
      <c r="C6361">
        <v>302.17779048872302</v>
      </c>
    </row>
    <row r="6362" spans="1:3" x14ac:dyDescent="0.25">
      <c r="A6362">
        <v>88.415108222947197</v>
      </c>
      <c r="B6362">
        <v>281.15512924677199</v>
      </c>
      <c r="C6362">
        <v>302.17779048872302</v>
      </c>
    </row>
    <row r="6363" spans="1:3" x14ac:dyDescent="0.25">
      <c r="A6363">
        <v>88.459923462561804</v>
      </c>
      <c r="B6363">
        <v>280.29864549260998</v>
      </c>
      <c r="C6363">
        <v>302.17779048872302</v>
      </c>
    </row>
    <row r="6364" spans="1:3" x14ac:dyDescent="0.25">
      <c r="A6364">
        <v>88.517012055059595</v>
      </c>
      <c r="B6364">
        <v>279.87056524423599</v>
      </c>
      <c r="C6364">
        <v>302.17779048872302</v>
      </c>
    </row>
    <row r="6365" spans="1:3" x14ac:dyDescent="0.25">
      <c r="A6365">
        <v>88.517013616460602</v>
      </c>
      <c r="B6365">
        <v>279.44248859859403</v>
      </c>
      <c r="C6365">
        <v>302.17779048872302</v>
      </c>
    </row>
    <row r="6366" spans="1:3" x14ac:dyDescent="0.25">
      <c r="A6366">
        <v>88.617102755253995</v>
      </c>
      <c r="B6366">
        <v>278.58654883972503</v>
      </c>
      <c r="C6366">
        <v>302.17779048872302</v>
      </c>
    </row>
    <row r="6367" spans="1:3" x14ac:dyDescent="0.25">
      <c r="A6367">
        <v>88.617465573638199</v>
      </c>
      <c r="B6367">
        <v>278.158687494981</v>
      </c>
      <c r="C6367">
        <v>302.17779048872302</v>
      </c>
    </row>
    <row r="6368" spans="1:3" x14ac:dyDescent="0.25">
      <c r="A6368">
        <v>88.671594533592398</v>
      </c>
      <c r="B6368">
        <v>277.73093920969399</v>
      </c>
      <c r="C6368">
        <v>302.17779048872302</v>
      </c>
    </row>
    <row r="6369" spans="1:3" x14ac:dyDescent="0.25">
      <c r="A6369">
        <v>88.770219616458306</v>
      </c>
      <c r="B6369">
        <v>277.30339274206699</v>
      </c>
      <c r="C6369">
        <v>302.17779048872302</v>
      </c>
    </row>
    <row r="6370" spans="1:3" x14ac:dyDescent="0.25">
      <c r="A6370">
        <v>88.774893316868699</v>
      </c>
      <c r="B6370">
        <v>276.448318809505</v>
      </c>
      <c r="C6370">
        <v>302.17779048872302</v>
      </c>
    </row>
    <row r="6371" spans="1:3" x14ac:dyDescent="0.25">
      <c r="A6371">
        <v>88.827635769469893</v>
      </c>
      <c r="B6371">
        <v>276.02089545529401</v>
      </c>
      <c r="C6371">
        <v>302.17779048872302</v>
      </c>
    </row>
    <row r="6372" spans="1:3" x14ac:dyDescent="0.25">
      <c r="A6372">
        <v>88.876748529024695</v>
      </c>
      <c r="B6372">
        <v>275.59357570920997</v>
      </c>
      <c r="C6372">
        <v>302.17779048872302</v>
      </c>
    </row>
    <row r="6373" spans="1:3" x14ac:dyDescent="0.25">
      <c r="A6373">
        <v>88.931578541893401</v>
      </c>
      <c r="B6373">
        <v>275.16637032092501</v>
      </c>
      <c r="C6373">
        <v>302.17779048872302</v>
      </c>
    </row>
    <row r="6374" spans="1:3" x14ac:dyDescent="0.25">
      <c r="A6374">
        <v>89.037052252412394</v>
      </c>
      <c r="B6374">
        <v>274.31218421068201</v>
      </c>
      <c r="C6374">
        <v>302.17779048872302</v>
      </c>
    </row>
    <row r="6375" spans="1:3" x14ac:dyDescent="0.25">
      <c r="A6375">
        <v>89.0848790073168</v>
      </c>
      <c r="B6375">
        <v>273.88529833253301</v>
      </c>
      <c r="C6375">
        <v>302.17779048872302</v>
      </c>
    </row>
    <row r="6376" spans="1:3" x14ac:dyDescent="0.25">
      <c r="A6376">
        <v>89.140256885597097</v>
      </c>
      <c r="B6376">
        <v>273.45852722385803</v>
      </c>
      <c r="C6376">
        <v>302.17779048872302</v>
      </c>
    </row>
    <row r="6377" spans="1:3" x14ac:dyDescent="0.25">
      <c r="A6377">
        <v>89.195867353839901</v>
      </c>
      <c r="B6377">
        <v>272.60510063584599</v>
      </c>
      <c r="C6377">
        <v>302.17779048872302</v>
      </c>
    </row>
    <row r="6378" spans="1:3" x14ac:dyDescent="0.25">
      <c r="A6378">
        <v>89.250068740209102</v>
      </c>
      <c r="B6378">
        <v>272.178559168851</v>
      </c>
      <c r="C6378">
        <v>302.17779048872302</v>
      </c>
    </row>
    <row r="6379" spans="1:3" x14ac:dyDescent="0.25">
      <c r="A6379">
        <v>89.254552051528194</v>
      </c>
      <c r="B6379">
        <v>271.75202974836998</v>
      </c>
      <c r="C6379">
        <v>302.17779048872302</v>
      </c>
    </row>
    <row r="6380" spans="1:3" x14ac:dyDescent="0.25">
      <c r="A6380">
        <v>89.308666329594502</v>
      </c>
      <c r="B6380">
        <v>271.32561361361297</v>
      </c>
      <c r="C6380">
        <v>302.17779048872302</v>
      </c>
    </row>
    <row r="6381" spans="1:3" x14ac:dyDescent="0.25">
      <c r="A6381">
        <v>89.360059776645102</v>
      </c>
      <c r="B6381">
        <v>270.47289939885002</v>
      </c>
      <c r="C6381">
        <v>302.17779048872302</v>
      </c>
    </row>
    <row r="6382" spans="1:3" x14ac:dyDescent="0.25">
      <c r="A6382">
        <v>89.414174360109897</v>
      </c>
      <c r="B6382">
        <v>270.04670391219202</v>
      </c>
      <c r="C6382">
        <v>302.17779048872302</v>
      </c>
    </row>
    <row r="6383" spans="1:3" x14ac:dyDescent="0.25">
      <c r="A6383">
        <v>89.525389231102594</v>
      </c>
      <c r="B6383">
        <v>269.620734422412</v>
      </c>
      <c r="C6383">
        <v>302.17779048872302</v>
      </c>
    </row>
    <row r="6384" spans="1:3" x14ac:dyDescent="0.25">
      <c r="A6384">
        <v>89.525876142320996</v>
      </c>
      <c r="B6384">
        <v>269.194770849017</v>
      </c>
      <c r="C6384">
        <v>302.17779048872302</v>
      </c>
    </row>
    <row r="6385" spans="1:3" x14ac:dyDescent="0.25">
      <c r="A6385">
        <v>89.580105073645598</v>
      </c>
      <c r="B6385">
        <v>268.342967438269</v>
      </c>
      <c r="C6385">
        <v>302.17779048872302</v>
      </c>
    </row>
    <row r="6386" spans="1:3" x14ac:dyDescent="0.25">
      <c r="A6386">
        <v>89.692818166373996</v>
      </c>
      <c r="B6386">
        <v>267.91735216946398</v>
      </c>
      <c r="C6386">
        <v>302.17779048872302</v>
      </c>
    </row>
    <row r="6387" spans="1:3" x14ac:dyDescent="0.25">
      <c r="A6387">
        <v>89.743311024293703</v>
      </c>
      <c r="B6387">
        <v>267.49184132482702</v>
      </c>
      <c r="C6387">
        <v>302.17779048872302</v>
      </c>
    </row>
    <row r="6388" spans="1:3" x14ac:dyDescent="0.25">
      <c r="A6388">
        <v>89.745641023309901</v>
      </c>
      <c r="B6388">
        <v>266.64082814754897</v>
      </c>
      <c r="C6388">
        <v>302.17779048872302</v>
      </c>
    </row>
    <row r="6389" spans="1:3" x14ac:dyDescent="0.25">
      <c r="A6389">
        <v>89.803472757403696</v>
      </c>
      <c r="B6389">
        <v>266.21544557519502</v>
      </c>
      <c r="C6389">
        <v>302.17779048872302</v>
      </c>
    </row>
    <row r="6390" spans="1:3" x14ac:dyDescent="0.25">
      <c r="A6390">
        <v>89.864600977773804</v>
      </c>
      <c r="B6390">
        <v>265.790188943239</v>
      </c>
      <c r="C6390">
        <v>302.17779048872302</v>
      </c>
    </row>
    <row r="6391" spans="1:3" x14ac:dyDescent="0.25">
      <c r="A6391">
        <v>89.918097361486801</v>
      </c>
      <c r="B6391">
        <v>265.36504363615802</v>
      </c>
      <c r="C6391">
        <v>302.17779048872302</v>
      </c>
    </row>
    <row r="6392" spans="1:3" x14ac:dyDescent="0.25">
      <c r="A6392">
        <v>90.032051016065097</v>
      </c>
      <c r="B6392">
        <v>264.51498782719699</v>
      </c>
      <c r="C6392">
        <v>302.17779048872302</v>
      </c>
    </row>
    <row r="6393" spans="1:3" x14ac:dyDescent="0.25">
      <c r="A6393">
        <v>90.089970208598103</v>
      </c>
      <c r="B6393">
        <v>264.09019060540498</v>
      </c>
      <c r="C6393">
        <v>302.17779048872302</v>
      </c>
    </row>
    <row r="6394" spans="1:3" x14ac:dyDescent="0.25">
      <c r="A6394">
        <v>90.0934251067644</v>
      </c>
      <c r="B6394">
        <v>263.66540498226198</v>
      </c>
      <c r="C6394">
        <v>302.17779048872302</v>
      </c>
    </row>
    <row r="6395" spans="1:3" x14ac:dyDescent="0.25">
      <c r="A6395">
        <v>90.2043000768724</v>
      </c>
      <c r="B6395">
        <v>263.24084517530599</v>
      </c>
      <c r="C6395">
        <v>302.17779048872302</v>
      </c>
    </row>
    <row r="6396" spans="1:3" x14ac:dyDescent="0.25">
      <c r="A6396">
        <v>90.208400901952601</v>
      </c>
      <c r="B6396">
        <v>262.391741968318</v>
      </c>
      <c r="C6396">
        <v>302.17779048872302</v>
      </c>
    </row>
    <row r="6397" spans="1:3" x14ac:dyDescent="0.25">
      <c r="A6397">
        <v>90.268744861996794</v>
      </c>
      <c r="B6397">
        <v>261.96731897345802</v>
      </c>
      <c r="C6397">
        <v>302.17779048872302</v>
      </c>
    </row>
    <row r="6398" spans="1:3" x14ac:dyDescent="0.25">
      <c r="A6398">
        <v>90.380176464631802</v>
      </c>
      <c r="B6398">
        <v>261.54311884180299</v>
      </c>
      <c r="C6398">
        <v>302.17779048872302</v>
      </c>
    </row>
    <row r="6399" spans="1:3" x14ac:dyDescent="0.25">
      <c r="A6399">
        <v>90.382485097079595</v>
      </c>
      <c r="B6399">
        <v>260.69473706357201</v>
      </c>
      <c r="C6399">
        <v>302.17779048872302</v>
      </c>
    </row>
    <row r="6400" spans="1:3" x14ac:dyDescent="0.25">
      <c r="A6400">
        <v>90.441185247569294</v>
      </c>
      <c r="B6400">
        <v>260.27067083543898</v>
      </c>
      <c r="C6400">
        <v>302.17779048872302</v>
      </c>
    </row>
    <row r="6401" spans="1:3" x14ac:dyDescent="0.25">
      <c r="A6401">
        <v>90.562377763577899</v>
      </c>
      <c r="B6401">
        <v>259.846849995696</v>
      </c>
      <c r="C6401">
        <v>302.17779048872302</v>
      </c>
    </row>
    <row r="6402" spans="1:3" x14ac:dyDescent="0.25">
      <c r="A6402">
        <v>90.559108598618195</v>
      </c>
      <c r="B6402">
        <v>258.99921107229801</v>
      </c>
      <c r="C6402">
        <v>302.17779048872302</v>
      </c>
    </row>
    <row r="6403" spans="1:3" x14ac:dyDescent="0.25">
      <c r="A6403">
        <v>90.683391087234298</v>
      </c>
      <c r="B6403">
        <v>258.57563859578801</v>
      </c>
      <c r="C6403">
        <v>302.17779048872302</v>
      </c>
    </row>
    <row r="6404" spans="1:3" x14ac:dyDescent="0.25">
      <c r="A6404">
        <v>90.684291446616797</v>
      </c>
      <c r="B6404">
        <v>258.15207257720698</v>
      </c>
      <c r="C6404">
        <v>302.17779048872302</v>
      </c>
    </row>
    <row r="6405" spans="1:3" x14ac:dyDescent="0.25">
      <c r="A6405">
        <v>90.801358485464206</v>
      </c>
      <c r="B6405">
        <v>257.72874250229103</v>
      </c>
      <c r="C6405">
        <v>302.17779048872302</v>
      </c>
    </row>
    <row r="6406" spans="1:3" x14ac:dyDescent="0.25">
      <c r="A6406">
        <v>90.856340729439097</v>
      </c>
      <c r="B6406">
        <v>256.88220177595599</v>
      </c>
      <c r="C6406">
        <v>302.17779048872302</v>
      </c>
    </row>
    <row r="6407" spans="1:3" x14ac:dyDescent="0.25">
      <c r="A6407">
        <v>90.913181758179604</v>
      </c>
      <c r="B6407">
        <v>256.45910487954501</v>
      </c>
      <c r="C6407">
        <v>302.17611584967102</v>
      </c>
    </row>
    <row r="6408" spans="1:3" x14ac:dyDescent="0.25">
      <c r="A6408">
        <v>90.968764638186002</v>
      </c>
      <c r="B6408">
        <v>256.03612275704899</v>
      </c>
      <c r="C6408">
        <v>302.17431051465502</v>
      </c>
    </row>
    <row r="6409" spans="1:3" x14ac:dyDescent="0.25">
      <c r="A6409">
        <v>90.970589018249697</v>
      </c>
      <c r="B6409">
        <v>255.19016592371599</v>
      </c>
      <c r="C6409">
        <v>302.172799902203</v>
      </c>
    </row>
    <row r="6410" spans="1:3" x14ac:dyDescent="0.25">
      <c r="A6410">
        <v>91.027366876817894</v>
      </c>
      <c r="B6410">
        <v>254.76730738596001</v>
      </c>
      <c r="C6410">
        <v>302.17137576773399</v>
      </c>
    </row>
    <row r="6411" spans="1:3" x14ac:dyDescent="0.25">
      <c r="A6411">
        <v>91.085666875642801</v>
      </c>
      <c r="B6411">
        <v>254.34457058501201</v>
      </c>
      <c r="C6411">
        <v>302.16971740672801</v>
      </c>
    </row>
    <row r="6412" spans="1:3" x14ac:dyDescent="0.25">
      <c r="A6412">
        <v>91.204800990321104</v>
      </c>
      <c r="B6412">
        <v>253.92207458247</v>
      </c>
      <c r="C6412">
        <v>302.16833967437702</v>
      </c>
    </row>
    <row r="6413" spans="1:3" x14ac:dyDescent="0.25">
      <c r="A6413">
        <v>91.259837170115603</v>
      </c>
      <c r="B6413">
        <v>253.07719924268201</v>
      </c>
      <c r="C6413">
        <v>302.16663926239499</v>
      </c>
    </row>
    <row r="6414" spans="1:3" x14ac:dyDescent="0.25">
      <c r="A6414">
        <v>91.317998160515003</v>
      </c>
      <c r="B6414">
        <v>252.654936325742</v>
      </c>
      <c r="C6414">
        <v>302.164729786115</v>
      </c>
    </row>
    <row r="6415" spans="1:3" x14ac:dyDescent="0.25">
      <c r="A6415">
        <v>91.3105026682871</v>
      </c>
      <c r="B6415">
        <v>252.23266141770301</v>
      </c>
      <c r="C6415">
        <v>302.16313727013397</v>
      </c>
    </row>
    <row r="6416" spans="1:3" x14ac:dyDescent="0.25">
      <c r="A6416">
        <v>89.020615375443299</v>
      </c>
      <c r="B6416">
        <v>251.80581044162301</v>
      </c>
      <c r="C6416">
        <v>302.16142064696402</v>
      </c>
    </row>
    <row r="6417" spans="1:3" x14ac:dyDescent="0.25">
      <c r="A6417">
        <v>89.132780330839196</v>
      </c>
      <c r="B6417">
        <v>250.95234339741401</v>
      </c>
      <c r="C6417">
        <v>302.16015954266601</v>
      </c>
    </row>
    <row r="6418" spans="1:3" x14ac:dyDescent="0.25">
      <c r="A6418">
        <v>89.184330700005802</v>
      </c>
      <c r="B6418">
        <v>250.525827111902</v>
      </c>
      <c r="C6418">
        <v>302.15909603529599</v>
      </c>
    </row>
    <row r="6419" spans="1:3" x14ac:dyDescent="0.25">
      <c r="A6419">
        <v>89.238774661598001</v>
      </c>
      <c r="B6419">
        <v>250.09942250426599</v>
      </c>
      <c r="C6419">
        <v>302.15807285552501</v>
      </c>
    </row>
    <row r="6420" spans="1:3" x14ac:dyDescent="0.25">
      <c r="A6420">
        <v>89.228117078268497</v>
      </c>
      <c r="B6420">
        <v>249.24660140841101</v>
      </c>
      <c r="C6420">
        <v>302.15696110853298</v>
      </c>
    </row>
    <row r="6421" spans="1:3" x14ac:dyDescent="0.25">
      <c r="A6421">
        <v>89.283310845468804</v>
      </c>
      <c r="B6421">
        <v>248.82029670147799</v>
      </c>
      <c r="C6421">
        <v>302.15507584440701</v>
      </c>
    </row>
    <row r="6422" spans="1:3" x14ac:dyDescent="0.25">
      <c r="A6422">
        <v>89.3948617072692</v>
      </c>
      <c r="B6422">
        <v>248.39421847851199</v>
      </c>
      <c r="C6422">
        <v>302.15346257109002</v>
      </c>
    </row>
    <row r="6423" spans="1:3" x14ac:dyDescent="0.25">
      <c r="A6423">
        <v>89.3889302440883</v>
      </c>
      <c r="B6423">
        <v>247.542051551681</v>
      </c>
      <c r="C6423">
        <v>302.15188242753197</v>
      </c>
    </row>
    <row r="6424" spans="1:3" x14ac:dyDescent="0.25">
      <c r="A6424">
        <v>89.503443596507793</v>
      </c>
      <c r="B6424">
        <v>247.11619624414101</v>
      </c>
      <c r="C6424">
        <v>302.15057253862699</v>
      </c>
    </row>
    <row r="6425" spans="1:3" x14ac:dyDescent="0.25">
      <c r="A6425">
        <v>89.495628103072704</v>
      </c>
      <c r="B6425">
        <v>246.690328482854</v>
      </c>
      <c r="C6425">
        <v>302.14970684831599</v>
      </c>
    </row>
    <row r="6426" spans="1:3" x14ac:dyDescent="0.25">
      <c r="A6426">
        <v>89.549421813496807</v>
      </c>
      <c r="B6426">
        <v>245.838708946021</v>
      </c>
      <c r="C6426">
        <v>302.14843396631898</v>
      </c>
    </row>
    <row r="6427" spans="1:3" x14ac:dyDescent="0.25">
      <c r="A6427">
        <v>89.668329434798295</v>
      </c>
      <c r="B6427">
        <v>245.41319433709199</v>
      </c>
      <c r="C6427">
        <v>302.14689165662003</v>
      </c>
    </row>
    <row r="6428" spans="1:3" x14ac:dyDescent="0.25">
      <c r="A6428">
        <v>89.722841695677204</v>
      </c>
      <c r="B6428">
        <v>244.98779196678299</v>
      </c>
      <c r="C6428">
        <v>302.14499458163903</v>
      </c>
    </row>
    <row r="6429" spans="1:3" x14ac:dyDescent="0.25">
      <c r="A6429">
        <v>89.776634221473401</v>
      </c>
      <c r="B6429">
        <v>244.13710392709601</v>
      </c>
      <c r="C6429">
        <v>302.14316332212297</v>
      </c>
    </row>
    <row r="6430" spans="1:3" x14ac:dyDescent="0.25">
      <c r="A6430">
        <v>89.769891710274294</v>
      </c>
      <c r="B6430">
        <v>243.711806259686</v>
      </c>
      <c r="C6430">
        <v>302.14199723399099</v>
      </c>
    </row>
    <row r="6431" spans="1:3" x14ac:dyDescent="0.25">
      <c r="A6431">
        <v>89.825628379048794</v>
      </c>
      <c r="B6431">
        <v>243.28662006561299</v>
      </c>
      <c r="C6431">
        <v>302.140549500161</v>
      </c>
    </row>
    <row r="6432" spans="1:3" x14ac:dyDescent="0.25">
      <c r="A6432">
        <v>89.881289844567604</v>
      </c>
      <c r="B6432">
        <v>242.43636639264699</v>
      </c>
      <c r="C6432">
        <v>302.13906494873203</v>
      </c>
    </row>
    <row r="6433" spans="1:3" x14ac:dyDescent="0.25">
      <c r="A6433">
        <v>89.933886004373207</v>
      </c>
      <c r="B6433">
        <v>242.01140621483299</v>
      </c>
      <c r="C6433">
        <v>302.13767544548102</v>
      </c>
    </row>
    <row r="6434" spans="1:3" x14ac:dyDescent="0.25">
      <c r="A6434">
        <v>89.9917643250091</v>
      </c>
      <c r="B6434">
        <v>241.586564968922</v>
      </c>
      <c r="C6434">
        <v>302.13611261075101</v>
      </c>
    </row>
    <row r="6435" spans="1:3" x14ac:dyDescent="0.25">
      <c r="A6435">
        <v>90.048205792942198</v>
      </c>
      <c r="B6435">
        <v>240.737001155028</v>
      </c>
      <c r="C6435">
        <v>302.135064596169</v>
      </c>
    </row>
    <row r="6436" spans="1:3" x14ac:dyDescent="0.25">
      <c r="A6436">
        <v>90.173136440442093</v>
      </c>
      <c r="B6436">
        <v>240.31252966933201</v>
      </c>
      <c r="C6436">
        <v>302.13385448788603</v>
      </c>
    </row>
    <row r="6437" spans="1:3" x14ac:dyDescent="0.25">
      <c r="A6437">
        <v>90.233267240356696</v>
      </c>
      <c r="B6437">
        <v>239.46371692491701</v>
      </c>
      <c r="C6437">
        <v>302.13252641354302</v>
      </c>
    </row>
    <row r="6438" spans="1:3" x14ac:dyDescent="0.25">
      <c r="A6438">
        <v>90.290154838386897</v>
      </c>
      <c r="B6438">
        <v>239.03949064711401</v>
      </c>
      <c r="C6438">
        <v>302.13102675487499</v>
      </c>
    </row>
    <row r="6439" spans="1:3" x14ac:dyDescent="0.25">
      <c r="A6439">
        <v>90.346590821149505</v>
      </c>
      <c r="B6439">
        <v>238.615377241277</v>
      </c>
      <c r="C6439">
        <v>302.129274656333</v>
      </c>
    </row>
    <row r="6440" spans="1:3" x14ac:dyDescent="0.25">
      <c r="A6440">
        <v>90.338515319003903</v>
      </c>
      <c r="B6440">
        <v>237.76714327624299</v>
      </c>
      <c r="C6440">
        <v>302.12746222612299</v>
      </c>
    </row>
    <row r="6441" spans="1:3" x14ac:dyDescent="0.25">
      <c r="A6441">
        <v>90.466779809581098</v>
      </c>
      <c r="B6441">
        <v>237.343279360671</v>
      </c>
      <c r="C6441">
        <v>302.125828231578</v>
      </c>
    </row>
    <row r="6442" spans="1:3" x14ac:dyDescent="0.25">
      <c r="A6442">
        <v>90.524287888518799</v>
      </c>
      <c r="B6442">
        <v>236.91953393652199</v>
      </c>
      <c r="C6442">
        <v>302.12498840235702</v>
      </c>
    </row>
    <row r="6443" spans="1:3" x14ac:dyDescent="0.25">
      <c r="A6443">
        <v>90.585042312539798</v>
      </c>
      <c r="B6443">
        <v>236.07216701814701</v>
      </c>
      <c r="C6443">
        <v>302.123876595468</v>
      </c>
    </row>
    <row r="6444" spans="1:3" x14ac:dyDescent="0.25">
      <c r="A6444">
        <v>90.5723770034799</v>
      </c>
      <c r="B6444">
        <v>235.648525903012</v>
      </c>
      <c r="C6444">
        <v>302.12177541248502</v>
      </c>
    </row>
    <row r="6445" spans="1:3" x14ac:dyDescent="0.25">
      <c r="A6445">
        <v>90.634390249624104</v>
      </c>
      <c r="B6445">
        <v>235.22501133510801</v>
      </c>
      <c r="C6445">
        <v>302.11968726649599</v>
      </c>
    </row>
    <row r="6446" spans="1:3" x14ac:dyDescent="0.25">
      <c r="A6446">
        <v>90.766916789064496</v>
      </c>
      <c r="B6446">
        <v>234.378254167839</v>
      </c>
      <c r="C6446">
        <v>302.11830756547403</v>
      </c>
    </row>
    <row r="6447" spans="1:3" x14ac:dyDescent="0.25">
      <c r="A6447">
        <v>90.826593408943296</v>
      </c>
      <c r="B6447">
        <v>233.95513092555501</v>
      </c>
      <c r="C6447">
        <v>302.11744661610197</v>
      </c>
    </row>
    <row r="6448" spans="1:3" x14ac:dyDescent="0.25">
      <c r="A6448">
        <v>90.816627667074002</v>
      </c>
      <c r="B6448">
        <v>233.108874443697</v>
      </c>
      <c r="C6448">
        <v>302.11631537609401</v>
      </c>
    </row>
    <row r="6449" spans="1:3" x14ac:dyDescent="0.25">
      <c r="A6449">
        <v>90.877472433411597</v>
      </c>
      <c r="B6449">
        <v>232.68586446757399</v>
      </c>
      <c r="C6449">
        <v>302.114711803494</v>
      </c>
    </row>
    <row r="6450" spans="1:3" x14ac:dyDescent="0.25">
      <c r="A6450">
        <v>91.011711987947905</v>
      </c>
      <c r="B6450">
        <v>232.26312297055901</v>
      </c>
      <c r="C6450">
        <v>302.11316354911298</v>
      </c>
    </row>
    <row r="6451" spans="1:3" x14ac:dyDescent="0.25">
      <c r="A6451">
        <v>91.000625787234796</v>
      </c>
      <c r="B6451">
        <v>231.84036141116599</v>
      </c>
      <c r="C6451">
        <v>302.11177408652497</v>
      </c>
    </row>
    <row r="6452" spans="1:3" x14ac:dyDescent="0.25">
      <c r="A6452">
        <v>91.134591601262997</v>
      </c>
      <c r="B6452">
        <v>231.41787101245001</v>
      </c>
      <c r="C6452">
        <v>302.11028507593699</v>
      </c>
    </row>
    <row r="6453" spans="1:3" x14ac:dyDescent="0.25">
      <c r="A6453">
        <v>91.197602084616506</v>
      </c>
      <c r="B6453">
        <v>230.995510284765</v>
      </c>
      <c r="C6453">
        <v>302.10889424375398</v>
      </c>
    </row>
    <row r="6454" spans="1:3" x14ac:dyDescent="0.25">
      <c r="A6454">
        <v>91.264917582464406</v>
      </c>
      <c r="B6454">
        <v>230.57328418807501</v>
      </c>
      <c r="C6454">
        <v>302.10757027446499</v>
      </c>
    </row>
    <row r="6455" spans="1:3" x14ac:dyDescent="0.25">
      <c r="A6455">
        <v>91.254785546755798</v>
      </c>
      <c r="B6455">
        <v>230.151041327749</v>
      </c>
      <c r="C6455">
        <v>302.10626871918402</v>
      </c>
    </row>
    <row r="6456" spans="1:3" x14ac:dyDescent="0.25">
      <c r="A6456">
        <v>91.315206112601302</v>
      </c>
      <c r="B6456">
        <v>229.728922695704</v>
      </c>
      <c r="C6456">
        <v>302.10441645916001</v>
      </c>
    </row>
    <row r="6457" spans="1:3" x14ac:dyDescent="0.25">
      <c r="A6457">
        <v>91.382592334815598</v>
      </c>
      <c r="B6457">
        <v>229.30694158959301</v>
      </c>
      <c r="C6457">
        <v>302.10251348229502</v>
      </c>
    </row>
    <row r="6458" spans="1:3" x14ac:dyDescent="0.25">
      <c r="A6458">
        <v>91.443429061561503</v>
      </c>
      <c r="B6458">
        <v>228.46311033483099</v>
      </c>
      <c r="C6458">
        <v>302.10132243105198</v>
      </c>
    </row>
    <row r="6459" spans="1:3" x14ac:dyDescent="0.25">
      <c r="A6459">
        <v>91.508036863233798</v>
      </c>
      <c r="B6459">
        <v>228.04138888730699</v>
      </c>
      <c r="C6459">
        <v>302.100122802876</v>
      </c>
    </row>
    <row r="6460" spans="1:3" x14ac:dyDescent="0.25">
      <c r="A6460">
        <v>91.574013982279794</v>
      </c>
      <c r="B6460">
        <v>227.61980150257</v>
      </c>
      <c r="C6460">
        <v>302.09867141366402</v>
      </c>
    </row>
    <row r="6461" spans="1:3" x14ac:dyDescent="0.25">
      <c r="A6461">
        <v>91.641298657171404</v>
      </c>
      <c r="B6461">
        <v>227.19835202380099</v>
      </c>
      <c r="C6461">
        <v>302.09701495567299</v>
      </c>
    </row>
    <row r="6462" spans="1:3" x14ac:dyDescent="0.25">
      <c r="A6462">
        <v>91.707557068004505</v>
      </c>
      <c r="B6462">
        <v>226.777038578809</v>
      </c>
      <c r="C6462">
        <v>302.09610213253302</v>
      </c>
    </row>
    <row r="6463" spans="1:3" x14ac:dyDescent="0.25">
      <c r="A6463">
        <v>91.7715106832148</v>
      </c>
      <c r="B6463">
        <v>226.35585304104799</v>
      </c>
      <c r="C6463">
        <v>302.09457057804002</v>
      </c>
    </row>
    <row r="6464" spans="1:3" x14ac:dyDescent="0.25">
      <c r="A6464">
        <v>91.918561803220996</v>
      </c>
      <c r="B6464">
        <v>225.93496505852099</v>
      </c>
      <c r="C6464">
        <v>302.09275058187399</v>
      </c>
    </row>
    <row r="6465" spans="1:3" x14ac:dyDescent="0.25">
      <c r="A6465">
        <v>91.986495045734301</v>
      </c>
      <c r="B6465">
        <v>225.514216541823</v>
      </c>
      <c r="C6465">
        <v>302.09223752171999</v>
      </c>
    </row>
    <row r="6466" spans="1:3" x14ac:dyDescent="0.25">
      <c r="A6466">
        <v>91.973464585637501</v>
      </c>
      <c r="B6466">
        <v>225.09344558402501</v>
      </c>
      <c r="C6466">
        <v>302.091327948963</v>
      </c>
    </row>
    <row r="6467" spans="1:3" x14ac:dyDescent="0.25">
      <c r="A6467">
        <v>92.119165598865493</v>
      </c>
      <c r="B6467">
        <v>224.672969042603</v>
      </c>
      <c r="C6467">
        <v>302.08968137257398</v>
      </c>
    </row>
    <row r="6468" spans="1:3" x14ac:dyDescent="0.25">
      <c r="A6468">
        <v>92.188720793387006</v>
      </c>
      <c r="B6468">
        <v>223.832158853046</v>
      </c>
      <c r="C6468">
        <v>302.08827939835902</v>
      </c>
    </row>
    <row r="6469" spans="1:3" x14ac:dyDescent="0.25">
      <c r="A6469">
        <v>92.257414773595201</v>
      </c>
      <c r="B6469">
        <v>223.41196482111599</v>
      </c>
      <c r="C6469">
        <v>302.08736408337501</v>
      </c>
    </row>
    <row r="6470" spans="1:3" x14ac:dyDescent="0.25">
      <c r="A6470">
        <v>92.245918766956294</v>
      </c>
      <c r="B6470">
        <v>222.991752135149</v>
      </c>
      <c r="C6470">
        <v>302.08637526792597</v>
      </c>
    </row>
    <row r="6471" spans="1:3" x14ac:dyDescent="0.25">
      <c r="A6471">
        <v>92.319605186171202</v>
      </c>
      <c r="B6471">
        <v>222.57169024122001</v>
      </c>
      <c r="C6471">
        <v>302.08521634130801</v>
      </c>
    </row>
    <row r="6472" spans="1:3" x14ac:dyDescent="0.25">
      <c r="A6472">
        <v>92.467899125193298</v>
      </c>
      <c r="B6472">
        <v>222.15192493517</v>
      </c>
      <c r="C6472">
        <v>302.084262666391</v>
      </c>
    </row>
    <row r="6473" spans="1:3" x14ac:dyDescent="0.25">
      <c r="A6473">
        <v>92.458309916559102</v>
      </c>
      <c r="B6473">
        <v>221.73214399713399</v>
      </c>
      <c r="C6473">
        <v>302.08308675917402</v>
      </c>
    </row>
    <row r="6474" spans="1:3" x14ac:dyDescent="0.25">
      <c r="A6474">
        <v>92.527382513321299</v>
      </c>
      <c r="B6474">
        <v>221.31250496581401</v>
      </c>
      <c r="C6474">
        <v>302.08149342263198</v>
      </c>
    </row>
    <row r="6475" spans="1:3" x14ac:dyDescent="0.25">
      <c r="A6475">
        <v>92.601235350299007</v>
      </c>
      <c r="B6475">
        <v>220.473385536065</v>
      </c>
      <c r="C6475">
        <v>302.08052730363801</v>
      </c>
    </row>
    <row r="6476" spans="1:3" x14ac:dyDescent="0.25">
      <c r="A6476">
        <v>92.753011706821894</v>
      </c>
      <c r="B6476">
        <v>220.05420544954899</v>
      </c>
      <c r="C6476">
        <v>302.07954273396399</v>
      </c>
    </row>
    <row r="6477" spans="1:3" x14ac:dyDescent="0.25">
      <c r="A6477">
        <v>92.826965926682007</v>
      </c>
      <c r="B6477">
        <v>219.635175991583</v>
      </c>
      <c r="C6477">
        <v>302.07839440806799</v>
      </c>
    </row>
    <row r="6478" spans="1:3" x14ac:dyDescent="0.25">
      <c r="A6478">
        <v>92.896366268915898</v>
      </c>
      <c r="B6478">
        <v>219.216288006371</v>
      </c>
      <c r="C6478">
        <v>302.07675458315401</v>
      </c>
    </row>
    <row r="6479" spans="1:3" x14ac:dyDescent="0.25">
      <c r="A6479">
        <v>92.973423790402194</v>
      </c>
      <c r="B6479">
        <v>218.79755938651999</v>
      </c>
      <c r="C6479">
        <v>302.07546274798898</v>
      </c>
    </row>
    <row r="6480" spans="1:3" x14ac:dyDescent="0.25">
      <c r="A6480">
        <v>92.958389192632197</v>
      </c>
      <c r="B6480">
        <v>218.37880242378</v>
      </c>
      <c r="C6480">
        <v>302.07496948936699</v>
      </c>
    </row>
    <row r="6481" spans="1:3" x14ac:dyDescent="0.25">
      <c r="A6481">
        <v>93.118995273002596</v>
      </c>
      <c r="B6481">
        <v>217.96036667320101</v>
      </c>
      <c r="C6481">
        <v>302.073435196037</v>
      </c>
    </row>
    <row r="6482" spans="1:3" x14ac:dyDescent="0.25">
      <c r="A6482">
        <v>93.194058606258096</v>
      </c>
      <c r="B6482">
        <v>217.54208497420299</v>
      </c>
      <c r="C6482">
        <v>302.07187783885598</v>
      </c>
    </row>
    <row r="6483" spans="1:3" x14ac:dyDescent="0.25">
      <c r="A6483">
        <v>93.184514100551297</v>
      </c>
      <c r="B6483">
        <v>217.12378679280499</v>
      </c>
      <c r="C6483">
        <v>302.07069992954399</v>
      </c>
    </row>
    <row r="6484" spans="1:3" x14ac:dyDescent="0.25">
      <c r="A6484">
        <v>93.257766442718804</v>
      </c>
      <c r="B6484">
        <v>216.28734954453299</v>
      </c>
      <c r="C6484">
        <v>302.06952221965901</v>
      </c>
    </row>
    <row r="6485" spans="1:3" x14ac:dyDescent="0.25">
      <c r="A6485">
        <v>93.332369317933995</v>
      </c>
      <c r="B6485">
        <v>215.869355016508</v>
      </c>
      <c r="C6485">
        <v>302.06886337762398</v>
      </c>
    </row>
    <row r="6486" spans="1:3" x14ac:dyDescent="0.25">
      <c r="A6486">
        <v>93.410639835542497</v>
      </c>
      <c r="B6486">
        <v>215.45152082593799</v>
      </c>
      <c r="C6486">
        <v>302.06787043236898</v>
      </c>
    </row>
    <row r="6487" spans="1:3" x14ac:dyDescent="0.25">
      <c r="A6487">
        <v>93.486855404875101</v>
      </c>
      <c r="B6487">
        <v>215.03384234044401</v>
      </c>
      <c r="C6487">
        <v>302.06646584683898</v>
      </c>
    </row>
    <row r="6488" spans="1:3" x14ac:dyDescent="0.25">
      <c r="A6488">
        <v>93.647029618627897</v>
      </c>
      <c r="B6488">
        <v>214.61648803019901</v>
      </c>
      <c r="C6488">
        <v>302.06550222974198</v>
      </c>
    </row>
    <row r="6489" spans="1:3" x14ac:dyDescent="0.25">
      <c r="A6489">
        <v>93.724556000317904</v>
      </c>
      <c r="B6489">
        <v>214.19929225677399</v>
      </c>
      <c r="C6489">
        <v>302.06447185482699</v>
      </c>
    </row>
    <row r="6490" spans="1:3" x14ac:dyDescent="0.25">
      <c r="A6490">
        <v>93.717933548636793</v>
      </c>
      <c r="B6490">
        <v>213.78208323844601</v>
      </c>
      <c r="C6490">
        <v>302.06309075330603</v>
      </c>
    </row>
    <row r="6491" spans="1:3" x14ac:dyDescent="0.25">
      <c r="A6491">
        <v>93.882037707120801</v>
      </c>
      <c r="B6491">
        <v>213.36520586519899</v>
      </c>
      <c r="C6491">
        <v>302.06166473964601</v>
      </c>
    </row>
    <row r="6492" spans="1:3" x14ac:dyDescent="0.25">
      <c r="A6492">
        <v>93.960181731253698</v>
      </c>
      <c r="B6492">
        <v>212.948487707537</v>
      </c>
      <c r="C6492">
        <v>302.060612064574</v>
      </c>
    </row>
    <row r="6493" spans="1:3" x14ac:dyDescent="0.25">
      <c r="A6493">
        <v>94.039308308647605</v>
      </c>
      <c r="B6493">
        <v>212.115220400498</v>
      </c>
      <c r="C6493">
        <v>302.059189031573</v>
      </c>
    </row>
    <row r="6494" spans="1:3" x14ac:dyDescent="0.25">
      <c r="A6494">
        <v>94.031507576093006</v>
      </c>
      <c r="B6494">
        <v>211.69865136449201</v>
      </c>
      <c r="C6494">
        <v>302.05782685704003</v>
      </c>
    </row>
    <row r="6495" spans="1:3" x14ac:dyDescent="0.25">
      <c r="A6495">
        <v>94.112682324342799</v>
      </c>
      <c r="B6495">
        <v>211.282248327677</v>
      </c>
      <c r="C6495">
        <v>302.05661375443299</v>
      </c>
    </row>
    <row r="6496" spans="1:3" x14ac:dyDescent="0.25">
      <c r="A6496">
        <v>94.284905643561402</v>
      </c>
      <c r="B6496">
        <v>210.86619403670699</v>
      </c>
      <c r="C6496">
        <v>302.05507006355998</v>
      </c>
    </row>
    <row r="6497" spans="1:3" x14ac:dyDescent="0.25">
      <c r="A6497">
        <v>94.366191391636804</v>
      </c>
      <c r="B6497">
        <v>210.450306098027</v>
      </c>
      <c r="C6497">
        <v>302.05434979060198</v>
      </c>
    </row>
    <row r="6498" spans="1:3" x14ac:dyDescent="0.25">
      <c r="A6498">
        <v>94.353685994747593</v>
      </c>
      <c r="B6498">
        <v>210.03439785082699</v>
      </c>
      <c r="C6498">
        <v>302.05344503258499</v>
      </c>
    </row>
    <row r="6499" spans="1:3" x14ac:dyDescent="0.25">
      <c r="A6499">
        <v>94.432404698250807</v>
      </c>
      <c r="B6499">
        <v>209.618647041034</v>
      </c>
      <c r="C6499">
        <v>302.05212695005503</v>
      </c>
    </row>
    <row r="6500" spans="1:3" x14ac:dyDescent="0.25">
      <c r="A6500">
        <v>94.517968587805399</v>
      </c>
      <c r="B6500">
        <v>208.78732536610099</v>
      </c>
      <c r="C6500">
        <v>302.05079074478402</v>
      </c>
    </row>
    <row r="6501" spans="1:3" x14ac:dyDescent="0.25">
      <c r="A6501">
        <v>94.597485984992801</v>
      </c>
      <c r="B6501">
        <v>208.37191406909</v>
      </c>
      <c r="C6501">
        <v>302.04980273179399</v>
      </c>
    </row>
    <row r="6502" spans="1:3" x14ac:dyDescent="0.25">
      <c r="A6502">
        <v>94.780238023144506</v>
      </c>
      <c r="B6502">
        <v>207.95687216880901</v>
      </c>
      <c r="C6502">
        <v>302.04865511476697</v>
      </c>
    </row>
    <row r="6503" spans="1:3" x14ac:dyDescent="0.25">
      <c r="A6503">
        <v>94.766955955939395</v>
      </c>
      <c r="B6503">
        <v>207.54180370439499</v>
      </c>
      <c r="C6503">
        <v>302.04674143325298</v>
      </c>
    </row>
    <row r="6504" spans="1:3" x14ac:dyDescent="0.25">
      <c r="A6504">
        <v>94.849703825280301</v>
      </c>
      <c r="B6504">
        <v>207.12690447096099</v>
      </c>
      <c r="C6504">
        <v>302.04554037070397</v>
      </c>
    </row>
    <row r="6505" spans="1:3" x14ac:dyDescent="0.25">
      <c r="A6505">
        <v>94.936430062822197</v>
      </c>
      <c r="B6505">
        <v>206.712181256321</v>
      </c>
      <c r="C6505">
        <v>302.04471366334599</v>
      </c>
    </row>
    <row r="6506" spans="1:3" x14ac:dyDescent="0.25">
      <c r="A6506">
        <v>95.117197526866704</v>
      </c>
      <c r="B6506">
        <v>206.297823091081</v>
      </c>
      <c r="C6506">
        <v>302.04301398655099</v>
      </c>
    </row>
    <row r="6507" spans="1:3" x14ac:dyDescent="0.25">
      <c r="A6507">
        <v>95.109225662430802</v>
      </c>
      <c r="B6507">
        <v>205.88344898211301</v>
      </c>
      <c r="C6507">
        <v>302.04172110446899</v>
      </c>
    </row>
    <row r="6508" spans="1:3" x14ac:dyDescent="0.25">
      <c r="A6508">
        <v>95.292346089656903</v>
      </c>
      <c r="B6508">
        <v>205.46944554471199</v>
      </c>
      <c r="C6508">
        <v>302.040777632291</v>
      </c>
    </row>
    <row r="6509" spans="1:3" x14ac:dyDescent="0.25">
      <c r="A6509">
        <v>95.278293435870495</v>
      </c>
      <c r="B6509">
        <v>204.64142373685101</v>
      </c>
      <c r="C6509">
        <v>302.03943412782002</v>
      </c>
    </row>
    <row r="6510" spans="1:3" x14ac:dyDescent="0.25">
      <c r="A6510">
        <v>95.467877462178507</v>
      </c>
      <c r="B6510">
        <v>204.227779947459</v>
      </c>
      <c r="C6510">
        <v>302.03851429188302</v>
      </c>
    </row>
    <row r="6511" spans="1:3" x14ac:dyDescent="0.25">
      <c r="A6511">
        <v>95.455863143106896</v>
      </c>
      <c r="B6511">
        <v>203.81411495411999</v>
      </c>
      <c r="C6511">
        <v>302.03730560484598</v>
      </c>
    </row>
    <row r="6512" spans="1:3" x14ac:dyDescent="0.25">
      <c r="A6512">
        <v>95.545500885352496</v>
      </c>
      <c r="B6512">
        <v>203.40063288149801</v>
      </c>
      <c r="C6512">
        <v>302.03589571884697</v>
      </c>
    </row>
    <row r="6513" spans="1:3" x14ac:dyDescent="0.25">
      <c r="A6513">
        <v>95.634519725423104</v>
      </c>
      <c r="B6513">
        <v>202.98733206552399</v>
      </c>
      <c r="C6513">
        <v>302.03464151762103</v>
      </c>
    </row>
    <row r="6514" spans="1:3" x14ac:dyDescent="0.25">
      <c r="A6514">
        <v>95.723631232657695</v>
      </c>
      <c r="B6514">
        <v>202.574212711868</v>
      </c>
      <c r="C6514">
        <v>302.03340111338298</v>
      </c>
    </row>
    <row r="6515" spans="1:3" x14ac:dyDescent="0.25">
      <c r="A6515">
        <v>95.916596116874203</v>
      </c>
      <c r="B6515">
        <v>202.16147928798</v>
      </c>
      <c r="C6515">
        <v>302.03230122583301</v>
      </c>
    </row>
    <row r="6516" spans="1:3" x14ac:dyDescent="0.25">
      <c r="A6516">
        <v>95.903278668198197</v>
      </c>
      <c r="B6516">
        <v>201.748722875981</v>
      </c>
      <c r="C6516">
        <v>302.030977473181</v>
      </c>
    </row>
    <row r="6517" spans="1:3" x14ac:dyDescent="0.25">
      <c r="A6517">
        <v>96.096613920812104</v>
      </c>
      <c r="B6517">
        <v>200.92360639564299</v>
      </c>
      <c r="C6517">
        <v>302.02912699963298</v>
      </c>
    </row>
    <row r="6518" spans="1:3" x14ac:dyDescent="0.25">
      <c r="A6518">
        <v>96.187103822558598</v>
      </c>
      <c r="B6518">
        <v>200.511430088602</v>
      </c>
      <c r="C6518">
        <v>302.02796652459602</v>
      </c>
    </row>
    <row r="6519" spans="1:3" x14ac:dyDescent="0.25">
      <c r="A6519">
        <v>96.176569978390305</v>
      </c>
      <c r="B6519">
        <v>200.099232713872</v>
      </c>
      <c r="C6519">
        <v>302.02708581495898</v>
      </c>
    </row>
    <row r="6520" spans="1:3" x14ac:dyDescent="0.25">
      <c r="A6520">
        <v>96.2696524712387</v>
      </c>
      <c r="B6520">
        <v>199.68722399926901</v>
      </c>
      <c r="C6520">
        <v>302.02573760315101</v>
      </c>
    </row>
    <row r="6521" spans="1:3" x14ac:dyDescent="0.25">
      <c r="A6521">
        <v>96.4678137089508</v>
      </c>
      <c r="B6521">
        <v>199.275615160786</v>
      </c>
      <c r="C6521">
        <v>302.02423667004598</v>
      </c>
    </row>
    <row r="6522" spans="1:3" x14ac:dyDescent="0.25">
      <c r="A6522">
        <v>96.456734234274805</v>
      </c>
      <c r="B6522">
        <v>198.86398726162901</v>
      </c>
      <c r="C6522">
        <v>302.02244933199597</v>
      </c>
    </row>
    <row r="6523" spans="1:3" x14ac:dyDescent="0.25">
      <c r="A6523">
        <v>96.550157893735104</v>
      </c>
      <c r="B6523">
        <v>198.04092850862801</v>
      </c>
      <c r="C6523">
        <v>302.02109870446202</v>
      </c>
    </row>
    <row r="6524" spans="1:3" x14ac:dyDescent="0.25">
      <c r="A6524">
        <v>96.649786081771396</v>
      </c>
      <c r="B6524">
        <v>197.62969581131901</v>
      </c>
      <c r="C6524">
        <v>302.02031577973401</v>
      </c>
    </row>
    <row r="6525" spans="1:3" x14ac:dyDescent="0.25">
      <c r="A6525">
        <v>96.741679856713802</v>
      </c>
      <c r="B6525">
        <v>197.21865000954401</v>
      </c>
      <c r="C6525">
        <v>302.01971903720101</v>
      </c>
    </row>
    <row r="6526" spans="1:3" x14ac:dyDescent="0.25">
      <c r="A6526">
        <v>96.839257098157304</v>
      </c>
      <c r="B6526">
        <v>196.80780502693801</v>
      </c>
      <c r="C6526">
        <v>302.01827652345298</v>
      </c>
    </row>
    <row r="6527" spans="1:3" x14ac:dyDescent="0.25">
      <c r="A6527">
        <v>97.043466292372699</v>
      </c>
      <c r="B6527">
        <v>196.39737161025101</v>
      </c>
      <c r="C6527">
        <v>302.016870832427</v>
      </c>
    </row>
    <row r="6528" spans="1:3" x14ac:dyDescent="0.25">
      <c r="A6528">
        <v>97.036012949209805</v>
      </c>
      <c r="B6528">
        <v>195.98692328687801</v>
      </c>
      <c r="C6528">
        <v>302.01597038508902</v>
      </c>
    </row>
    <row r="6529" spans="1:3" x14ac:dyDescent="0.25">
      <c r="A6529">
        <v>97.244349217064695</v>
      </c>
      <c r="B6529">
        <v>195.57689709108399</v>
      </c>
      <c r="C6529">
        <v>302.01473774022298</v>
      </c>
    </row>
    <row r="6530" spans="1:3" x14ac:dyDescent="0.25">
      <c r="A6530">
        <v>97.344052078367397</v>
      </c>
      <c r="B6530">
        <v>194.75705334027001</v>
      </c>
      <c r="C6530">
        <v>302.01288622135098</v>
      </c>
    </row>
    <row r="6531" spans="1:3" x14ac:dyDescent="0.25">
      <c r="A6531">
        <v>97.443922697479806</v>
      </c>
      <c r="B6531">
        <v>194.347433537965</v>
      </c>
      <c r="C6531">
        <v>302.01151950828802</v>
      </c>
    </row>
    <row r="6532" spans="1:3" x14ac:dyDescent="0.25">
      <c r="A6532">
        <v>97.430029803598202</v>
      </c>
      <c r="B6532">
        <v>193.93779003326401</v>
      </c>
      <c r="C6532">
        <v>302.01047180765897</v>
      </c>
    </row>
    <row r="6533" spans="1:3" x14ac:dyDescent="0.25">
      <c r="A6533">
        <v>97.644458348267605</v>
      </c>
      <c r="B6533">
        <v>193.528580635645</v>
      </c>
      <c r="C6533">
        <v>302.00877292214898</v>
      </c>
    </row>
    <row r="6534" spans="1:3" x14ac:dyDescent="0.25">
      <c r="A6534">
        <v>100.722925051001</v>
      </c>
      <c r="B6534">
        <v>193.125531781511</v>
      </c>
      <c r="C6534">
        <v>302.00760319748599</v>
      </c>
    </row>
    <row r="6535" spans="1:3" x14ac:dyDescent="0.25">
      <c r="A6535">
        <v>100.95179210560801</v>
      </c>
      <c r="B6535">
        <v>192.72294538648401</v>
      </c>
      <c r="C6535">
        <v>302.006474859543</v>
      </c>
    </row>
    <row r="6536" spans="1:3" x14ac:dyDescent="0.25">
      <c r="A6536">
        <v>100.94473587575401</v>
      </c>
      <c r="B6536">
        <v>192.32034487899799</v>
      </c>
      <c r="C6536">
        <v>302.00482812524803</v>
      </c>
    </row>
    <row r="6537" spans="1:3" x14ac:dyDescent="0.25">
      <c r="A6537">
        <v>101.176149991797</v>
      </c>
      <c r="B6537">
        <v>191.51561765542101</v>
      </c>
      <c r="C6537">
        <v>302.00297640396002</v>
      </c>
    </row>
    <row r="6538" spans="1:3" x14ac:dyDescent="0.25">
      <c r="A6538">
        <v>101.28971073242499</v>
      </c>
      <c r="B6538">
        <v>191.113719473034</v>
      </c>
      <c r="C6538">
        <v>302.00155726517301</v>
      </c>
    </row>
    <row r="6539" spans="1:3" x14ac:dyDescent="0.25">
      <c r="A6539">
        <v>101.40372113218299</v>
      </c>
      <c r="B6539">
        <v>190.712049311447</v>
      </c>
      <c r="C6539">
        <v>301.76260733571098</v>
      </c>
    </row>
    <row r="6540" spans="1:3" x14ac:dyDescent="0.25">
      <c r="A6540">
        <v>101.396243470248</v>
      </c>
      <c r="B6540">
        <v>190.310367152314</v>
      </c>
      <c r="C6540">
        <v>301.521250247247</v>
      </c>
    </row>
    <row r="6541" spans="1:3" x14ac:dyDescent="0.25">
      <c r="A6541">
        <v>101.511402753646</v>
      </c>
      <c r="B6541">
        <v>189.90892201408499</v>
      </c>
      <c r="C6541">
        <v>301.51684906295498</v>
      </c>
    </row>
    <row r="6542" spans="1:3" x14ac:dyDescent="0.25">
      <c r="A6542">
        <v>101.749853061682</v>
      </c>
      <c r="B6542">
        <v>189.50795730872099</v>
      </c>
      <c r="C6542">
        <v>301.50958682784</v>
      </c>
    </row>
    <row r="6543" spans="1:3" x14ac:dyDescent="0.25">
      <c r="A6543">
        <v>101.865864034051</v>
      </c>
      <c r="B6543">
        <v>189.107224625301</v>
      </c>
      <c r="C6543">
        <v>301.50232362084199</v>
      </c>
    </row>
    <row r="6544" spans="1:3" x14ac:dyDescent="0.25">
      <c r="A6544">
        <v>101.98308772111</v>
      </c>
      <c r="B6544">
        <v>188.30600413130901</v>
      </c>
      <c r="C6544">
        <v>301.49754626594301</v>
      </c>
    </row>
    <row r="6545" spans="1:3" x14ac:dyDescent="0.25">
      <c r="A6545">
        <v>101.978272170647</v>
      </c>
      <c r="B6545">
        <v>187.905508999961</v>
      </c>
      <c r="C6545">
        <v>301.48870567443299</v>
      </c>
    </row>
    <row r="6546" spans="1:3" x14ac:dyDescent="0.25">
      <c r="A6546">
        <v>102.096236397927</v>
      </c>
      <c r="B6546">
        <v>187.50524979706699</v>
      </c>
      <c r="C6546">
        <v>301.47985431292898</v>
      </c>
    </row>
    <row r="6547" spans="1:3" x14ac:dyDescent="0.25">
      <c r="A6547">
        <v>102.213788598863</v>
      </c>
      <c r="B6547">
        <v>187.10522953081801</v>
      </c>
      <c r="C6547">
        <v>301.47485988659298</v>
      </c>
    </row>
    <row r="6548" spans="1:3" x14ac:dyDescent="0.25">
      <c r="A6548">
        <v>102.459041868117</v>
      </c>
      <c r="B6548">
        <v>186.70570383816801</v>
      </c>
      <c r="C6548">
        <v>301.46727361403498</v>
      </c>
    </row>
    <row r="6549" spans="1:3" x14ac:dyDescent="0.25">
      <c r="A6549">
        <v>102.579062899411</v>
      </c>
      <c r="B6549">
        <v>186.30642314528299</v>
      </c>
      <c r="C6549">
        <v>301.460516818602</v>
      </c>
    </row>
    <row r="6550" spans="1:3" x14ac:dyDescent="0.25">
      <c r="A6550">
        <v>102.701641026299</v>
      </c>
      <c r="B6550">
        <v>185.508112177897</v>
      </c>
      <c r="C6550">
        <v>301.45632850621797</v>
      </c>
    </row>
    <row r="6551" spans="1:3" x14ac:dyDescent="0.25">
      <c r="A6551">
        <v>102.695177243917</v>
      </c>
      <c r="B6551">
        <v>185.10907129403901</v>
      </c>
      <c r="C6551">
        <v>301.44717701458598</v>
      </c>
    </row>
    <row r="6552" spans="1:3" x14ac:dyDescent="0.25">
      <c r="A6552">
        <v>102.94760154623</v>
      </c>
      <c r="B6552">
        <v>184.71054152510399</v>
      </c>
      <c r="C6552">
        <v>301.43972290928798</v>
      </c>
    </row>
    <row r="6553" spans="1:3" x14ac:dyDescent="0.25">
      <c r="A6553">
        <v>103.06975933168199</v>
      </c>
      <c r="B6553">
        <v>184.31225607173999</v>
      </c>
      <c r="C6553">
        <v>301.43305325916299</v>
      </c>
    </row>
    <row r="6554" spans="1:3" x14ac:dyDescent="0.25">
      <c r="A6554">
        <v>103.064814055244</v>
      </c>
      <c r="B6554">
        <v>183.913962984926</v>
      </c>
      <c r="C6554">
        <v>301.4241778828</v>
      </c>
    </row>
    <row r="6555" spans="1:3" x14ac:dyDescent="0.25">
      <c r="A6555">
        <v>103.189490420198</v>
      </c>
      <c r="B6555">
        <v>183.51592364099201</v>
      </c>
      <c r="C6555">
        <v>301.41709987198197</v>
      </c>
    </row>
    <row r="6556" spans="1:3" x14ac:dyDescent="0.25">
      <c r="A6556">
        <v>103.315013472507</v>
      </c>
      <c r="B6556">
        <v>183.118135343163</v>
      </c>
      <c r="C6556">
        <v>301.40955551463901</v>
      </c>
    </row>
    <row r="6557" spans="1:3" x14ac:dyDescent="0.25">
      <c r="A6557">
        <v>103.44085465009</v>
      </c>
      <c r="B6557">
        <v>182.32282548742401</v>
      </c>
      <c r="C6557">
        <v>301.40483688456499</v>
      </c>
    </row>
    <row r="6558" spans="1:3" x14ac:dyDescent="0.25">
      <c r="A6558">
        <v>103.69877291073099</v>
      </c>
      <c r="B6558">
        <v>181.925819090701</v>
      </c>
      <c r="C6558">
        <v>301.39842579074599</v>
      </c>
    </row>
    <row r="6559" spans="1:3" x14ac:dyDescent="0.25">
      <c r="A6559">
        <v>103.82637483329999</v>
      </c>
      <c r="B6559">
        <v>181.52906789782301</v>
      </c>
      <c r="C6559">
        <v>301.38902466695703</v>
      </c>
    </row>
    <row r="6560" spans="1:3" x14ac:dyDescent="0.25">
      <c r="A6560">
        <v>103.821842946058</v>
      </c>
      <c r="B6560">
        <v>181.132312678858</v>
      </c>
      <c r="C6560">
        <v>301.38198551576102</v>
      </c>
    </row>
    <row r="6561" spans="1:3" x14ac:dyDescent="0.25">
      <c r="A6561">
        <v>103.950293687284</v>
      </c>
      <c r="B6561">
        <v>180.735817780893</v>
      </c>
      <c r="C6561">
        <v>301.37699223796602</v>
      </c>
    </row>
    <row r="6562" spans="1:3" x14ac:dyDescent="0.25">
      <c r="A6562">
        <v>104.216560533794</v>
      </c>
      <c r="B6562">
        <v>180.339857732231</v>
      </c>
      <c r="C6562">
        <v>301.36931939991598</v>
      </c>
    </row>
    <row r="6563" spans="1:3" x14ac:dyDescent="0.25">
      <c r="A6563">
        <v>104.347511913677</v>
      </c>
      <c r="B6563">
        <v>179.944159586327</v>
      </c>
      <c r="C6563">
        <v>301.35855537211501</v>
      </c>
    </row>
    <row r="6564" spans="1:3" x14ac:dyDescent="0.25">
      <c r="A6564">
        <v>104.479817985472</v>
      </c>
      <c r="B6564">
        <v>179.15304259617099</v>
      </c>
      <c r="C6564">
        <v>301.35383647675701</v>
      </c>
    </row>
    <row r="6565" spans="1:3" x14ac:dyDescent="0.25">
      <c r="A6565">
        <v>104.472420709133</v>
      </c>
      <c r="B6565">
        <v>178.75760833000001</v>
      </c>
      <c r="C6565">
        <v>301.34973160800303</v>
      </c>
    </row>
    <row r="6566" spans="1:3" x14ac:dyDescent="0.25">
      <c r="A6566">
        <v>104.60656031068901</v>
      </c>
      <c r="B6566">
        <v>178.362442343032</v>
      </c>
      <c r="C6566">
        <v>300.83517102134499</v>
      </c>
    </row>
    <row r="6567" spans="1:3" x14ac:dyDescent="0.25">
      <c r="A6567">
        <v>104.87768482462</v>
      </c>
      <c r="B6567">
        <v>177.967823073885</v>
      </c>
      <c r="C6567">
        <v>300.323983189545</v>
      </c>
    </row>
    <row r="6568" spans="1:3" x14ac:dyDescent="0.25">
      <c r="A6568">
        <v>104.872464085864</v>
      </c>
      <c r="B6568">
        <v>177.57319897308801</v>
      </c>
      <c r="C6568">
        <v>300.31896742419599</v>
      </c>
    </row>
    <row r="6569" spans="1:3" x14ac:dyDescent="0.25">
      <c r="A6569">
        <v>105.14794587535501</v>
      </c>
      <c r="B6569">
        <v>177.17913006744601</v>
      </c>
      <c r="C6569">
        <v>300.314024113247</v>
      </c>
    </row>
    <row r="6570" spans="1:3" x14ac:dyDescent="0.25">
      <c r="A6570">
        <v>105.144353624586</v>
      </c>
      <c r="B6570">
        <v>176.39098948101699</v>
      </c>
      <c r="C6570">
        <v>300.31072516048999</v>
      </c>
    </row>
    <row r="6571" spans="1:3" x14ac:dyDescent="0.25">
      <c r="A6571">
        <v>105.423763220404</v>
      </c>
      <c r="B6571">
        <v>175.99747982168799</v>
      </c>
      <c r="C6571">
        <v>300.30531480836203</v>
      </c>
    </row>
    <row r="6572" spans="1:3" x14ac:dyDescent="0.25">
      <c r="A6572">
        <v>105.416471717672</v>
      </c>
      <c r="B6572">
        <v>175.603958788939</v>
      </c>
      <c r="C6572">
        <v>300.30007844963001</v>
      </c>
    </row>
    <row r="6573" spans="1:3" x14ac:dyDescent="0.25">
      <c r="A6573">
        <v>105.698607017554</v>
      </c>
      <c r="B6573">
        <v>175.211002026789</v>
      </c>
      <c r="C6573">
        <v>202.997989698433</v>
      </c>
    </row>
    <row r="6574" spans="1:3" x14ac:dyDescent="0.25">
      <c r="A6574">
        <v>105.839529642492</v>
      </c>
      <c r="B6574">
        <v>174.81833059886</v>
      </c>
      <c r="C6574">
        <v>105.769068330023</v>
      </c>
    </row>
    <row r="6575" spans="1:3" x14ac:dyDescent="0.25">
      <c r="A6575">
        <v>105.978177125789</v>
      </c>
      <c r="B6575">
        <v>174.425940198267</v>
      </c>
      <c r="C6575">
        <v>105.769068330023</v>
      </c>
    </row>
    <row r="6576" spans="1:3" x14ac:dyDescent="0.25">
      <c r="A6576">
        <v>106.11934998914199</v>
      </c>
      <c r="B6576">
        <v>173.64144636296899</v>
      </c>
      <c r="C6576">
        <v>105.769068330023</v>
      </c>
    </row>
    <row r="6577" spans="1:3" x14ac:dyDescent="0.25">
      <c r="A6577">
        <v>106.263189634767</v>
      </c>
      <c r="B6577">
        <v>173.249631683931</v>
      </c>
      <c r="C6577">
        <v>105.769068330023</v>
      </c>
    </row>
    <row r="6578" spans="1:3" x14ac:dyDescent="0.25">
      <c r="A6578">
        <v>106.256210976159</v>
      </c>
      <c r="B6578">
        <v>172.857806294564</v>
      </c>
      <c r="C6578">
        <v>105.769068330023</v>
      </c>
    </row>
    <row r="6579" spans="1:3" x14ac:dyDescent="0.25">
      <c r="A6579">
        <v>106.549035877671</v>
      </c>
      <c r="B6579">
        <v>172.46656881894199</v>
      </c>
      <c r="C6579">
        <v>105.769068330023</v>
      </c>
    </row>
    <row r="6580" spans="1:3" x14ac:dyDescent="0.25">
      <c r="A6580">
        <v>106.544405463402</v>
      </c>
      <c r="B6580">
        <v>172.075322082491</v>
      </c>
      <c r="C6580">
        <v>105.769068330023</v>
      </c>
    </row>
    <row r="6581" spans="1:3" x14ac:dyDescent="0.25">
      <c r="A6581">
        <v>106.689309371251</v>
      </c>
      <c r="B6581">
        <v>171.68436969156099</v>
      </c>
      <c r="C6581">
        <v>105.769068330023</v>
      </c>
    </row>
    <row r="6582" spans="1:3" x14ac:dyDescent="0.25">
      <c r="A6582">
        <v>106.83436702576699</v>
      </c>
      <c r="B6582">
        <v>170.90276449527499</v>
      </c>
      <c r="C6582">
        <v>105.769068330023</v>
      </c>
    </row>
    <row r="6583" spans="1:3" x14ac:dyDescent="0.25">
      <c r="A6583">
        <v>106.978484938761</v>
      </c>
      <c r="B6583">
        <v>170.51239682554399</v>
      </c>
      <c r="C6583">
        <v>105.769068330023</v>
      </c>
    </row>
    <row r="6584" spans="1:3" x14ac:dyDescent="0.25">
      <c r="A6584">
        <v>107.278938446552</v>
      </c>
      <c r="B6584">
        <v>170.12263365945799</v>
      </c>
      <c r="C6584">
        <v>105.769068330023</v>
      </c>
    </row>
    <row r="6585" spans="1:3" x14ac:dyDescent="0.25">
      <c r="A6585">
        <v>107.275136159346</v>
      </c>
      <c r="B6585">
        <v>169.73286433658501</v>
      </c>
      <c r="C6585">
        <v>105.769068330023</v>
      </c>
    </row>
    <row r="6586" spans="1:3" x14ac:dyDescent="0.25">
      <c r="A6586">
        <v>107.576081290036</v>
      </c>
      <c r="B6586">
        <v>169.34369971021499</v>
      </c>
      <c r="C6586">
        <v>105.769068330023</v>
      </c>
    </row>
    <row r="6587" spans="1:3" x14ac:dyDescent="0.25">
      <c r="A6587">
        <v>107.57296296421799</v>
      </c>
      <c r="B6587">
        <v>168.565365507302</v>
      </c>
      <c r="C6587">
        <v>105.769068330023</v>
      </c>
    </row>
    <row r="6588" spans="1:3" x14ac:dyDescent="0.25">
      <c r="A6588">
        <v>107.72367773237799</v>
      </c>
      <c r="B6588">
        <v>168.17650052080401</v>
      </c>
      <c r="C6588">
        <v>105.769068330023</v>
      </c>
    </row>
    <row r="6589" spans="1:3" x14ac:dyDescent="0.25">
      <c r="A6589">
        <v>108.030239803135</v>
      </c>
      <c r="B6589">
        <v>167.78825303899501</v>
      </c>
      <c r="C6589">
        <v>105.769068330023</v>
      </c>
    </row>
    <row r="6590" spans="1:3" x14ac:dyDescent="0.25">
      <c r="A6590">
        <v>108.18272108267099</v>
      </c>
      <c r="B6590">
        <v>167.40031051974501</v>
      </c>
      <c r="C6590">
        <v>105.769068330023</v>
      </c>
    </row>
    <row r="6591" spans="1:3" x14ac:dyDescent="0.25">
      <c r="A6591">
        <v>108.335828595099</v>
      </c>
      <c r="B6591">
        <v>167.01267628806599</v>
      </c>
      <c r="C6591">
        <v>105.769068330023</v>
      </c>
    </row>
    <row r="6592" spans="1:3" x14ac:dyDescent="0.25">
      <c r="A6592">
        <v>108.492748791675</v>
      </c>
      <c r="B6592">
        <v>166.62536014480801</v>
      </c>
      <c r="C6592">
        <v>105.769068330023</v>
      </c>
    </row>
    <row r="6593" spans="1:3" x14ac:dyDescent="0.25">
      <c r="A6593">
        <v>108.646479146457</v>
      </c>
      <c r="B6593">
        <v>165.85103730205799</v>
      </c>
      <c r="C6593">
        <v>105.769068330023</v>
      </c>
    </row>
    <row r="6594" spans="1:3" x14ac:dyDescent="0.25">
      <c r="A6594">
        <v>108.802331231473</v>
      </c>
      <c r="B6594">
        <v>165.46434378644099</v>
      </c>
      <c r="C6594">
        <v>105.769068330023</v>
      </c>
    </row>
    <row r="6595" spans="1:3" x14ac:dyDescent="0.25">
      <c r="A6595">
        <v>108.798394952504</v>
      </c>
      <c r="B6595">
        <v>165.07764501856099</v>
      </c>
      <c r="C6595">
        <v>105.769068330023</v>
      </c>
    </row>
    <row r="6596" spans="1:3" x14ac:dyDescent="0.25">
      <c r="A6596">
        <v>108.95744463560401</v>
      </c>
      <c r="B6596">
        <v>164.69126789899099</v>
      </c>
      <c r="C6596">
        <v>105.769068330023</v>
      </c>
    </row>
    <row r="6597" spans="1:3" x14ac:dyDescent="0.25">
      <c r="A6597">
        <v>109.114999123346</v>
      </c>
      <c r="B6597">
        <v>164.30520588839599</v>
      </c>
      <c r="C6597">
        <v>105.769068330023</v>
      </c>
    </row>
    <row r="6598" spans="1:3" x14ac:dyDescent="0.25">
      <c r="A6598">
        <v>109.43656805085899</v>
      </c>
      <c r="B6598">
        <v>163.91979105501201</v>
      </c>
      <c r="C6598">
        <v>105.769068330023</v>
      </c>
    </row>
    <row r="6599" spans="1:3" x14ac:dyDescent="0.25">
      <c r="A6599">
        <v>109.598973746821</v>
      </c>
      <c r="B6599">
        <v>163.149289485319</v>
      </c>
      <c r="C6599">
        <v>105.769068330023</v>
      </c>
    </row>
    <row r="6600" spans="1:3" x14ac:dyDescent="0.25">
      <c r="A6600">
        <v>109.759325638392</v>
      </c>
      <c r="B6600">
        <v>162.76452483146301</v>
      </c>
      <c r="C6600">
        <v>105.769068330023</v>
      </c>
    </row>
    <row r="6601" spans="1:3" x14ac:dyDescent="0.25">
      <c r="A6601">
        <v>109.921633698916</v>
      </c>
      <c r="B6601">
        <v>162.38008920599299</v>
      </c>
      <c r="C6601">
        <v>105.769068330023</v>
      </c>
    </row>
    <row r="6602" spans="1:3" x14ac:dyDescent="0.25">
      <c r="A6602">
        <v>110.085007774538</v>
      </c>
      <c r="B6602">
        <v>161.995981854615</v>
      </c>
      <c r="C6602">
        <v>105.769068330023</v>
      </c>
    </row>
    <row r="6603" spans="1:3" x14ac:dyDescent="0.25">
      <c r="A6603">
        <v>110.082434724725</v>
      </c>
      <c r="B6603">
        <v>161.61187338920999</v>
      </c>
      <c r="C6603">
        <v>105.769068330023</v>
      </c>
    </row>
    <row r="6604" spans="1:3" x14ac:dyDescent="0.25">
      <c r="A6604">
        <v>110.24482632442501</v>
      </c>
      <c r="B6604">
        <v>160.843987652924</v>
      </c>
      <c r="C6604">
        <v>105.769068330023</v>
      </c>
    </row>
    <row r="6605" spans="1:3" x14ac:dyDescent="0.25">
      <c r="A6605">
        <v>110.41195693700099</v>
      </c>
      <c r="B6605">
        <v>160.46054529164201</v>
      </c>
      <c r="C6605">
        <v>105.769068330023</v>
      </c>
    </row>
    <row r="6606" spans="1:3" x14ac:dyDescent="0.25">
      <c r="A6606">
        <v>110.576541084741</v>
      </c>
      <c r="B6606">
        <v>160.07743454331299</v>
      </c>
      <c r="C6606">
        <v>105.769068330023</v>
      </c>
    </row>
    <row r="6607" spans="1:3" x14ac:dyDescent="0.25">
      <c r="A6607">
        <v>110.74511994950799</v>
      </c>
      <c r="B6607">
        <v>159.694664506691</v>
      </c>
      <c r="C6607">
        <v>105.769068330023</v>
      </c>
    </row>
    <row r="6608" spans="1:3" x14ac:dyDescent="0.25">
      <c r="A6608">
        <v>111.084439361356</v>
      </c>
      <c r="B6608">
        <v>159.31257310889399</v>
      </c>
      <c r="C6608">
        <v>105.769068330023</v>
      </c>
    </row>
    <row r="6609" spans="1:3" x14ac:dyDescent="0.25">
      <c r="A6609">
        <v>111.080715157306</v>
      </c>
      <c r="B6609">
        <v>158.930477717103</v>
      </c>
      <c r="C6609">
        <v>105.769068330023</v>
      </c>
    </row>
    <row r="6610" spans="1:3" x14ac:dyDescent="0.25">
      <c r="A6610">
        <v>111.25204316757601</v>
      </c>
      <c r="B6610">
        <v>158.16663992082701</v>
      </c>
      <c r="C6610">
        <v>105.769068330023</v>
      </c>
    </row>
    <row r="6611" spans="1:3" x14ac:dyDescent="0.25">
      <c r="A6611">
        <v>111.42258023521001</v>
      </c>
      <c r="B6611">
        <v>157.78523541381401</v>
      </c>
      <c r="C6611">
        <v>105.769068330023</v>
      </c>
    </row>
    <row r="6612" spans="1:3" x14ac:dyDescent="0.25">
      <c r="A6612">
        <v>111.770928222862</v>
      </c>
      <c r="B6612">
        <v>157.40453143136099</v>
      </c>
      <c r="C6612">
        <v>105.769068330023</v>
      </c>
    </row>
    <row r="6613" spans="1:3" x14ac:dyDescent="0.25">
      <c r="A6613">
        <v>111.944090115444</v>
      </c>
      <c r="B6613">
        <v>157.02417834884099</v>
      </c>
      <c r="C6613">
        <v>105.769068330023</v>
      </c>
    </row>
    <row r="6614" spans="1:3" x14ac:dyDescent="0.25">
      <c r="A6614">
        <v>111.940594503057</v>
      </c>
      <c r="B6614">
        <v>156.643822051532</v>
      </c>
      <c r="C6614">
        <v>105.769068330023</v>
      </c>
    </row>
    <row r="6615" spans="1:3" x14ac:dyDescent="0.25">
      <c r="A6615">
        <v>112.11364993553801</v>
      </c>
      <c r="B6615">
        <v>156.263813607456</v>
      </c>
      <c r="C6615">
        <v>105.769068330023</v>
      </c>
    </row>
    <row r="6616" spans="1:3" x14ac:dyDescent="0.25">
      <c r="A6616">
        <v>112.28805427803</v>
      </c>
      <c r="B6616">
        <v>155.504148930848</v>
      </c>
      <c r="C6616">
        <v>105.769068330023</v>
      </c>
    </row>
    <row r="6617" spans="1:3" x14ac:dyDescent="0.25">
      <c r="A6617">
        <v>112.466695130584</v>
      </c>
      <c r="B6617">
        <v>155.12485110212299</v>
      </c>
      <c r="C6617">
        <v>105.769068330023</v>
      </c>
    </row>
    <row r="6618" spans="1:3" x14ac:dyDescent="0.25">
      <c r="A6618">
        <v>112.825265305702</v>
      </c>
      <c r="B6618">
        <v>154.746274004507</v>
      </c>
      <c r="C6618">
        <v>105.769068330023</v>
      </c>
    </row>
    <row r="6619" spans="1:3" x14ac:dyDescent="0.25">
      <c r="A6619">
        <v>112.821719303759</v>
      </c>
      <c r="B6619">
        <v>154.36769241714501</v>
      </c>
      <c r="C6619">
        <v>105.769068330023</v>
      </c>
    </row>
    <row r="6620" spans="1:3" x14ac:dyDescent="0.25">
      <c r="A6620">
        <v>113.000957017701</v>
      </c>
      <c r="B6620">
        <v>153.98947226080401</v>
      </c>
      <c r="C6620">
        <v>105.769068330023</v>
      </c>
    </row>
    <row r="6621" spans="1:3" x14ac:dyDescent="0.25">
      <c r="A6621">
        <v>113.364306962114</v>
      </c>
      <c r="B6621">
        <v>153.23376721178801</v>
      </c>
      <c r="C6621">
        <v>105.769068330023</v>
      </c>
    </row>
    <row r="6622" spans="1:3" x14ac:dyDescent="0.25">
      <c r="A6622">
        <v>113.54733819086999</v>
      </c>
      <c r="B6622">
        <v>152.85664811411999</v>
      </c>
      <c r="C6622">
        <v>105.769068330023</v>
      </c>
    </row>
    <row r="6623" spans="1:3" x14ac:dyDescent="0.25">
      <c r="A6623">
        <v>113.729006097555</v>
      </c>
      <c r="B6623">
        <v>152.47989235226601</v>
      </c>
      <c r="C6623">
        <v>105.769068330023</v>
      </c>
    </row>
    <row r="6624" spans="1:3" x14ac:dyDescent="0.25">
      <c r="A6624">
        <v>113.913446650164</v>
      </c>
      <c r="B6624">
        <v>152.10350794473899</v>
      </c>
      <c r="C6624">
        <v>105.769068330023</v>
      </c>
    </row>
    <row r="6625" spans="1:3" x14ac:dyDescent="0.25">
      <c r="A6625">
        <v>114.097226589269</v>
      </c>
      <c r="B6625">
        <v>151.72749603290799</v>
      </c>
      <c r="C6625">
        <v>105.769068330023</v>
      </c>
    </row>
    <row r="6626" spans="1:3" x14ac:dyDescent="0.25">
      <c r="A6626">
        <v>114.28376927857001</v>
      </c>
      <c r="B6626">
        <v>150.97585273492001</v>
      </c>
      <c r="C6626">
        <v>105.769068330023</v>
      </c>
    </row>
    <row r="6627" spans="1:3" x14ac:dyDescent="0.25">
      <c r="A6627">
        <v>114.470809321744</v>
      </c>
      <c r="B6627">
        <v>150.600595463156</v>
      </c>
      <c r="C6627">
        <v>105.769068330023</v>
      </c>
    </row>
    <row r="6628" spans="1:3" x14ac:dyDescent="0.25">
      <c r="A6628">
        <v>114.466974203257</v>
      </c>
      <c r="B6628">
        <v>150.225333616315</v>
      </c>
      <c r="C6628">
        <v>105.769068330023</v>
      </c>
    </row>
    <row r="6629" spans="1:3" x14ac:dyDescent="0.25">
      <c r="A6629">
        <v>114.655786787446</v>
      </c>
      <c r="B6629">
        <v>149.85045304593501</v>
      </c>
      <c r="C6629">
        <v>105.769068330023</v>
      </c>
    </row>
    <row r="6630" spans="1:3" x14ac:dyDescent="0.25">
      <c r="A6630">
        <v>115.03459385850699</v>
      </c>
      <c r="B6630">
        <v>149.476329969077</v>
      </c>
      <c r="C6630">
        <v>105.769068330023</v>
      </c>
    </row>
    <row r="6631" spans="1:3" x14ac:dyDescent="0.25">
      <c r="A6631">
        <v>115.031447611033</v>
      </c>
      <c r="B6631">
        <v>149.102200599724</v>
      </c>
      <c r="C6631">
        <v>105.769068330023</v>
      </c>
    </row>
    <row r="6632" spans="1:3" x14ac:dyDescent="0.25">
      <c r="A6632">
        <v>115.16733306578099</v>
      </c>
      <c r="B6632">
        <v>148.35422715875001</v>
      </c>
      <c r="C6632">
        <v>105.769068330023</v>
      </c>
    </row>
    <row r="6633" spans="1:3" x14ac:dyDescent="0.25">
      <c r="A6633">
        <v>115.436577149763</v>
      </c>
      <c r="B6633">
        <v>147.980916226933</v>
      </c>
      <c r="C6633">
        <v>105.769068330023</v>
      </c>
    </row>
    <row r="6634" spans="1:3" x14ac:dyDescent="0.25">
      <c r="A6634">
        <v>115.432221611047</v>
      </c>
      <c r="B6634">
        <v>147.60759944447599</v>
      </c>
      <c r="C6634">
        <v>105.769068330023</v>
      </c>
    </row>
    <row r="6635" spans="1:3" x14ac:dyDescent="0.25">
      <c r="A6635">
        <v>115.5633377755</v>
      </c>
      <c r="B6635">
        <v>147.234548620216</v>
      </c>
      <c r="C6635">
        <v>105.769068330023</v>
      </c>
    </row>
    <row r="6636" spans="1:3" x14ac:dyDescent="0.25">
      <c r="A6636">
        <v>115.82776690607101</v>
      </c>
      <c r="B6636">
        <v>146.86202853624599</v>
      </c>
      <c r="C6636">
        <v>105.769068330023</v>
      </c>
    </row>
    <row r="6637" spans="1:3" x14ac:dyDescent="0.25">
      <c r="A6637">
        <v>115.957507928258</v>
      </c>
      <c r="B6637">
        <v>146.11725358484199</v>
      </c>
      <c r="C6637">
        <v>105.769068330023</v>
      </c>
    </row>
    <row r="6638" spans="1:3" x14ac:dyDescent="0.25">
      <c r="A6638">
        <v>116.08564040246701</v>
      </c>
      <c r="B6638">
        <v>145.74525320312699</v>
      </c>
      <c r="C6638">
        <v>105.769068330023</v>
      </c>
    </row>
    <row r="6639" spans="1:3" x14ac:dyDescent="0.25">
      <c r="A6639">
        <v>116.214721345507</v>
      </c>
      <c r="B6639">
        <v>145.37351479799599</v>
      </c>
      <c r="C6639">
        <v>105.769068330023</v>
      </c>
    </row>
    <row r="6640" spans="1:3" x14ac:dyDescent="0.25">
      <c r="A6640">
        <v>116.213442962266</v>
      </c>
      <c r="B6640">
        <v>145.00177248107701</v>
      </c>
      <c r="C6640">
        <v>105.769068330023</v>
      </c>
    </row>
    <row r="6641" spans="1:3" x14ac:dyDescent="0.25">
      <c r="A6641">
        <v>116.338561541261</v>
      </c>
      <c r="B6641">
        <v>144.63028510494399</v>
      </c>
      <c r="C6641">
        <v>105.769068330023</v>
      </c>
    </row>
    <row r="6642" spans="1:3" x14ac:dyDescent="0.25">
      <c r="A6642">
        <v>116.593994199664</v>
      </c>
      <c r="B6642">
        <v>143.88782810721099</v>
      </c>
      <c r="C6642">
        <v>105.769068330023</v>
      </c>
    </row>
    <row r="6643" spans="1:3" x14ac:dyDescent="0.25">
      <c r="A6643">
        <v>116.59131303701101</v>
      </c>
      <c r="B6643">
        <v>143.51685319708801</v>
      </c>
      <c r="C6643">
        <v>105.769068330023</v>
      </c>
    </row>
    <row r="6644" spans="1:3" x14ac:dyDescent="0.25">
      <c r="A6644">
        <v>116.843557334164</v>
      </c>
      <c r="B6644">
        <v>143.14638277556099</v>
      </c>
      <c r="C6644">
        <v>105.769068330023</v>
      </c>
    </row>
    <row r="6645" spans="1:3" x14ac:dyDescent="0.25">
      <c r="A6645">
        <v>116.96867230060001</v>
      </c>
      <c r="B6645">
        <v>142.776164078726</v>
      </c>
      <c r="C6645">
        <v>105.769068330023</v>
      </c>
    </row>
    <row r="6646" spans="1:3" x14ac:dyDescent="0.25">
      <c r="A6646">
        <v>116.96496022621</v>
      </c>
      <c r="B6646">
        <v>142.40594312508301</v>
      </c>
      <c r="C6646">
        <v>105.769068330023</v>
      </c>
    </row>
    <row r="6647" spans="1:3" x14ac:dyDescent="0.25">
      <c r="A6647">
        <v>117.089144061062</v>
      </c>
      <c r="B6647">
        <v>141.66575135289901</v>
      </c>
      <c r="C6647">
        <v>105.769068330023</v>
      </c>
    </row>
    <row r="6648" spans="1:3" x14ac:dyDescent="0.25">
      <c r="A6648">
        <v>117.333548426585</v>
      </c>
      <c r="B6648">
        <v>141.29627371282999</v>
      </c>
      <c r="C6648">
        <v>105.769068330023</v>
      </c>
    </row>
    <row r="6649" spans="1:3" x14ac:dyDescent="0.25">
      <c r="A6649">
        <v>117.332023146094</v>
      </c>
      <c r="B6649">
        <v>140.926794984689</v>
      </c>
      <c r="C6649">
        <v>105.769068330023</v>
      </c>
    </row>
    <row r="6650" spans="1:3" x14ac:dyDescent="0.25">
      <c r="A6650">
        <v>117.45239661372401</v>
      </c>
      <c r="B6650">
        <v>140.55755975263099</v>
      </c>
      <c r="C6650">
        <v>105.769068330023</v>
      </c>
    </row>
    <row r="6651" spans="1:3" x14ac:dyDescent="0.25">
      <c r="A6651">
        <v>117.57236666189699</v>
      </c>
      <c r="B6651">
        <v>140.18856446066999</v>
      </c>
      <c r="C6651">
        <v>105.769068330023</v>
      </c>
    </row>
    <row r="6652" spans="1:3" x14ac:dyDescent="0.25">
      <c r="A6652">
        <v>117.691785524618</v>
      </c>
      <c r="B6652">
        <v>139.450817311533</v>
      </c>
      <c r="C6652">
        <v>105.769068330023</v>
      </c>
    </row>
    <row r="6653" spans="1:3" x14ac:dyDescent="0.25">
      <c r="A6653">
        <v>117.932179747356</v>
      </c>
      <c r="B6653">
        <v>139.082547579215</v>
      </c>
      <c r="C6653">
        <v>105.769068330023</v>
      </c>
    </row>
    <row r="6654" spans="1:3" x14ac:dyDescent="0.25">
      <c r="A6654">
        <v>118.048279975635</v>
      </c>
      <c r="B6654">
        <v>138.714512367591</v>
      </c>
      <c r="C6654">
        <v>105.769068330023</v>
      </c>
    </row>
    <row r="6655" spans="1:3" x14ac:dyDescent="0.25">
      <c r="A6655">
        <v>118.046314700154</v>
      </c>
      <c r="B6655">
        <v>138.34647475964701</v>
      </c>
      <c r="C6655">
        <v>105.769068330023</v>
      </c>
    </row>
    <row r="6656" spans="1:3" x14ac:dyDescent="0.25">
      <c r="A6656">
        <v>118.283117987007</v>
      </c>
      <c r="B6656">
        <v>137.978913345546</v>
      </c>
      <c r="C6656">
        <v>105.769068330023</v>
      </c>
    </row>
    <row r="6657" spans="1:3" x14ac:dyDescent="0.25">
      <c r="A6657">
        <v>118.27932626738099</v>
      </c>
      <c r="B6657">
        <v>137.24378880817801</v>
      </c>
      <c r="C6657">
        <v>105.769068330023</v>
      </c>
    </row>
    <row r="6658" spans="1:3" x14ac:dyDescent="0.25">
      <c r="A6658">
        <v>118.512978139068</v>
      </c>
      <c r="B6658">
        <v>136.876692818436</v>
      </c>
      <c r="C6658">
        <v>105.769068330023</v>
      </c>
    </row>
    <row r="6659" spans="1:3" x14ac:dyDescent="0.25">
      <c r="A6659">
        <v>118.511198250973</v>
      </c>
      <c r="B6659">
        <v>136.50959471269999</v>
      </c>
      <c r="C6659">
        <v>105.769068330023</v>
      </c>
    </row>
    <row r="6660" spans="1:3" x14ac:dyDescent="0.25">
      <c r="A6660">
        <v>118.624460482364</v>
      </c>
      <c r="B6660">
        <v>136.142727379777</v>
      </c>
      <c r="C6660">
        <v>105.769068330023</v>
      </c>
    </row>
    <row r="6661" spans="1:3" x14ac:dyDescent="0.25">
      <c r="A6661">
        <v>118.85294658979799</v>
      </c>
      <c r="B6661">
        <v>135.776318219416</v>
      </c>
      <c r="C6661">
        <v>105.769068330023</v>
      </c>
    </row>
    <row r="6662" spans="1:3" x14ac:dyDescent="0.25">
      <c r="A6662">
        <v>118.964933612891</v>
      </c>
      <c r="B6662">
        <v>135.04373369956701</v>
      </c>
      <c r="C6662">
        <v>105.769068330023</v>
      </c>
    </row>
    <row r="6663" spans="1:3" x14ac:dyDescent="0.25">
      <c r="A6663">
        <v>118.962820546264</v>
      </c>
      <c r="B6663">
        <v>134.67755046188299</v>
      </c>
      <c r="C6663">
        <v>105.769068330023</v>
      </c>
    </row>
    <row r="6664" spans="1:3" x14ac:dyDescent="0.25">
      <c r="A6664">
        <v>119.073641817444</v>
      </c>
      <c r="B6664">
        <v>134.311589225132</v>
      </c>
      <c r="C6664">
        <v>105.769068330023</v>
      </c>
    </row>
    <row r="6665" spans="1:3" x14ac:dyDescent="0.25">
      <c r="A6665">
        <v>119.29726654616201</v>
      </c>
      <c r="B6665">
        <v>133.94607849848001</v>
      </c>
      <c r="C6665">
        <v>105.769068330023</v>
      </c>
    </row>
    <row r="6666" spans="1:3" x14ac:dyDescent="0.25">
      <c r="A6666">
        <v>119.40682342818801</v>
      </c>
      <c r="B6666">
        <v>133.21528351545001</v>
      </c>
      <c r="C6666">
        <v>105.769068330023</v>
      </c>
    </row>
    <row r="6667" spans="1:3" x14ac:dyDescent="0.25">
      <c r="A6667">
        <v>119.40410872015499</v>
      </c>
      <c r="B6667">
        <v>132.849992436886</v>
      </c>
      <c r="C6667">
        <v>105.769068330023</v>
      </c>
    </row>
    <row r="6668" spans="1:3" x14ac:dyDescent="0.25">
      <c r="A6668">
        <v>119.511423568013</v>
      </c>
      <c r="B6668">
        <v>132.48491995956701</v>
      </c>
      <c r="C6668">
        <v>105.769068330023</v>
      </c>
    </row>
    <row r="6669" spans="1:3" x14ac:dyDescent="0.25">
      <c r="A6669">
        <v>119.621171264309</v>
      </c>
      <c r="B6669">
        <v>132.12006697764099</v>
      </c>
      <c r="C6669">
        <v>105.769068330023</v>
      </c>
    </row>
    <row r="6670" spans="1:3" x14ac:dyDescent="0.25">
      <c r="A6670">
        <v>119.729068874196</v>
      </c>
      <c r="B6670">
        <v>131.39058529643501</v>
      </c>
      <c r="C6670">
        <v>105.769068330023</v>
      </c>
    </row>
    <row r="6671" spans="1:3" x14ac:dyDescent="0.25">
      <c r="A6671">
        <v>119.835601433028</v>
      </c>
      <c r="B6671">
        <v>131.02616816485201</v>
      </c>
      <c r="C6671">
        <v>105.769068330023</v>
      </c>
    </row>
    <row r="6672" spans="1:3" x14ac:dyDescent="0.25">
      <c r="A6672">
        <v>120.049154203711</v>
      </c>
      <c r="B6672">
        <v>130.662182751762</v>
      </c>
      <c r="C6672">
        <v>105.769068330023</v>
      </c>
    </row>
    <row r="6673" spans="1:3" x14ac:dyDescent="0.25">
      <c r="A6673">
        <v>120.15404750277401</v>
      </c>
      <c r="B6673">
        <v>130.29840768384801</v>
      </c>
      <c r="C6673">
        <v>105.769068330023</v>
      </c>
    </row>
    <row r="6674" spans="1:3" x14ac:dyDescent="0.25">
      <c r="A6674">
        <v>120.152544540379</v>
      </c>
      <c r="B6674">
        <v>129.934632825319</v>
      </c>
      <c r="C6674">
        <v>105.769068330023</v>
      </c>
    </row>
    <row r="6675" spans="1:3" x14ac:dyDescent="0.25">
      <c r="A6675">
        <v>120.365035200088</v>
      </c>
      <c r="B6675">
        <v>129.207510248289</v>
      </c>
      <c r="C6675">
        <v>105.769068330023</v>
      </c>
    </row>
    <row r="6676" spans="1:3" x14ac:dyDescent="0.25">
      <c r="A6676">
        <v>120.46872056532899</v>
      </c>
      <c r="B6676">
        <v>128.84437142115399</v>
      </c>
      <c r="C6676">
        <v>105.769068330023</v>
      </c>
    </row>
    <row r="6677" spans="1:3" x14ac:dyDescent="0.25">
      <c r="A6677">
        <v>120.570086386605</v>
      </c>
      <c r="B6677">
        <v>128.48143863977299</v>
      </c>
      <c r="C6677">
        <v>105.769068330023</v>
      </c>
    </row>
    <row r="6678" spans="1:3" x14ac:dyDescent="0.25">
      <c r="A6678">
        <v>120.672267773131</v>
      </c>
      <c r="B6678">
        <v>128.118712546598</v>
      </c>
      <c r="C6678">
        <v>105.769068330023</v>
      </c>
    </row>
    <row r="6679" spans="1:3" x14ac:dyDescent="0.25">
      <c r="A6679">
        <v>120.77516871604401</v>
      </c>
      <c r="B6679">
        <v>127.75619494668101</v>
      </c>
      <c r="C6679">
        <v>105.769068330023</v>
      </c>
    </row>
    <row r="6680" spans="1:3" x14ac:dyDescent="0.25">
      <c r="A6680">
        <v>120.877144868946</v>
      </c>
      <c r="B6680">
        <v>127.03136823964201</v>
      </c>
      <c r="C6680">
        <v>105.769068330023</v>
      </c>
    </row>
    <row r="6681" spans="1:3" x14ac:dyDescent="0.25">
      <c r="A6681">
        <v>120.875250157723</v>
      </c>
      <c r="B6681">
        <v>126.669055202159</v>
      </c>
      <c r="C6681">
        <v>105.769068330023</v>
      </c>
    </row>
    <row r="6682" spans="1:3" x14ac:dyDescent="0.25">
      <c r="A6682">
        <v>120.976810711216</v>
      </c>
      <c r="B6682">
        <v>126.306948451488</v>
      </c>
      <c r="C6682">
        <v>105.769068330023</v>
      </c>
    </row>
    <row r="6683" spans="1:3" x14ac:dyDescent="0.25">
      <c r="A6683">
        <v>121.178213818221</v>
      </c>
      <c r="B6683">
        <v>125.945248743219</v>
      </c>
      <c r="C6683">
        <v>105.769068330023</v>
      </c>
    </row>
    <row r="6684" spans="1:3" x14ac:dyDescent="0.25">
      <c r="A6684">
        <v>121.27785192712</v>
      </c>
      <c r="B6684">
        <v>125.22205253145</v>
      </c>
      <c r="C6684">
        <v>105.769068330023</v>
      </c>
    </row>
    <row r="6685" spans="1:3" x14ac:dyDescent="0.25">
      <c r="A6685">
        <v>121.27423567853999</v>
      </c>
      <c r="B6685">
        <v>124.860548389741</v>
      </c>
      <c r="C6685">
        <v>105.769068330023</v>
      </c>
    </row>
    <row r="6686" spans="1:3" x14ac:dyDescent="0.25">
      <c r="A6686">
        <v>121.37404707549</v>
      </c>
      <c r="B6686">
        <v>124.499246146546</v>
      </c>
      <c r="C6686">
        <v>105.769068330023</v>
      </c>
    </row>
    <row r="6687" spans="1:3" x14ac:dyDescent="0.25">
      <c r="A6687">
        <v>121.570212240438</v>
      </c>
      <c r="B6687">
        <v>124.13833996169301</v>
      </c>
      <c r="C6687">
        <v>105.769068330023</v>
      </c>
    </row>
    <row r="6688" spans="1:3" x14ac:dyDescent="0.25">
      <c r="A6688">
        <v>121.668222646375</v>
      </c>
      <c r="B6688">
        <v>123.416732436649</v>
      </c>
      <c r="C6688">
        <v>105.769068330023</v>
      </c>
    </row>
    <row r="6689" spans="1:3" x14ac:dyDescent="0.25">
      <c r="A6689">
        <v>121.667934310592</v>
      </c>
      <c r="B6689">
        <v>123.056028248974</v>
      </c>
      <c r="C6689">
        <v>105.769068330023</v>
      </c>
    </row>
    <row r="6690" spans="1:3" x14ac:dyDescent="0.25">
      <c r="A6690">
        <v>121.86101439887</v>
      </c>
      <c r="B6690">
        <v>122.695711457919</v>
      </c>
      <c r="C6690">
        <v>105.769068330023</v>
      </c>
    </row>
    <row r="6691" spans="1:3" x14ac:dyDescent="0.25">
      <c r="A6691">
        <v>121.86016649664801</v>
      </c>
      <c r="B6691">
        <v>122.33539297105899</v>
      </c>
      <c r="C6691">
        <v>105.769068330023</v>
      </c>
    </row>
    <row r="6692" spans="1:3" x14ac:dyDescent="0.25">
      <c r="A6692">
        <v>121.95559398325599</v>
      </c>
      <c r="B6692">
        <v>121.614957008689</v>
      </c>
      <c r="C6692">
        <v>105.769068330023</v>
      </c>
    </row>
    <row r="6693" spans="1:3" x14ac:dyDescent="0.25">
      <c r="A6693">
        <v>122.14569975729</v>
      </c>
      <c r="B6693">
        <v>121.255217723752</v>
      </c>
      <c r="C6693">
        <v>105.769068330023</v>
      </c>
    </row>
    <row r="6694" spans="1:3" x14ac:dyDescent="0.25">
      <c r="A6694">
        <v>122.144987140441</v>
      </c>
      <c r="B6694">
        <v>120.895479431523</v>
      </c>
      <c r="C6694">
        <v>105.769068330023</v>
      </c>
    </row>
    <row r="6695" spans="1:3" x14ac:dyDescent="0.25">
      <c r="A6695">
        <v>122.237866945162</v>
      </c>
      <c r="B6695">
        <v>120.176198582943</v>
      </c>
      <c r="C6695">
        <v>105.769068330023</v>
      </c>
    </row>
    <row r="6696" spans="1:3" x14ac:dyDescent="0.25">
      <c r="A6696">
        <v>122.42576790912899</v>
      </c>
      <c r="B6696">
        <v>119.817027319104</v>
      </c>
      <c r="C6696">
        <v>105.769068330023</v>
      </c>
    </row>
    <row r="6697" spans="1:3" x14ac:dyDescent="0.25">
      <c r="A6697">
        <v>122.518519043502</v>
      </c>
      <c r="B6697">
        <v>119.458045269618</v>
      </c>
      <c r="C6697">
        <v>105.769068330023</v>
      </c>
    </row>
    <row r="6698" spans="1:3" x14ac:dyDescent="0.25">
      <c r="A6698">
        <v>122.517346171158</v>
      </c>
      <c r="B6698">
        <v>119.099063957845</v>
      </c>
      <c r="C6698">
        <v>105.769068330023</v>
      </c>
    </row>
    <row r="6699" spans="1:3" x14ac:dyDescent="0.25">
      <c r="A6699">
        <v>122.610328754901</v>
      </c>
      <c r="B6699">
        <v>118.381293408259</v>
      </c>
      <c r="C6699">
        <v>105.769068330023</v>
      </c>
    </row>
    <row r="6700" spans="1:3" x14ac:dyDescent="0.25">
      <c r="A6700">
        <v>122.794471791539</v>
      </c>
      <c r="B6700">
        <v>118.022870861078</v>
      </c>
      <c r="C6700">
        <v>105.769068330023</v>
      </c>
    </row>
    <row r="6701" spans="1:3" x14ac:dyDescent="0.25">
      <c r="A6701">
        <v>122.792104656901</v>
      </c>
      <c r="B6701">
        <v>117.66444724865499</v>
      </c>
      <c r="C6701">
        <v>105.769068330023</v>
      </c>
    </row>
    <row r="6702" spans="1:3" x14ac:dyDescent="0.25">
      <c r="A6702">
        <v>122.88273595839701</v>
      </c>
      <c r="B6702">
        <v>117.306208636693</v>
      </c>
      <c r="C6702">
        <v>105.769068330023</v>
      </c>
    </row>
    <row r="6703" spans="1:3" x14ac:dyDescent="0.25">
      <c r="A6703">
        <v>122.974734506798</v>
      </c>
      <c r="B6703">
        <v>116.593272483375</v>
      </c>
      <c r="C6703">
        <v>105.769068330023</v>
      </c>
    </row>
    <row r="6704" spans="1:3" x14ac:dyDescent="0.25">
      <c r="A6704">
        <v>123.154823633901</v>
      </c>
      <c r="B6704">
        <v>116.23893514695099</v>
      </c>
      <c r="C6704">
        <v>105.769068330023</v>
      </c>
    </row>
    <row r="6705" spans="1:3" x14ac:dyDescent="0.25">
      <c r="A6705">
        <v>123.15193712212201</v>
      </c>
      <c r="B6705">
        <v>115.884592037503</v>
      </c>
      <c r="C6705">
        <v>105.769068330023</v>
      </c>
    </row>
    <row r="6706" spans="1:3" x14ac:dyDescent="0.25">
      <c r="A6706">
        <v>123.330253219467</v>
      </c>
      <c r="B6706">
        <v>115.176300321733</v>
      </c>
      <c r="C6706">
        <v>105.769068330023</v>
      </c>
    </row>
    <row r="6707" spans="1:3" x14ac:dyDescent="0.25">
      <c r="A6707">
        <v>123.41998453703</v>
      </c>
      <c r="B6707">
        <v>114.82252460061299</v>
      </c>
      <c r="C6707">
        <v>105.769068330023</v>
      </c>
    </row>
    <row r="6708" spans="1:3" x14ac:dyDescent="0.25">
      <c r="A6708">
        <v>123.41827645633199</v>
      </c>
      <c r="B6708">
        <v>114.468755584486</v>
      </c>
      <c r="C6708">
        <v>105.769068330023</v>
      </c>
    </row>
    <row r="6709" spans="1:3" x14ac:dyDescent="0.25">
      <c r="A6709">
        <v>123.594511623503</v>
      </c>
      <c r="B6709">
        <v>114.11534986297499</v>
      </c>
      <c r="C6709">
        <v>105.769068330023</v>
      </c>
    </row>
    <row r="6710" spans="1:3" x14ac:dyDescent="0.25">
      <c r="A6710">
        <v>123.591874401501</v>
      </c>
      <c r="B6710">
        <v>113.406079606105</v>
      </c>
      <c r="C6710">
        <v>105.769068330023</v>
      </c>
    </row>
    <row r="6711" spans="1:3" x14ac:dyDescent="0.25">
      <c r="A6711">
        <v>123.67804455559499</v>
      </c>
      <c r="B6711">
        <v>113.050398978388</v>
      </c>
      <c r="C6711">
        <v>105.769068330023</v>
      </c>
    </row>
    <row r="6712" spans="1:3" x14ac:dyDescent="0.25">
      <c r="A6712">
        <v>123.765561037605</v>
      </c>
      <c r="B6712">
        <v>112.69489942104001</v>
      </c>
      <c r="C6712">
        <v>105.769068330023</v>
      </c>
    </row>
    <row r="6713" spans="1:3" x14ac:dyDescent="0.25">
      <c r="A6713">
        <v>123.85170593554101</v>
      </c>
      <c r="B6713">
        <v>112.339595165023</v>
      </c>
      <c r="C6713">
        <v>105.769068330023</v>
      </c>
    </row>
    <row r="6714" spans="1:3" x14ac:dyDescent="0.25">
      <c r="A6714">
        <v>124.02086370001901</v>
      </c>
      <c r="B6714">
        <v>111.629331009811</v>
      </c>
      <c r="C6714">
        <v>105.769068330023</v>
      </c>
    </row>
    <row r="6715" spans="1:3" x14ac:dyDescent="0.25">
      <c r="A6715">
        <v>124.02163557972101</v>
      </c>
      <c r="B6715">
        <v>111.274385722502</v>
      </c>
      <c r="C6715">
        <v>105.769068330023</v>
      </c>
    </row>
    <row r="6716" spans="1:3" x14ac:dyDescent="0.25">
      <c r="A6716">
        <v>124.19092624719801</v>
      </c>
      <c r="B6716">
        <v>110.919801310767</v>
      </c>
      <c r="C6716">
        <v>105.769068330023</v>
      </c>
    </row>
    <row r="6717" spans="1:3" x14ac:dyDescent="0.25">
      <c r="A6717">
        <v>124.27264730604399</v>
      </c>
      <c r="B6717">
        <v>110.565393452357</v>
      </c>
      <c r="C6717">
        <v>105.769068330023</v>
      </c>
    </row>
    <row r="6718" spans="1:3" x14ac:dyDescent="0.25">
      <c r="A6718">
        <v>124.273181795955</v>
      </c>
      <c r="B6718">
        <v>109.856592537512</v>
      </c>
      <c r="C6718">
        <v>105.769068330023</v>
      </c>
    </row>
    <row r="6719" spans="1:3" x14ac:dyDescent="0.25">
      <c r="A6719">
        <v>124.43869635690299</v>
      </c>
      <c r="B6719">
        <v>109.502547122294</v>
      </c>
      <c r="C6719">
        <v>105.769068330023</v>
      </c>
    </row>
    <row r="6720" spans="1:3" x14ac:dyDescent="0.25">
      <c r="A6720">
        <v>124.520693443513</v>
      </c>
      <c r="B6720">
        <v>109.148669249839</v>
      </c>
      <c r="C6720">
        <v>105.769068330023</v>
      </c>
    </row>
    <row r="6721" spans="1:3" x14ac:dyDescent="0.25">
      <c r="A6721">
        <v>124.604394286944</v>
      </c>
      <c r="B6721">
        <v>108.79497198372999</v>
      </c>
      <c r="C6721">
        <v>105.769068330023</v>
      </c>
    </row>
    <row r="6722" spans="1:3" x14ac:dyDescent="0.25">
      <c r="A6722">
        <v>124.685630587296</v>
      </c>
      <c r="B6722">
        <v>108.087793141842</v>
      </c>
      <c r="C6722">
        <v>105.769068330023</v>
      </c>
    </row>
    <row r="6723" spans="1:3" x14ac:dyDescent="0.25">
      <c r="A6723">
        <v>124.68423183346</v>
      </c>
      <c r="B6723">
        <v>107.73428536724801</v>
      </c>
      <c r="C6723">
        <v>105.769068330023</v>
      </c>
    </row>
    <row r="6724" spans="1:3" x14ac:dyDescent="0.25">
      <c r="A6724">
        <v>124.847716920501</v>
      </c>
      <c r="B6724">
        <v>107.381124826313</v>
      </c>
      <c r="C6724">
        <v>105.769068330023</v>
      </c>
    </row>
    <row r="6725" spans="1:3" x14ac:dyDescent="0.25">
      <c r="A6725">
        <v>124.848011657589</v>
      </c>
      <c r="B6725">
        <v>107.027980112873</v>
      </c>
      <c r="C6725">
        <v>105.769068330023</v>
      </c>
    </row>
    <row r="6726" spans="1:3" x14ac:dyDescent="0.25">
      <c r="A6726">
        <v>125.009244430755</v>
      </c>
      <c r="B6726">
        <v>106.675170939002</v>
      </c>
      <c r="C6726">
        <v>105.769068330023</v>
      </c>
    </row>
    <row r="6727" spans="1:3" x14ac:dyDescent="0.25">
      <c r="A6727">
        <v>125.00907010665701</v>
      </c>
      <c r="B6727">
        <v>106.322378519889</v>
      </c>
      <c r="C6727">
        <v>105.769068330023</v>
      </c>
    </row>
    <row r="6728" spans="1:3" x14ac:dyDescent="0.25">
      <c r="A6728">
        <v>125.17013545823001</v>
      </c>
      <c r="B6728">
        <v>105.969908231479</v>
      </c>
      <c r="C6728">
        <v>105.769068330023</v>
      </c>
    </row>
    <row r="6729" spans="1:3" x14ac:dyDescent="0.25">
      <c r="A6729">
        <v>125.24815202985801</v>
      </c>
      <c r="B6729">
        <v>105.617595747327</v>
      </c>
      <c r="C6729">
        <v>105.769068330023</v>
      </c>
    </row>
    <row r="6730" spans="1:3" x14ac:dyDescent="0.25">
      <c r="A6730">
        <v>125.32762709159</v>
      </c>
      <c r="B6730">
        <v>105.265466086559</v>
      </c>
      <c r="C6730">
        <v>105.769068330023</v>
      </c>
    </row>
    <row r="6731" spans="1:3" x14ac:dyDescent="0.25">
      <c r="A6731">
        <v>125.405548799781</v>
      </c>
      <c r="B6731">
        <v>104.913506000442</v>
      </c>
      <c r="C6731">
        <v>105.769068330023</v>
      </c>
    </row>
    <row r="6732" spans="1:3" x14ac:dyDescent="0.25">
      <c r="A6732">
        <v>125.48424591445701</v>
      </c>
      <c r="B6732">
        <v>104.209777620918</v>
      </c>
      <c r="C6732">
        <v>105.769068330023</v>
      </c>
    </row>
    <row r="6733" spans="1:3" x14ac:dyDescent="0.25">
      <c r="A6733">
        <v>125.483516929866</v>
      </c>
      <c r="B6733">
        <v>103.857993444172</v>
      </c>
      <c r="C6733">
        <v>105.769068330023</v>
      </c>
    </row>
    <row r="6734" spans="1:3" x14ac:dyDescent="0.25">
      <c r="A6734">
        <v>125.637157559934</v>
      </c>
      <c r="B6734">
        <v>103.506541692298</v>
      </c>
      <c r="C6734">
        <v>105.769068330023</v>
      </c>
    </row>
    <row r="6735" spans="1:3" x14ac:dyDescent="0.25">
      <c r="A6735">
        <v>125.714822072844</v>
      </c>
      <c r="B6735">
        <v>103.155263181949</v>
      </c>
      <c r="C6735">
        <v>105.769068330023</v>
      </c>
    </row>
    <row r="6736" spans="1:3" x14ac:dyDescent="0.25">
      <c r="A6736">
        <v>125.791393758824</v>
      </c>
      <c r="B6736">
        <v>102.804138778054</v>
      </c>
      <c r="C6736">
        <v>105.769068330023</v>
      </c>
    </row>
    <row r="6737" spans="1:3" x14ac:dyDescent="0.25">
      <c r="A6737">
        <v>125.792339766404</v>
      </c>
      <c r="B6737">
        <v>102.453031722568</v>
      </c>
      <c r="C6737">
        <v>105.769068330023</v>
      </c>
    </row>
    <row r="6738" spans="1:3" x14ac:dyDescent="0.25">
      <c r="A6738">
        <v>125.867658067222</v>
      </c>
      <c r="B6738">
        <v>102.530638359297</v>
      </c>
      <c r="C6738">
        <v>105.769068330023</v>
      </c>
    </row>
    <row r="6739" spans="1:3" x14ac:dyDescent="0.25">
      <c r="A6739">
        <v>125.94349208562799</v>
      </c>
      <c r="B6739">
        <v>102.60839666406299</v>
      </c>
      <c r="C6739">
        <v>105.769068330023</v>
      </c>
    </row>
    <row r="6740" spans="1:3" x14ac:dyDescent="0.25">
      <c r="A6740">
        <v>126.018370284867</v>
      </c>
      <c r="B6740">
        <v>102.686295270947</v>
      </c>
      <c r="C6740">
        <v>105.769068330023</v>
      </c>
    </row>
    <row r="6741" spans="1:3" x14ac:dyDescent="0.25">
      <c r="A6741">
        <v>126.092237941387</v>
      </c>
      <c r="B6741">
        <v>102.84198493979299</v>
      </c>
      <c r="C6741">
        <v>105.769068330023</v>
      </c>
    </row>
    <row r="6742" spans="1:3" x14ac:dyDescent="0.25">
      <c r="A6742">
        <v>126.167492526102</v>
      </c>
      <c r="B6742">
        <v>102.919841121053</v>
      </c>
      <c r="C6742">
        <v>105.769068330023</v>
      </c>
    </row>
    <row r="6743" spans="1:3" x14ac:dyDescent="0.25">
      <c r="A6743">
        <v>126.242200972958</v>
      </c>
      <c r="B6743">
        <v>102.997846719207</v>
      </c>
      <c r="C6743">
        <v>105.769068330023</v>
      </c>
    </row>
    <row r="6744" spans="1:3" x14ac:dyDescent="0.25">
      <c r="A6744">
        <v>126.38927382331801</v>
      </c>
      <c r="B6744">
        <v>103.076060770797</v>
      </c>
      <c r="C6744">
        <v>105.769068330023</v>
      </c>
    </row>
    <row r="6745" spans="1:3" x14ac:dyDescent="0.25">
      <c r="A6745">
        <v>126.389615500378</v>
      </c>
      <c r="B6745">
        <v>103.154264727081</v>
      </c>
      <c r="C6745">
        <v>105.769068330023</v>
      </c>
    </row>
    <row r="6746" spans="1:3" x14ac:dyDescent="0.25">
      <c r="A6746">
        <v>126.463225521333</v>
      </c>
      <c r="B6746">
        <v>103.23245018130901</v>
      </c>
      <c r="C6746">
        <v>105.769068330023</v>
      </c>
    </row>
    <row r="6747" spans="1:3" x14ac:dyDescent="0.25">
      <c r="A6747">
        <v>126.607249045652</v>
      </c>
      <c r="B6747">
        <v>103.31084398049499</v>
      </c>
      <c r="C6747">
        <v>105.769068330023</v>
      </c>
    </row>
    <row r="6748" spans="1:3" x14ac:dyDescent="0.25">
      <c r="A6748">
        <v>126.607202644518</v>
      </c>
      <c r="B6748">
        <v>103.389237686879</v>
      </c>
      <c r="C6748">
        <v>105.769068330023</v>
      </c>
    </row>
    <row r="6749" spans="1:3" x14ac:dyDescent="0.25">
      <c r="A6749">
        <v>126.67960624786799</v>
      </c>
      <c r="B6749">
        <v>103.54597928278299</v>
      </c>
      <c r="C6749">
        <v>105.769068330023</v>
      </c>
    </row>
    <row r="6750" spans="1:3" x14ac:dyDescent="0.25">
      <c r="A6750">
        <v>126.750185002081</v>
      </c>
      <c r="B6750">
        <v>103.62438272079299</v>
      </c>
      <c r="C6750">
        <v>105.769068330023</v>
      </c>
    </row>
    <row r="6751" spans="1:3" x14ac:dyDescent="0.25">
      <c r="A6751">
        <v>126.822180734179</v>
      </c>
      <c r="B6751">
        <v>103.702841366664</v>
      </c>
      <c r="C6751">
        <v>105.769068330023</v>
      </c>
    </row>
    <row r="6752" spans="1:3" x14ac:dyDescent="0.25">
      <c r="A6752">
        <v>126.96419297134599</v>
      </c>
      <c r="B6752">
        <v>103.781584037009</v>
      </c>
      <c r="C6752">
        <v>105.769068330023</v>
      </c>
    </row>
    <row r="6753" spans="1:3" x14ac:dyDescent="0.25">
      <c r="A6753">
        <v>127.03531850245599</v>
      </c>
      <c r="B6753">
        <v>103.860473760235</v>
      </c>
      <c r="C6753">
        <v>105.769068330023</v>
      </c>
    </row>
    <row r="6754" spans="1:3" x14ac:dyDescent="0.25">
      <c r="A6754">
        <v>127.035044128641</v>
      </c>
      <c r="B6754">
        <v>103.939272400601</v>
      </c>
      <c r="C6754">
        <v>105.769068330023</v>
      </c>
    </row>
    <row r="6755" spans="1:3" x14ac:dyDescent="0.25">
      <c r="A6755">
        <v>127.173531758709</v>
      </c>
      <c r="B6755">
        <v>104.018258475693</v>
      </c>
      <c r="C6755">
        <v>105.769068330023</v>
      </c>
    </row>
    <row r="6756" spans="1:3" x14ac:dyDescent="0.25">
      <c r="A6756">
        <v>127.24329478467401</v>
      </c>
      <c r="B6756">
        <v>104.09719776925699</v>
      </c>
      <c r="C6756">
        <v>105.769068330023</v>
      </c>
    </row>
    <row r="6757" spans="1:3" x14ac:dyDescent="0.25">
      <c r="A6757">
        <v>127.312717133145</v>
      </c>
      <c r="B6757">
        <v>104.25513106401</v>
      </c>
      <c r="C6757">
        <v>105.769068330023</v>
      </c>
    </row>
    <row r="6758" spans="1:3" x14ac:dyDescent="0.25">
      <c r="A6758">
        <v>127.38257274953401</v>
      </c>
      <c r="B6758">
        <v>104.33426319853901</v>
      </c>
      <c r="C6758">
        <v>105.769068330023</v>
      </c>
    </row>
    <row r="6759" spans="1:3" x14ac:dyDescent="0.25">
      <c r="A6759">
        <v>127.450185933407</v>
      </c>
      <c r="B6759">
        <v>104.413439957786</v>
      </c>
      <c r="C6759">
        <v>105.769068330023</v>
      </c>
    </row>
    <row r="6760" spans="1:3" x14ac:dyDescent="0.25">
      <c r="A6760">
        <v>127.450065429194</v>
      </c>
      <c r="B6760">
        <v>104.492523677043</v>
      </c>
      <c r="C6760">
        <v>105.769068330023</v>
      </c>
    </row>
    <row r="6761" spans="1:3" x14ac:dyDescent="0.25">
      <c r="A6761">
        <v>127.585345701262</v>
      </c>
      <c r="B6761">
        <v>104.57187795684401</v>
      </c>
      <c r="C6761">
        <v>105.769068330023</v>
      </c>
    </row>
    <row r="6762" spans="1:3" x14ac:dyDescent="0.25">
      <c r="A6762">
        <v>127.653098770586</v>
      </c>
      <c r="B6762">
        <v>104.65127571978</v>
      </c>
      <c r="C6762">
        <v>105.769068330023</v>
      </c>
    </row>
    <row r="6763" spans="1:3" x14ac:dyDescent="0.25">
      <c r="A6763">
        <v>127.652888914244</v>
      </c>
      <c r="B6763">
        <v>104.730569571568</v>
      </c>
      <c r="C6763">
        <v>105.769068330023</v>
      </c>
    </row>
    <row r="6764" spans="1:3" x14ac:dyDescent="0.25">
      <c r="A6764">
        <v>127.787238021327</v>
      </c>
      <c r="B6764">
        <v>104.80995093160701</v>
      </c>
      <c r="C6764">
        <v>105.769068330023</v>
      </c>
    </row>
    <row r="6765" spans="1:3" x14ac:dyDescent="0.25">
      <c r="A6765">
        <v>127.787594430285</v>
      </c>
      <c r="B6765">
        <v>104.889240857175</v>
      </c>
      <c r="C6765">
        <v>105.769068330023</v>
      </c>
    </row>
    <row r="6766" spans="1:3" x14ac:dyDescent="0.25">
      <c r="A6766">
        <v>127.853711061838</v>
      </c>
      <c r="B6766">
        <v>105.047954967132</v>
      </c>
      <c r="C6766">
        <v>105.769068330023</v>
      </c>
    </row>
    <row r="6767" spans="1:3" x14ac:dyDescent="0.25">
      <c r="A6767">
        <v>127.919792033254</v>
      </c>
      <c r="B6767">
        <v>105.127321100068</v>
      </c>
      <c r="C6767">
        <v>105.769068330023</v>
      </c>
    </row>
    <row r="6768" spans="1:3" x14ac:dyDescent="0.25">
      <c r="A6768">
        <v>127.98635550569701</v>
      </c>
      <c r="B6768">
        <v>105.206737477139</v>
      </c>
      <c r="C6768">
        <v>105.769068330023</v>
      </c>
    </row>
    <row r="6769" spans="1:3" x14ac:dyDescent="0.25">
      <c r="A6769">
        <v>128.116622370209</v>
      </c>
      <c r="B6769">
        <v>105.286414387938</v>
      </c>
      <c r="C6769">
        <v>105.769068330023</v>
      </c>
    </row>
    <row r="6770" spans="1:3" x14ac:dyDescent="0.25">
      <c r="A6770">
        <v>128.11564037786499</v>
      </c>
      <c r="B6770">
        <v>105.36608216334299</v>
      </c>
      <c r="C6770">
        <v>105.769068330023</v>
      </c>
    </row>
    <row r="6771" spans="1:3" x14ac:dyDescent="0.25">
      <c r="A6771">
        <v>128.18054179451701</v>
      </c>
      <c r="B6771">
        <v>105.445781705691</v>
      </c>
      <c r="C6771">
        <v>105.769068330023</v>
      </c>
    </row>
    <row r="6772" spans="1:3" x14ac:dyDescent="0.25">
      <c r="A6772">
        <v>128.24574015472899</v>
      </c>
      <c r="B6772">
        <v>105.525512937855</v>
      </c>
      <c r="C6772">
        <v>105.769068330023</v>
      </c>
    </row>
    <row r="6773" spans="1:3" x14ac:dyDescent="0.25">
      <c r="A6773">
        <v>128.37488203255401</v>
      </c>
      <c r="B6773">
        <v>105.685870133411</v>
      </c>
      <c r="C6773">
        <v>105.769068330023</v>
      </c>
    </row>
    <row r="6774" spans="1:3" x14ac:dyDescent="0.25">
      <c r="A6774">
        <v>128.43784044696</v>
      </c>
      <c r="B6774">
        <v>105.766614999184</v>
      </c>
      <c r="C6774">
        <v>105.769068330023</v>
      </c>
    </row>
    <row r="6775" spans="1:3" x14ac:dyDescent="0.25">
      <c r="A6775">
        <v>128.501729072822</v>
      </c>
      <c r="B6775">
        <v>105.847381985057</v>
      </c>
      <c r="C6775">
        <v>105.769068330023</v>
      </c>
    </row>
    <row r="6776" spans="1:3" x14ac:dyDescent="0.25">
      <c r="A6776">
        <v>128.50208085430901</v>
      </c>
      <c r="B6776">
        <v>105.927962758757</v>
      </c>
      <c r="C6776">
        <v>105.769068330023</v>
      </c>
    </row>
    <row r="6777" spans="1:3" x14ac:dyDescent="0.25">
      <c r="A6777">
        <v>128.56418437082101</v>
      </c>
      <c r="B6777">
        <v>106.008667739489</v>
      </c>
      <c r="C6777">
        <v>105.769068330023</v>
      </c>
    </row>
    <row r="6778" spans="1:3" x14ac:dyDescent="0.25">
      <c r="A6778">
        <v>128.626707284898</v>
      </c>
      <c r="B6778">
        <v>106.08949814690099</v>
      </c>
      <c r="C6778">
        <v>105.769068330023</v>
      </c>
    </row>
    <row r="6779" spans="1:3" x14ac:dyDescent="0.25">
      <c r="A6779">
        <v>128.75186089634801</v>
      </c>
      <c r="B6779">
        <v>106.170474202989</v>
      </c>
      <c r="C6779">
        <v>105.769068330023</v>
      </c>
    </row>
    <row r="6780" spans="1:3" x14ac:dyDescent="0.25">
      <c r="A6780">
        <v>128.81440280975499</v>
      </c>
      <c r="B6780">
        <v>106.25148048819899</v>
      </c>
      <c r="C6780">
        <v>105.769068330023</v>
      </c>
    </row>
    <row r="6781" spans="1:3" x14ac:dyDescent="0.25">
      <c r="A6781">
        <v>128.87627839390399</v>
      </c>
      <c r="B6781">
        <v>106.413201417715</v>
      </c>
      <c r="C6781">
        <v>105.769068330023</v>
      </c>
    </row>
    <row r="6782" spans="1:3" x14ac:dyDescent="0.25">
      <c r="A6782">
        <v>128.87556024691401</v>
      </c>
      <c r="B6782">
        <v>106.494032691284</v>
      </c>
      <c r="C6782">
        <v>105.769068330023</v>
      </c>
    </row>
    <row r="6783" spans="1:3" x14ac:dyDescent="0.25">
      <c r="A6783">
        <v>128.99883638831699</v>
      </c>
      <c r="B6783">
        <v>106.57499633995</v>
      </c>
      <c r="C6783">
        <v>105.769068330023</v>
      </c>
    </row>
    <row r="6784" spans="1:3" x14ac:dyDescent="0.25">
      <c r="A6784">
        <v>128.99940530980899</v>
      </c>
      <c r="B6784">
        <v>106.65596112333699</v>
      </c>
      <c r="C6784">
        <v>105.769068330023</v>
      </c>
    </row>
    <row r="6785" spans="1:3" x14ac:dyDescent="0.25">
      <c r="A6785">
        <v>129.12009737393601</v>
      </c>
      <c r="B6785">
        <v>106.737167290852</v>
      </c>
      <c r="C6785">
        <v>105.769068330023</v>
      </c>
    </row>
    <row r="6786" spans="1:3" x14ac:dyDescent="0.25">
      <c r="A6786">
        <v>129.179920081284</v>
      </c>
      <c r="B6786">
        <v>106.818292925504</v>
      </c>
      <c r="C6786">
        <v>105.769068330023</v>
      </c>
    </row>
    <row r="6787" spans="1:3" x14ac:dyDescent="0.25">
      <c r="A6787">
        <v>129.240741983795</v>
      </c>
      <c r="B6787">
        <v>106.899539478324</v>
      </c>
      <c r="C6787">
        <v>105.769068330023</v>
      </c>
    </row>
    <row r="6788" spans="1:3" x14ac:dyDescent="0.25">
      <c r="A6788">
        <v>129.24057347178999</v>
      </c>
      <c r="B6788">
        <v>107.061618480935</v>
      </c>
      <c r="C6788">
        <v>105.769068330023</v>
      </c>
    </row>
    <row r="6789" spans="1:3" x14ac:dyDescent="0.25">
      <c r="A6789">
        <v>129.30014855252401</v>
      </c>
      <c r="B6789">
        <v>107.142678338807</v>
      </c>
      <c r="C6789">
        <v>105.769068330023</v>
      </c>
    </row>
    <row r="6790" spans="1:3" x14ac:dyDescent="0.25">
      <c r="A6790">
        <v>129.35921231171099</v>
      </c>
      <c r="B6790">
        <v>107.22384697679701</v>
      </c>
      <c r="C6790">
        <v>105.769068330023</v>
      </c>
    </row>
    <row r="6791" spans="1:3" x14ac:dyDescent="0.25">
      <c r="A6791">
        <v>129.47830971245901</v>
      </c>
      <c r="B6791">
        <v>107.305148324683</v>
      </c>
      <c r="C6791">
        <v>105.769068330023</v>
      </c>
    </row>
    <row r="6792" spans="1:3" x14ac:dyDescent="0.25">
      <c r="A6792">
        <v>129.47745901592901</v>
      </c>
      <c r="B6792">
        <v>107.386349745657</v>
      </c>
      <c r="C6792">
        <v>105.769068330023</v>
      </c>
    </row>
    <row r="6793" spans="1:3" x14ac:dyDescent="0.25">
      <c r="A6793">
        <v>129.53686960501</v>
      </c>
      <c r="B6793">
        <v>107.467560327783</v>
      </c>
      <c r="C6793">
        <v>105.769068330023</v>
      </c>
    </row>
    <row r="6794" spans="1:3" x14ac:dyDescent="0.25">
      <c r="A6794">
        <v>129.65350051374301</v>
      </c>
      <c r="B6794">
        <v>107.630003806432</v>
      </c>
      <c r="C6794">
        <v>105.769068330023</v>
      </c>
    </row>
    <row r="6795" spans="1:3" x14ac:dyDescent="0.25">
      <c r="A6795">
        <v>129.71216024569199</v>
      </c>
      <c r="B6795">
        <v>107.711258368909</v>
      </c>
      <c r="C6795">
        <v>105.769068330023</v>
      </c>
    </row>
    <row r="6796" spans="1:3" x14ac:dyDescent="0.25">
      <c r="A6796">
        <v>129.71099973662501</v>
      </c>
      <c r="B6796">
        <v>107.79239985461101</v>
      </c>
      <c r="C6796">
        <v>105.769068330023</v>
      </c>
    </row>
    <row r="6797" spans="1:3" x14ac:dyDescent="0.25">
      <c r="A6797">
        <v>129.82634369279799</v>
      </c>
      <c r="B6797">
        <v>107.87377202822501</v>
      </c>
      <c r="C6797">
        <v>105.769068330023</v>
      </c>
    </row>
    <row r="6798" spans="1:3" x14ac:dyDescent="0.25">
      <c r="A6798">
        <v>129.884129634972</v>
      </c>
      <c r="B6798">
        <v>107.95514855278699</v>
      </c>
      <c r="C6798">
        <v>105.769068330023</v>
      </c>
    </row>
    <row r="6799" spans="1:3" x14ac:dyDescent="0.25">
      <c r="A6799">
        <v>129.94115809121999</v>
      </c>
      <c r="B6799">
        <v>108.03653073148899</v>
      </c>
      <c r="C6799">
        <v>105.769068330023</v>
      </c>
    </row>
    <row r="6800" spans="1:3" x14ac:dyDescent="0.25">
      <c r="A6800">
        <v>129.99742074868601</v>
      </c>
      <c r="B6800">
        <v>108.11801646888399</v>
      </c>
      <c r="C6800">
        <v>105.769068330023</v>
      </c>
    </row>
    <row r="6801" spans="1:3" x14ac:dyDescent="0.25">
      <c r="A6801">
        <v>130.053991723151</v>
      </c>
      <c r="B6801">
        <v>108.280884628509</v>
      </c>
      <c r="C6801">
        <v>105.769068330023</v>
      </c>
    </row>
    <row r="6802" spans="1:3" x14ac:dyDescent="0.25">
      <c r="A6802">
        <v>130.11066031347201</v>
      </c>
      <c r="B6802">
        <v>108.362385829583</v>
      </c>
      <c r="C6802">
        <v>105.769068330023</v>
      </c>
    </row>
    <row r="6803" spans="1:3" x14ac:dyDescent="0.25">
      <c r="A6803">
        <v>130.11068191517299</v>
      </c>
      <c r="B6803">
        <v>108.443778844693</v>
      </c>
      <c r="C6803">
        <v>105.769068330023</v>
      </c>
    </row>
    <row r="6804" spans="1:3" x14ac:dyDescent="0.25">
      <c r="A6804">
        <v>130.166334845515</v>
      </c>
      <c r="B6804">
        <v>108.525060735922</v>
      </c>
      <c r="C6804">
        <v>105.769068330023</v>
      </c>
    </row>
    <row r="6805" spans="1:3" x14ac:dyDescent="0.25">
      <c r="A6805">
        <v>130.27716819685901</v>
      </c>
      <c r="B6805">
        <v>108.606563320031</v>
      </c>
      <c r="C6805">
        <v>105.769068330023</v>
      </c>
    </row>
    <row r="6806" spans="1:3" x14ac:dyDescent="0.25">
      <c r="A6806">
        <v>130.27657299677199</v>
      </c>
      <c r="B6806">
        <v>108.68806471374</v>
      </c>
      <c r="C6806">
        <v>105.769068330023</v>
      </c>
    </row>
    <row r="6807" spans="1:3" x14ac:dyDescent="0.25">
      <c r="A6807">
        <v>130.33288936914701</v>
      </c>
      <c r="B6807">
        <v>108.769570282331</v>
      </c>
      <c r="C6807">
        <v>105.769068330023</v>
      </c>
    </row>
    <row r="6808" spans="1:3" x14ac:dyDescent="0.25">
      <c r="A6808">
        <v>130.441823358222</v>
      </c>
      <c r="B6808">
        <v>108.932247449404</v>
      </c>
      <c r="C6808">
        <v>105.769068330023</v>
      </c>
    </row>
    <row r="6809" spans="1:3" x14ac:dyDescent="0.25">
      <c r="A6809">
        <v>130.44149209621801</v>
      </c>
      <c r="B6809">
        <v>109.01364381154799</v>
      </c>
      <c r="C6809">
        <v>105.769068330023</v>
      </c>
    </row>
    <row r="6810" spans="1:3" x14ac:dyDescent="0.25">
      <c r="A6810">
        <v>130.55046381934301</v>
      </c>
      <c r="B6810">
        <v>109.09525345714</v>
      </c>
      <c r="C6810">
        <v>105.769068330023</v>
      </c>
    </row>
    <row r="6811" spans="1:3" x14ac:dyDescent="0.25">
      <c r="A6811">
        <v>130.55122950881099</v>
      </c>
      <c r="B6811">
        <v>109.176748970643</v>
      </c>
      <c r="C6811">
        <v>105.769068330023</v>
      </c>
    </row>
    <row r="6812" spans="1:3" x14ac:dyDescent="0.25">
      <c r="A6812">
        <v>130.60491717500901</v>
      </c>
      <c r="B6812">
        <v>109.25822960303699</v>
      </c>
      <c r="C6812">
        <v>105.769068330023</v>
      </c>
    </row>
    <row r="6813" spans="1:3" x14ac:dyDescent="0.25">
      <c r="A6813">
        <v>130.659319923705</v>
      </c>
      <c r="B6813">
        <v>109.339712048162</v>
      </c>
      <c r="C6813">
        <v>105.769068330023</v>
      </c>
    </row>
    <row r="6814" spans="1:3" x14ac:dyDescent="0.25">
      <c r="A6814">
        <v>130.71246765702301</v>
      </c>
      <c r="B6814">
        <v>109.502555326568</v>
      </c>
      <c r="C6814">
        <v>105.769068330023</v>
      </c>
    </row>
    <row r="6815" spans="1:3" x14ac:dyDescent="0.25">
      <c r="A6815">
        <v>130.81934238926399</v>
      </c>
      <c r="B6815">
        <v>109.584014070929</v>
      </c>
      <c r="C6815">
        <v>105.769068330023</v>
      </c>
    </row>
    <row r="6816" spans="1:3" x14ac:dyDescent="0.25">
      <c r="A6816">
        <v>130.81867265073501</v>
      </c>
      <c r="B6816">
        <v>109.66546456601699</v>
      </c>
      <c r="C6816">
        <v>105.769068330023</v>
      </c>
    </row>
    <row r="6817" spans="1:3" x14ac:dyDescent="0.25">
      <c r="A6817">
        <v>130.87129541459001</v>
      </c>
      <c r="B6817">
        <v>109.74679855669299</v>
      </c>
      <c r="C6817">
        <v>105.769068330023</v>
      </c>
    </row>
    <row r="6818" spans="1:3" x14ac:dyDescent="0.25">
      <c r="A6818">
        <v>130.92484740636999</v>
      </c>
      <c r="B6818">
        <v>109.82823965135201</v>
      </c>
      <c r="C6818">
        <v>105.769068330023</v>
      </c>
    </row>
    <row r="6819" spans="1:3" x14ac:dyDescent="0.25">
      <c r="A6819">
        <v>130.97722497081</v>
      </c>
      <c r="B6819">
        <v>109.90977729948899</v>
      </c>
      <c r="C6819">
        <v>105.769068330023</v>
      </c>
    </row>
    <row r="6820" spans="1:3" x14ac:dyDescent="0.25">
      <c r="A6820">
        <v>131.02847290207001</v>
      </c>
      <c r="B6820">
        <v>110.07249085258201</v>
      </c>
      <c r="C6820">
        <v>105.769068330023</v>
      </c>
    </row>
    <row r="6821" spans="1:3" x14ac:dyDescent="0.25">
      <c r="A6821">
        <v>131.133211756246</v>
      </c>
      <c r="B6821">
        <v>110.153996923165</v>
      </c>
      <c r="C6821">
        <v>105.769068330023</v>
      </c>
    </row>
    <row r="6822" spans="1:3" x14ac:dyDescent="0.25">
      <c r="A6822">
        <v>131.13185591713099</v>
      </c>
      <c r="B6822">
        <v>110.235495664805</v>
      </c>
      <c r="C6822">
        <v>105.769068330023</v>
      </c>
    </row>
    <row r="6823" spans="1:3" x14ac:dyDescent="0.25">
      <c r="A6823">
        <v>131.235756660448</v>
      </c>
      <c r="B6823">
        <v>110.31708480763101</v>
      </c>
      <c r="C6823">
        <v>105.769068330023</v>
      </c>
    </row>
    <row r="6824" spans="1:3" x14ac:dyDescent="0.25">
      <c r="A6824">
        <v>131.28708621893699</v>
      </c>
      <c r="B6824">
        <v>110.398534224542</v>
      </c>
      <c r="C6824">
        <v>105.908853384141</v>
      </c>
    </row>
    <row r="6825" spans="1:3" x14ac:dyDescent="0.25">
      <c r="A6825">
        <v>131.28679829776999</v>
      </c>
      <c r="B6825">
        <v>110.47998306561</v>
      </c>
      <c r="C6825">
        <v>106.04876355746499</v>
      </c>
    </row>
    <row r="6826" spans="1:3" x14ac:dyDescent="0.25">
      <c r="A6826">
        <v>131.388583659689</v>
      </c>
      <c r="B6826">
        <v>110.642848830153</v>
      </c>
      <c r="C6826">
        <v>106.18778048265</v>
      </c>
    </row>
    <row r="6827" spans="1:3" x14ac:dyDescent="0.25">
      <c r="A6827">
        <v>131.38813284266101</v>
      </c>
      <c r="B6827">
        <v>110.724256512945</v>
      </c>
      <c r="C6827">
        <v>106.259700305463</v>
      </c>
    </row>
    <row r="6828" spans="1:3" x14ac:dyDescent="0.25">
      <c r="A6828">
        <v>131.438547137868</v>
      </c>
      <c r="B6828">
        <v>110.80553089025</v>
      </c>
      <c r="C6828">
        <v>106.403797549085</v>
      </c>
    </row>
    <row r="6829" spans="1:3" x14ac:dyDescent="0.25">
      <c r="A6829">
        <v>131.53922641057801</v>
      </c>
      <c r="B6829">
        <v>110.8870066261</v>
      </c>
      <c r="C6829">
        <v>106.546720670537</v>
      </c>
    </row>
    <row r="6830" spans="1:3" x14ac:dyDescent="0.25">
      <c r="A6830">
        <v>131.53970127653301</v>
      </c>
      <c r="B6830">
        <v>110.968373347195</v>
      </c>
      <c r="C6830">
        <v>106.619172624461</v>
      </c>
    </row>
    <row r="6831" spans="1:3" x14ac:dyDescent="0.25">
      <c r="A6831">
        <v>131.638959854289</v>
      </c>
      <c r="B6831">
        <v>111.04982490338701</v>
      </c>
      <c r="C6831">
        <v>106.761838198509</v>
      </c>
    </row>
    <row r="6832" spans="1:3" x14ac:dyDescent="0.25">
      <c r="A6832">
        <v>131.63792575571699</v>
      </c>
      <c r="B6832">
        <v>111.21250361605399</v>
      </c>
      <c r="C6832">
        <v>106.906425982264</v>
      </c>
    </row>
    <row r="6833" spans="1:3" x14ac:dyDescent="0.25">
      <c r="A6833">
        <v>131.687497494447</v>
      </c>
      <c r="B6833">
        <v>111.293937433007</v>
      </c>
      <c r="C6833">
        <v>107.126810549054</v>
      </c>
    </row>
    <row r="6834" spans="1:3" x14ac:dyDescent="0.25">
      <c r="A6834">
        <v>131.73681156725701</v>
      </c>
      <c r="B6834">
        <v>111.37535632238701</v>
      </c>
      <c r="C6834">
        <v>107.277037302949</v>
      </c>
    </row>
    <row r="6835" spans="1:3" x14ac:dyDescent="0.25">
      <c r="A6835">
        <v>131.78674776264799</v>
      </c>
      <c r="B6835">
        <v>111.456758484161</v>
      </c>
      <c r="C6835">
        <v>107.42595070538501</v>
      </c>
    </row>
    <row r="6836" spans="1:3" x14ac:dyDescent="0.25">
      <c r="A6836">
        <v>131.88390313089101</v>
      </c>
      <c r="B6836">
        <v>111.538116688443</v>
      </c>
      <c r="C6836">
        <v>107.574522127127</v>
      </c>
    </row>
    <row r="6837" spans="1:3" x14ac:dyDescent="0.25">
      <c r="A6837">
        <v>131.93292818238399</v>
      </c>
      <c r="B6837">
        <v>111.61957294282701</v>
      </c>
      <c r="C6837">
        <v>107.649879511207</v>
      </c>
    </row>
    <row r="6838" spans="1:3" x14ac:dyDescent="0.25">
      <c r="A6838">
        <v>131.93174972686401</v>
      </c>
      <c r="B6838">
        <v>111.78214662798401</v>
      </c>
      <c r="C6838">
        <v>107.876958767757</v>
      </c>
    </row>
    <row r="6839" spans="1:3" x14ac:dyDescent="0.25">
      <c r="A6839">
        <v>131.98063542201399</v>
      </c>
      <c r="B6839">
        <v>111.863486893491</v>
      </c>
      <c r="C6839">
        <v>108.10648044290301</v>
      </c>
    </row>
    <row r="6840" spans="1:3" x14ac:dyDescent="0.25">
      <c r="A6840">
        <v>132.028655523417</v>
      </c>
      <c r="B6840">
        <v>111.94950297378701</v>
      </c>
      <c r="C6840">
        <v>108.25927483888501</v>
      </c>
    </row>
    <row r="6841" spans="1:3" x14ac:dyDescent="0.25">
      <c r="A6841">
        <v>132.07593500447999</v>
      </c>
      <c r="B6841">
        <v>112.035613613045</v>
      </c>
      <c r="C6841">
        <v>108.41428869338699</v>
      </c>
    </row>
    <row r="6842" spans="1:3" x14ac:dyDescent="0.25">
      <c r="A6842">
        <v>132.12380406169001</v>
      </c>
      <c r="B6842">
        <v>112.121595660507</v>
      </c>
      <c r="C6842">
        <v>108.569613969066</v>
      </c>
    </row>
    <row r="6843" spans="1:3" x14ac:dyDescent="0.25">
      <c r="A6843">
        <v>132.17105001219099</v>
      </c>
      <c r="B6843">
        <v>112.207569099132</v>
      </c>
      <c r="C6843">
        <v>108.72243704948001</v>
      </c>
    </row>
    <row r="6844" spans="1:3" x14ac:dyDescent="0.25">
      <c r="A6844">
        <v>132.26455104478401</v>
      </c>
      <c r="B6844">
        <v>112.379485202599</v>
      </c>
      <c r="C6844">
        <v>108.800363091988</v>
      </c>
    </row>
    <row r="6845" spans="1:3" x14ac:dyDescent="0.25">
      <c r="A6845">
        <v>132.311777398332</v>
      </c>
      <c r="B6845">
        <v>112.465652523239</v>
      </c>
      <c r="C6845">
        <v>108.879887933538</v>
      </c>
    </row>
    <row r="6846" spans="1:3" x14ac:dyDescent="0.25">
      <c r="A6846">
        <v>132.311773511453</v>
      </c>
      <c r="B6846">
        <v>112.551709448571</v>
      </c>
      <c r="C6846">
        <v>109.03622187947499</v>
      </c>
    </row>
    <row r="6847" spans="1:3" x14ac:dyDescent="0.25">
      <c r="A6847">
        <v>132.35794635690101</v>
      </c>
      <c r="B6847">
        <v>112.63763561787</v>
      </c>
      <c r="C6847">
        <v>109.27578358710301</v>
      </c>
    </row>
    <row r="6848" spans="1:3" x14ac:dyDescent="0.25">
      <c r="A6848">
        <v>132.45074476219401</v>
      </c>
      <c r="B6848">
        <v>112.72374738398</v>
      </c>
      <c r="C6848">
        <v>109.51777089884</v>
      </c>
    </row>
    <row r="6849" spans="1:3" x14ac:dyDescent="0.25">
      <c r="A6849">
        <v>132.497824981241</v>
      </c>
      <c r="B6849">
        <v>112.89585977578599</v>
      </c>
      <c r="C6849">
        <v>109.679149692607</v>
      </c>
    </row>
    <row r="6850" spans="1:3" x14ac:dyDescent="0.25">
      <c r="A6850">
        <v>132.497177996635</v>
      </c>
      <c r="B6850">
        <v>112.981862875573</v>
      </c>
      <c r="C6850">
        <v>109.840479668654</v>
      </c>
    </row>
    <row r="6851" spans="1:3" x14ac:dyDescent="0.25">
      <c r="A6851">
        <v>132.54411068499601</v>
      </c>
      <c r="B6851">
        <v>113.067959840737</v>
      </c>
      <c r="C6851">
        <v>110.002034211821</v>
      </c>
    </row>
    <row r="6852" spans="1:3" x14ac:dyDescent="0.25">
      <c r="A6852">
        <v>132.63475077986499</v>
      </c>
      <c r="B6852">
        <v>113.15413049867</v>
      </c>
      <c r="C6852">
        <v>110.08372124963201</v>
      </c>
    </row>
    <row r="6853" spans="1:3" x14ac:dyDescent="0.25">
      <c r="A6853">
        <v>298.30976538333698</v>
      </c>
      <c r="B6853">
        <v>113.571413370567</v>
      </c>
      <c r="C6853">
        <v>110.164917049482</v>
      </c>
    </row>
    <row r="6854" spans="1:3" x14ac:dyDescent="0.25">
      <c r="A6854">
        <v>298.31044350424497</v>
      </c>
      <c r="B6854">
        <v>114.405762421559</v>
      </c>
      <c r="C6854">
        <v>110.328391630713</v>
      </c>
    </row>
    <row r="6855" spans="1:3" x14ac:dyDescent="0.25">
      <c r="A6855">
        <v>132.74561540376999</v>
      </c>
      <c r="B6855">
        <v>114.491700383924</v>
      </c>
      <c r="C6855">
        <v>110.494249010871</v>
      </c>
    </row>
    <row r="6856" spans="1:3" x14ac:dyDescent="0.25">
      <c r="A6856">
        <v>298.32036731540899</v>
      </c>
      <c r="B6856">
        <v>114.908801335134</v>
      </c>
      <c r="C6856">
        <v>110.660830517124</v>
      </c>
    </row>
    <row r="6857" spans="1:3" x14ac:dyDescent="0.25">
      <c r="A6857">
        <v>132.84702071365001</v>
      </c>
      <c r="B6857">
        <v>114.99484411980301</v>
      </c>
      <c r="C6857">
        <v>110.912917553407</v>
      </c>
    </row>
    <row r="6858" spans="1:3" x14ac:dyDescent="0.25">
      <c r="A6858">
        <v>298.32817708116602</v>
      </c>
      <c r="B6858">
        <v>115.41184921720701</v>
      </c>
      <c r="C6858">
        <v>111.082577259331</v>
      </c>
    </row>
    <row r="6859" spans="1:3" x14ac:dyDescent="0.25">
      <c r="A6859">
        <v>298.32787510366802</v>
      </c>
      <c r="B6859">
        <v>116.245530969879</v>
      </c>
      <c r="C6859">
        <v>111.168241264466</v>
      </c>
    </row>
    <row r="6860" spans="1:3" x14ac:dyDescent="0.25">
      <c r="A6860">
        <v>298.33033247041601</v>
      </c>
      <c r="B6860">
        <v>116.66220810617</v>
      </c>
      <c r="C6860">
        <v>111.33731170139301</v>
      </c>
    </row>
    <row r="6861" spans="1:3" x14ac:dyDescent="0.25">
      <c r="A6861">
        <v>133.05584035633601</v>
      </c>
      <c r="B6861">
        <v>116.748336258233</v>
      </c>
      <c r="C6861">
        <v>111.59675422903599</v>
      </c>
    </row>
    <row r="6862" spans="1:3" x14ac:dyDescent="0.25">
      <c r="A6862">
        <v>298.33665492318499</v>
      </c>
      <c r="B6862">
        <v>117.164913156493</v>
      </c>
      <c r="C6862">
        <v>111.85576136296</v>
      </c>
    </row>
    <row r="6863" spans="1:3" x14ac:dyDescent="0.25">
      <c r="A6863">
        <v>298.34050786458499</v>
      </c>
      <c r="B6863">
        <v>117.997574936307</v>
      </c>
      <c r="C6863">
        <v>111.942342309251</v>
      </c>
    </row>
    <row r="6864" spans="1:3" x14ac:dyDescent="0.25">
      <c r="A6864">
        <v>298.340043857529</v>
      </c>
      <c r="B6864">
        <v>118.41378848954101</v>
      </c>
      <c r="C6864">
        <v>112.028870025491</v>
      </c>
    </row>
    <row r="6865" spans="1:3" x14ac:dyDescent="0.25">
      <c r="A6865">
        <v>133.30638511840601</v>
      </c>
      <c r="B6865">
        <v>118.499820950101</v>
      </c>
      <c r="C6865">
        <v>112.200852106784</v>
      </c>
    </row>
    <row r="6866" spans="1:3" x14ac:dyDescent="0.25">
      <c r="A6866">
        <v>298.34719293870899</v>
      </c>
      <c r="B6866">
        <v>118.915822154336</v>
      </c>
      <c r="C6866">
        <v>112.377374704307</v>
      </c>
    </row>
    <row r="6867" spans="1:3" x14ac:dyDescent="0.25">
      <c r="A6867">
        <v>298.34789422924803</v>
      </c>
      <c r="B6867">
        <v>119.331824761153</v>
      </c>
      <c r="C6867">
        <v>112.644207217172</v>
      </c>
    </row>
    <row r="6868" spans="1:3" x14ac:dyDescent="0.25">
      <c r="A6868">
        <v>133.415187953648</v>
      </c>
      <c r="B6868">
        <v>119.833740335261</v>
      </c>
      <c r="C6868">
        <v>112.823492304731</v>
      </c>
    </row>
    <row r="6869" spans="1:3" x14ac:dyDescent="0.25">
      <c r="A6869">
        <v>298.35731294168102</v>
      </c>
      <c r="B6869">
        <v>120.249406385368</v>
      </c>
      <c r="C6869">
        <v>112.913111161701</v>
      </c>
    </row>
    <row r="6870" spans="1:3" x14ac:dyDescent="0.25">
      <c r="A6870">
        <v>298.35719130202102</v>
      </c>
      <c r="B6870">
        <v>120.665072192195</v>
      </c>
      <c r="C6870">
        <v>113.182631989908</v>
      </c>
    </row>
    <row r="6871" spans="1:3" x14ac:dyDescent="0.25">
      <c r="A6871">
        <v>298.35652700652298</v>
      </c>
      <c r="B6871">
        <v>121.080615161583</v>
      </c>
      <c r="C6871">
        <v>113.455822576492</v>
      </c>
    </row>
    <row r="6872" spans="1:3" x14ac:dyDescent="0.25">
      <c r="A6872">
        <v>133.61959916580199</v>
      </c>
      <c r="B6872">
        <v>121.166709605907</v>
      </c>
      <c r="C6872">
        <v>113.638172144213</v>
      </c>
    </row>
    <row r="6873" spans="1:3" x14ac:dyDescent="0.25">
      <c r="A6873">
        <v>298.36668322634398</v>
      </c>
      <c r="B6873">
        <v>121.668144609693</v>
      </c>
      <c r="C6873">
        <v>113.82122637385901</v>
      </c>
    </row>
    <row r="6874" spans="1:3" x14ac:dyDescent="0.25">
      <c r="A6874">
        <v>298.36805654080001</v>
      </c>
      <c r="B6874">
        <v>122.08334688919599</v>
      </c>
      <c r="C6874">
        <v>114.005336619716</v>
      </c>
    </row>
    <row r="6875" spans="1:3" x14ac:dyDescent="0.25">
      <c r="A6875">
        <v>298.36746718755398</v>
      </c>
      <c r="B6875">
        <v>122.498428636754</v>
      </c>
      <c r="C6875">
        <v>114.190497933919</v>
      </c>
    </row>
    <row r="6876" spans="1:3" x14ac:dyDescent="0.25">
      <c r="A6876">
        <v>133.863247478425</v>
      </c>
      <c r="B6876">
        <v>122.58450194489301</v>
      </c>
      <c r="C6876">
        <v>114.37537174091401</v>
      </c>
    </row>
    <row r="6877" spans="1:3" x14ac:dyDescent="0.25">
      <c r="A6877">
        <v>298.37520002253001</v>
      </c>
      <c r="B6877">
        <v>122.999619089604</v>
      </c>
      <c r="C6877">
        <v>114.468891762501</v>
      </c>
    </row>
    <row r="6878" spans="1:3" x14ac:dyDescent="0.25">
      <c r="A6878">
        <v>298.378379633674</v>
      </c>
      <c r="B6878">
        <v>123.829347880073</v>
      </c>
      <c r="C6878">
        <v>114.56329805459499</v>
      </c>
    </row>
    <row r="6879" spans="1:3" x14ac:dyDescent="0.25">
      <c r="A6879">
        <v>133.96828267600301</v>
      </c>
      <c r="B6879">
        <v>123.915283193851</v>
      </c>
      <c r="C6879">
        <v>114.84361719923901</v>
      </c>
    </row>
    <row r="6880" spans="1:3" x14ac:dyDescent="0.25">
      <c r="A6880">
        <v>298.38586215217799</v>
      </c>
      <c r="B6880">
        <v>124.32978573495301</v>
      </c>
      <c r="C6880">
        <v>115.03302073477001</v>
      </c>
    </row>
    <row r="6881" spans="1:3" x14ac:dyDescent="0.25">
      <c r="A6881">
        <v>298.38497594394897</v>
      </c>
      <c r="B6881">
        <v>124.74416048267101</v>
      </c>
      <c r="C6881">
        <v>115.10096346214399</v>
      </c>
    </row>
    <row r="6882" spans="1:3" x14ac:dyDescent="0.25">
      <c r="A6882">
        <v>298.38465105777101</v>
      </c>
      <c r="B6882">
        <v>125.15839994962199</v>
      </c>
      <c r="C6882">
        <v>115.299777338414</v>
      </c>
    </row>
    <row r="6883" spans="1:3" x14ac:dyDescent="0.25">
      <c r="A6883">
        <v>298.38395509670102</v>
      </c>
      <c r="B6883">
        <v>125.98679717861199</v>
      </c>
      <c r="C6883">
        <v>115.434399380405</v>
      </c>
    </row>
    <row r="6884" spans="1:3" x14ac:dyDescent="0.25">
      <c r="A6884">
        <v>134.26132754995399</v>
      </c>
      <c r="B6884">
        <v>126.072554649042</v>
      </c>
      <c r="C6884">
        <v>115.499957462631</v>
      </c>
    </row>
    <row r="6885" spans="1:3" x14ac:dyDescent="0.25">
      <c r="A6885">
        <v>298.39544490185</v>
      </c>
      <c r="B6885">
        <v>126.486580354176</v>
      </c>
      <c r="C6885">
        <v>115.695552340785</v>
      </c>
    </row>
    <row r="6886" spans="1:3" x14ac:dyDescent="0.25">
      <c r="A6886">
        <v>298.39515726451901</v>
      </c>
      <c r="B6886">
        <v>126.900483810582</v>
      </c>
      <c r="C6886">
        <v>115.89263741716501</v>
      </c>
    </row>
    <row r="6887" spans="1:3" x14ac:dyDescent="0.25">
      <c r="A6887">
        <v>134.36499652045799</v>
      </c>
      <c r="B6887">
        <v>126.986197729897</v>
      </c>
      <c r="C6887">
        <v>116.02157416536301</v>
      </c>
    </row>
    <row r="6888" spans="1:3" x14ac:dyDescent="0.25">
      <c r="A6888">
        <v>298.40553842403</v>
      </c>
      <c r="B6888">
        <v>127.485308174507</v>
      </c>
      <c r="C6888">
        <v>116.149541682367</v>
      </c>
    </row>
    <row r="6889" spans="1:3" x14ac:dyDescent="0.25">
      <c r="A6889">
        <v>298.40585551778798</v>
      </c>
      <c r="B6889">
        <v>127.898704771406</v>
      </c>
      <c r="C6889">
        <v>116.21408215388701</v>
      </c>
    </row>
    <row r="6890" spans="1:3" x14ac:dyDescent="0.25">
      <c r="A6890">
        <v>298.40580357738401</v>
      </c>
      <c r="B6890">
        <v>128.311973357195</v>
      </c>
      <c r="C6890">
        <v>116.27664144338399</v>
      </c>
    </row>
    <row r="6891" spans="1:3" x14ac:dyDescent="0.25">
      <c r="A6891">
        <v>298.40484678151199</v>
      </c>
      <c r="B6891">
        <v>128.724945927151</v>
      </c>
      <c r="C6891">
        <v>116.464937289136</v>
      </c>
    </row>
    <row r="6892" spans="1:3" x14ac:dyDescent="0.25">
      <c r="A6892">
        <v>134.611812549771</v>
      </c>
      <c r="B6892">
        <v>129.22305932655101</v>
      </c>
      <c r="C6892">
        <v>116.592653618337</v>
      </c>
    </row>
    <row r="6893" spans="1:3" x14ac:dyDescent="0.25">
      <c r="A6893">
        <v>298.41578184109397</v>
      </c>
      <c r="B6893">
        <v>129.635652559036</v>
      </c>
      <c r="C6893">
        <v>116.71877576691401</v>
      </c>
    </row>
    <row r="6894" spans="1:3" x14ac:dyDescent="0.25">
      <c r="A6894">
        <v>298.41616947215999</v>
      </c>
      <c r="B6894">
        <v>130.04824656678201</v>
      </c>
      <c r="C6894">
        <v>116.90425878018701</v>
      </c>
    </row>
    <row r="6895" spans="1:3" x14ac:dyDescent="0.25">
      <c r="A6895">
        <v>298.41528431894</v>
      </c>
      <c r="B6895">
        <v>130.46069969383299</v>
      </c>
      <c r="C6895">
        <v>116.96681626340499</v>
      </c>
    </row>
    <row r="6896" spans="1:3" x14ac:dyDescent="0.25">
      <c r="A6896">
        <v>134.805175619984</v>
      </c>
      <c r="B6896">
        <v>130.545795215526</v>
      </c>
      <c r="C6896">
        <v>117.028908180831</v>
      </c>
    </row>
    <row r="6897" spans="1:3" x14ac:dyDescent="0.25">
      <c r="A6897">
        <v>298.42544698189698</v>
      </c>
      <c r="B6897">
        <v>131.043125412824</v>
      </c>
      <c r="C6897">
        <v>117.210583603578</v>
      </c>
    </row>
    <row r="6898" spans="1:3" x14ac:dyDescent="0.25">
      <c r="A6898">
        <v>298.42598186513601</v>
      </c>
      <c r="B6898">
        <v>131.45504157830399</v>
      </c>
      <c r="C6898">
        <v>117.332785786339</v>
      </c>
    </row>
    <row r="6899" spans="1:3" x14ac:dyDescent="0.25">
      <c r="A6899">
        <v>298.42597562516102</v>
      </c>
      <c r="B6899">
        <v>131.86697690972099</v>
      </c>
      <c r="C6899">
        <v>117.392972520154</v>
      </c>
    </row>
    <row r="6900" spans="1:3" x14ac:dyDescent="0.25">
      <c r="A6900">
        <v>298.42525365309803</v>
      </c>
      <c r="B6900">
        <v>132.27877265199999</v>
      </c>
      <c r="C6900">
        <v>117.51238163780999</v>
      </c>
    </row>
    <row r="6901" spans="1:3" x14ac:dyDescent="0.25">
      <c r="A6901">
        <v>135.04638388440901</v>
      </c>
      <c r="B6901">
        <v>132.363810654742</v>
      </c>
      <c r="C6901">
        <v>117.632076093257</v>
      </c>
    </row>
    <row r="6902" spans="1:3" x14ac:dyDescent="0.25">
      <c r="A6902">
        <v>298.43356284249597</v>
      </c>
      <c r="B6902">
        <v>132.86006205408199</v>
      </c>
      <c r="C6902">
        <v>117.81198263598699</v>
      </c>
    </row>
    <row r="6903" spans="1:3" x14ac:dyDescent="0.25">
      <c r="A6903">
        <v>298.43399411571698</v>
      </c>
      <c r="B6903">
        <v>133.27127611046001</v>
      </c>
      <c r="C6903">
        <v>117.989247223755</v>
      </c>
    </row>
    <row r="6904" spans="1:3" x14ac:dyDescent="0.25">
      <c r="A6904">
        <v>298.43595107108001</v>
      </c>
      <c r="B6904">
        <v>133.682355280064</v>
      </c>
      <c r="C6904">
        <v>118.047297337895</v>
      </c>
    </row>
    <row r="6905" spans="1:3" x14ac:dyDescent="0.25">
      <c r="A6905">
        <v>298.434964287772</v>
      </c>
      <c r="B6905">
        <v>134.50423348481601</v>
      </c>
      <c r="C6905">
        <v>118.163803121508</v>
      </c>
    </row>
    <row r="6906" spans="1:3" x14ac:dyDescent="0.25">
      <c r="A6906">
        <v>135.285992763656</v>
      </c>
      <c r="B6906">
        <v>134.58856747979701</v>
      </c>
      <c r="C6906">
        <v>118.281222127194</v>
      </c>
    </row>
    <row r="6907" spans="1:3" x14ac:dyDescent="0.25">
      <c r="A6907">
        <v>298.443449993424</v>
      </c>
      <c r="B6907">
        <v>134.999066262572</v>
      </c>
      <c r="C6907">
        <v>118.39715811899001</v>
      </c>
    </row>
    <row r="6908" spans="1:3" x14ac:dyDescent="0.25">
      <c r="A6908">
        <v>298.44295486187201</v>
      </c>
      <c r="B6908">
        <v>135.409583144094</v>
      </c>
      <c r="C6908">
        <v>118.51208819502099</v>
      </c>
    </row>
    <row r="6909" spans="1:3" x14ac:dyDescent="0.25">
      <c r="A6909">
        <v>298.442625514121</v>
      </c>
      <c r="B6909">
        <v>136.23046974376001</v>
      </c>
      <c r="C6909">
        <v>118.56871931071601</v>
      </c>
    </row>
    <row r="6910" spans="1:3" x14ac:dyDescent="0.25">
      <c r="A6910">
        <v>298.44152049951202</v>
      </c>
      <c r="B6910">
        <v>136.64068804612299</v>
      </c>
      <c r="C6910">
        <v>118.738703536081</v>
      </c>
    </row>
    <row r="6911" spans="1:3" x14ac:dyDescent="0.25">
      <c r="A6911">
        <v>135.52204715401899</v>
      </c>
      <c r="B6911">
        <v>136.72491086075999</v>
      </c>
      <c r="C6911">
        <v>118.907883568031</v>
      </c>
    </row>
    <row r="6912" spans="1:3" x14ac:dyDescent="0.25">
      <c r="A6912">
        <v>298.45252253081497</v>
      </c>
      <c r="B6912">
        <v>137.134842195012</v>
      </c>
      <c r="C6912">
        <v>118.963877079577</v>
      </c>
    </row>
    <row r="6913" spans="1:3" x14ac:dyDescent="0.25">
      <c r="A6913">
        <v>298.45372599428299</v>
      </c>
      <c r="B6913">
        <v>137.95391152082399</v>
      </c>
      <c r="C6913">
        <v>119.019287715167</v>
      </c>
    </row>
    <row r="6914" spans="1:3" x14ac:dyDescent="0.25">
      <c r="A6914">
        <v>298.45266343995303</v>
      </c>
      <c r="B6914">
        <v>138.36338098060699</v>
      </c>
      <c r="C6914">
        <v>119.185454181803</v>
      </c>
    </row>
    <row r="6915" spans="1:3" x14ac:dyDescent="0.25">
      <c r="A6915">
        <v>135.70785219590499</v>
      </c>
      <c r="B6915">
        <v>138.447032609584</v>
      </c>
      <c r="C6915">
        <v>119.350687633158</v>
      </c>
    </row>
    <row r="6916" spans="1:3" x14ac:dyDescent="0.25">
      <c r="A6916">
        <v>298.46065373315503</v>
      </c>
      <c r="B6916">
        <v>138.85603355358799</v>
      </c>
      <c r="C6916">
        <v>119.405466074172</v>
      </c>
    </row>
    <row r="6917" spans="1:3" x14ac:dyDescent="0.25">
      <c r="A6917">
        <v>298.464219212214</v>
      </c>
      <c r="B6917">
        <v>139.67388431939901</v>
      </c>
      <c r="C6917">
        <v>119.45912349810099</v>
      </c>
    </row>
    <row r="6918" spans="1:3" x14ac:dyDescent="0.25">
      <c r="A6918">
        <v>298.46396765775199</v>
      </c>
      <c r="B6918">
        <v>140.08274923956199</v>
      </c>
      <c r="C6918">
        <v>119.56629741616101</v>
      </c>
    </row>
    <row r="6919" spans="1:3" x14ac:dyDescent="0.25">
      <c r="A6919">
        <v>298.46328905351498</v>
      </c>
      <c r="B6919">
        <v>140.491450453021</v>
      </c>
      <c r="C6919">
        <v>119.675120069252</v>
      </c>
    </row>
    <row r="6920" spans="1:3" x14ac:dyDescent="0.25">
      <c r="A6920">
        <v>298.46250852769901</v>
      </c>
      <c r="B6920">
        <v>140.89980565878901</v>
      </c>
      <c r="C6920">
        <v>119.782335153612</v>
      </c>
    </row>
    <row r="6921" spans="1:3" x14ac:dyDescent="0.25">
      <c r="A6921">
        <v>135.98839167852199</v>
      </c>
      <c r="B6921">
        <v>141.391267704429</v>
      </c>
      <c r="C6921">
        <v>119.942377818369</v>
      </c>
    </row>
    <row r="6922" spans="1:3" x14ac:dyDescent="0.25">
      <c r="A6922">
        <v>298.470428123798</v>
      </c>
      <c r="B6922">
        <v>141.79934375127999</v>
      </c>
      <c r="C6922">
        <v>120.100849372045</v>
      </c>
    </row>
    <row r="6923" spans="1:3" x14ac:dyDescent="0.25">
      <c r="A6923">
        <v>298.47125723036601</v>
      </c>
      <c r="B6923">
        <v>142.20742145634401</v>
      </c>
      <c r="C6923">
        <v>120.15329602157701</v>
      </c>
    </row>
    <row r="6924" spans="1:3" x14ac:dyDescent="0.25">
      <c r="A6924">
        <v>298.47386971708897</v>
      </c>
      <c r="B6924">
        <v>142.61533325860199</v>
      </c>
      <c r="C6924">
        <v>120.259541351431</v>
      </c>
    </row>
    <row r="6925" spans="1:3" x14ac:dyDescent="0.25">
      <c r="A6925">
        <v>298.47313808815301</v>
      </c>
      <c r="B6925">
        <v>143.43047182619699</v>
      </c>
      <c r="C6925">
        <v>120.41687788270799</v>
      </c>
    </row>
    <row r="6926" spans="1:3" x14ac:dyDescent="0.25">
      <c r="A6926">
        <v>298.47208485164498</v>
      </c>
      <c r="B6926">
        <v>143.83788208398801</v>
      </c>
      <c r="C6926">
        <v>120.519403475967</v>
      </c>
    </row>
    <row r="6927" spans="1:3" x14ac:dyDescent="0.25">
      <c r="A6927">
        <v>136.26673165742801</v>
      </c>
      <c r="B6927">
        <v>143.920716139652</v>
      </c>
      <c r="C6927">
        <v>120.621177079868</v>
      </c>
    </row>
    <row r="6928" spans="1:3" x14ac:dyDescent="0.25">
      <c r="A6928">
        <v>298.48048944083303</v>
      </c>
      <c r="B6928">
        <v>144.32780425840801</v>
      </c>
      <c r="C6928">
        <v>120.723718244588</v>
      </c>
    </row>
    <row r="6929" spans="1:3" x14ac:dyDescent="0.25">
      <c r="A6929">
        <v>298.48056984290503</v>
      </c>
      <c r="B6929">
        <v>145.141273530597</v>
      </c>
      <c r="C6929">
        <v>120.825209436883</v>
      </c>
    </row>
    <row r="6930" spans="1:3" x14ac:dyDescent="0.25">
      <c r="A6930">
        <v>298.47964243614598</v>
      </c>
      <c r="B6930">
        <v>145.54764812329</v>
      </c>
      <c r="C6930">
        <v>120.87619751333401</v>
      </c>
    </row>
    <row r="6931" spans="1:3" x14ac:dyDescent="0.25">
      <c r="A6931">
        <v>298.48300703354698</v>
      </c>
      <c r="B6931">
        <v>145.95402944517801</v>
      </c>
      <c r="C6931">
        <v>120.926977790081</v>
      </c>
    </row>
    <row r="6932" spans="1:3" x14ac:dyDescent="0.25">
      <c r="A6932">
        <v>298.48181535744698</v>
      </c>
      <c r="B6932">
        <v>146.360436489021</v>
      </c>
      <c r="C6932">
        <v>121.077512264719</v>
      </c>
    </row>
    <row r="6933" spans="1:3" x14ac:dyDescent="0.25">
      <c r="A6933">
        <v>136.54083867734801</v>
      </c>
      <c r="B6933">
        <v>146.84863431587999</v>
      </c>
      <c r="C6933">
        <v>121.226224748381</v>
      </c>
    </row>
    <row r="6934" spans="1:3" x14ac:dyDescent="0.25">
      <c r="A6934">
        <v>298.49041280171502</v>
      </c>
      <c r="B6934">
        <v>147.254524139713</v>
      </c>
      <c r="C6934">
        <v>121.27604380283</v>
      </c>
    </row>
    <row r="6935" spans="1:3" x14ac:dyDescent="0.25">
      <c r="A6935">
        <v>298.490878053936</v>
      </c>
      <c r="B6935">
        <v>147.66023685637001</v>
      </c>
      <c r="C6935">
        <v>121.325949501305</v>
      </c>
    </row>
    <row r="6936" spans="1:3" x14ac:dyDescent="0.25">
      <c r="A6936">
        <v>298.489268079498</v>
      </c>
      <c r="B6936">
        <v>148.06576813006399</v>
      </c>
      <c r="C6936">
        <v>121.472129657964</v>
      </c>
    </row>
    <row r="6937" spans="1:3" x14ac:dyDescent="0.25">
      <c r="A6937">
        <v>298.48924800616697</v>
      </c>
      <c r="B6937">
        <v>148.87608541266499</v>
      </c>
      <c r="C6937">
        <v>121.61907327551501</v>
      </c>
    </row>
    <row r="6938" spans="1:3" x14ac:dyDescent="0.25">
      <c r="A6938">
        <v>136.76444457107601</v>
      </c>
      <c r="B6938">
        <v>148.95780774447101</v>
      </c>
      <c r="C6938">
        <v>121.66807847848401</v>
      </c>
    </row>
    <row r="6939" spans="1:3" x14ac:dyDescent="0.25">
      <c r="A6939">
        <v>298.49813698445797</v>
      </c>
      <c r="B6939">
        <v>149.36261079059801</v>
      </c>
      <c r="C6939">
        <v>121.76419457151199</v>
      </c>
    </row>
    <row r="6940" spans="1:3" x14ac:dyDescent="0.25">
      <c r="A6940">
        <v>298.49851038317701</v>
      </c>
      <c r="B6940">
        <v>149.76723360371901</v>
      </c>
      <c r="C6940">
        <v>121.86059044775899</v>
      </c>
    </row>
    <row r="6941" spans="1:3" x14ac:dyDescent="0.25">
      <c r="A6941">
        <v>298.50083052650098</v>
      </c>
      <c r="B6941">
        <v>150.57633984063901</v>
      </c>
      <c r="C6941">
        <v>121.908304191063</v>
      </c>
    </row>
    <row r="6942" spans="1:3" x14ac:dyDescent="0.25">
      <c r="A6942">
        <v>298.50001464244002</v>
      </c>
      <c r="B6942">
        <v>150.98040424250601</v>
      </c>
      <c r="C6942">
        <v>122.050290561849</v>
      </c>
    </row>
    <row r="6943" spans="1:3" x14ac:dyDescent="0.25">
      <c r="A6943">
        <v>298.49914261221699</v>
      </c>
      <c r="B6943">
        <v>151.38448905926199</v>
      </c>
      <c r="C6943">
        <v>122.145343448866</v>
      </c>
    </row>
    <row r="6944" spans="1:3" x14ac:dyDescent="0.25">
      <c r="A6944">
        <v>298.49749494729599</v>
      </c>
      <c r="B6944">
        <v>151.788570580688</v>
      </c>
      <c r="C6944">
        <v>122.19178335122599</v>
      </c>
    </row>
    <row r="6945" spans="1:3" x14ac:dyDescent="0.25">
      <c r="A6945">
        <v>298.49723161552902</v>
      </c>
      <c r="B6945">
        <v>152.596160145863</v>
      </c>
      <c r="C6945">
        <v>122.331817427145</v>
      </c>
    </row>
    <row r="6946" spans="1:3" x14ac:dyDescent="0.25">
      <c r="A6946">
        <v>298.49640424022698</v>
      </c>
      <c r="B6946">
        <v>152.99966959463001</v>
      </c>
      <c r="C6946">
        <v>122.47155704014401</v>
      </c>
    </row>
    <row r="6947" spans="1:3" x14ac:dyDescent="0.25">
      <c r="A6947">
        <v>298.49532501941599</v>
      </c>
      <c r="B6947">
        <v>153.40298173047199</v>
      </c>
      <c r="C6947">
        <v>122.51793260733</v>
      </c>
    </row>
    <row r="6948" spans="1:3" x14ac:dyDescent="0.25">
      <c r="A6948">
        <v>137.25255353902099</v>
      </c>
      <c r="B6948">
        <v>153.48339990496601</v>
      </c>
      <c r="C6948">
        <v>122.564423899201</v>
      </c>
    </row>
    <row r="6949" spans="1:3" x14ac:dyDescent="0.25">
      <c r="A6949">
        <v>298.50439343097798</v>
      </c>
      <c r="B6949">
        <v>153.96635307457299</v>
      </c>
      <c r="C6949">
        <v>122.701216705901</v>
      </c>
    </row>
    <row r="6950" spans="1:3" x14ac:dyDescent="0.25">
      <c r="A6950">
        <v>298.50486873196098</v>
      </c>
      <c r="B6950">
        <v>154.368874113603</v>
      </c>
      <c r="C6950">
        <v>122.79328822422001</v>
      </c>
    </row>
    <row r="6951" spans="1:3" x14ac:dyDescent="0.25">
      <c r="A6951">
        <v>298.50774489406899</v>
      </c>
      <c r="B6951">
        <v>154.771201499234</v>
      </c>
      <c r="C6951">
        <v>122.838603874968</v>
      </c>
    </row>
    <row r="6952" spans="1:3" x14ac:dyDescent="0.25">
      <c r="A6952">
        <v>298.50665763887901</v>
      </c>
      <c r="B6952">
        <v>155.173326969117</v>
      </c>
      <c r="C6952">
        <v>122.92873523259701</v>
      </c>
    </row>
    <row r="6953" spans="1:3" x14ac:dyDescent="0.25">
      <c r="A6953">
        <v>298.505574473271</v>
      </c>
      <c r="B6953">
        <v>155.977202457038</v>
      </c>
      <c r="C6953">
        <v>123.06333581446</v>
      </c>
    </row>
    <row r="6954" spans="1:3" x14ac:dyDescent="0.25">
      <c r="A6954">
        <v>137.48186583692399</v>
      </c>
      <c r="B6954">
        <v>156.05072033861001</v>
      </c>
      <c r="C6954">
        <v>123.15338037801099</v>
      </c>
    </row>
    <row r="6955" spans="1:3" x14ac:dyDescent="0.25">
      <c r="A6955">
        <v>298.514343445853</v>
      </c>
      <c r="B6955">
        <v>156.44584544129</v>
      </c>
      <c r="C6955">
        <v>123.24253842668401</v>
      </c>
    </row>
    <row r="6956" spans="1:3" x14ac:dyDescent="0.25">
      <c r="A6956">
        <v>298.51425356474402</v>
      </c>
      <c r="B6956">
        <v>156.84098447666801</v>
      </c>
      <c r="C6956">
        <v>123.37426483789901</v>
      </c>
    </row>
    <row r="6957" spans="1:3" x14ac:dyDescent="0.25">
      <c r="A6957">
        <v>298.51426257102298</v>
      </c>
      <c r="B6957">
        <v>157.630799737204</v>
      </c>
      <c r="C6957">
        <v>123.41913049668101</v>
      </c>
    </row>
    <row r="6958" spans="1:3" x14ac:dyDescent="0.25">
      <c r="A6958">
        <v>298.51355868625302</v>
      </c>
      <c r="B6958">
        <v>158.02524743311201</v>
      </c>
      <c r="C6958">
        <v>123.505929469265</v>
      </c>
    </row>
    <row r="6959" spans="1:3" x14ac:dyDescent="0.25">
      <c r="A6959">
        <v>298.51260055591302</v>
      </c>
      <c r="B6959">
        <v>158.41946519196</v>
      </c>
      <c r="C6959">
        <v>123.593193012502</v>
      </c>
    </row>
    <row r="6960" spans="1:3" x14ac:dyDescent="0.25">
      <c r="A6960">
        <v>298.51255675009401</v>
      </c>
      <c r="B6960">
        <v>158.81369781851899</v>
      </c>
      <c r="C6960">
        <v>123.63627808954899</v>
      </c>
    </row>
    <row r="6961" spans="1:3" x14ac:dyDescent="0.25">
      <c r="A6961">
        <v>298.510785057524</v>
      </c>
      <c r="B6961">
        <v>159.601221990504</v>
      </c>
      <c r="C6961">
        <v>123.7218027966</v>
      </c>
    </row>
    <row r="6962" spans="1:3" x14ac:dyDescent="0.25">
      <c r="A6962">
        <v>298.50991648555998</v>
      </c>
      <c r="B6962">
        <v>159.99451009540701</v>
      </c>
      <c r="C6962">
        <v>123.808633486573</v>
      </c>
    </row>
    <row r="6963" spans="1:3" x14ac:dyDescent="0.25">
      <c r="A6963">
        <v>298.50914391228901</v>
      </c>
      <c r="B6963">
        <v>160.38779665516299</v>
      </c>
      <c r="C6963">
        <v>123.93628481778001</v>
      </c>
    </row>
    <row r="6964" spans="1:3" x14ac:dyDescent="0.25">
      <c r="A6964">
        <v>137.95477257308301</v>
      </c>
      <c r="B6964">
        <v>160.85280176835099</v>
      </c>
      <c r="C6964">
        <v>124.02124963987001</v>
      </c>
    </row>
    <row r="6965" spans="1:3" x14ac:dyDescent="0.25">
      <c r="A6965">
        <v>298.51832753487099</v>
      </c>
      <c r="B6965">
        <v>161.245645950625</v>
      </c>
      <c r="C6965">
        <v>124.106280913459</v>
      </c>
    </row>
    <row r="6966" spans="1:3" x14ac:dyDescent="0.25">
      <c r="A6966">
        <v>298.5182239376</v>
      </c>
      <c r="B6966">
        <v>161.63825482130201</v>
      </c>
      <c r="C6966">
        <v>124.23178677662099</v>
      </c>
    </row>
    <row r="6967" spans="1:3" x14ac:dyDescent="0.25">
      <c r="A6967">
        <v>298.517629031806</v>
      </c>
      <c r="B6967">
        <v>162.030371995629</v>
      </c>
      <c r="C6967">
        <v>124.272914550999</v>
      </c>
    </row>
    <row r="6968" spans="1:3" x14ac:dyDescent="0.25">
      <c r="A6968">
        <v>298.52070041487002</v>
      </c>
      <c r="B6968">
        <v>162.814132402925</v>
      </c>
      <c r="C6968">
        <v>124.355939076429</v>
      </c>
    </row>
    <row r="6969" spans="1:3" x14ac:dyDescent="0.25">
      <c r="A6969">
        <v>298.51959781280101</v>
      </c>
      <c r="B6969">
        <v>163.20576831649799</v>
      </c>
      <c r="C6969">
        <v>124.479694900208</v>
      </c>
    </row>
    <row r="6970" spans="1:3" x14ac:dyDescent="0.25">
      <c r="A6970">
        <v>138.178376050521</v>
      </c>
      <c r="B6970">
        <v>163.276734714111</v>
      </c>
      <c r="C6970">
        <v>124.56254386522799</v>
      </c>
    </row>
    <row r="6971" spans="1:3" x14ac:dyDescent="0.25">
      <c r="A6971">
        <v>298.52903921635101</v>
      </c>
      <c r="B6971">
        <v>163.738114822889</v>
      </c>
      <c r="C6971">
        <v>124.64431306020199</v>
      </c>
    </row>
    <row r="6972" spans="1:3" x14ac:dyDescent="0.25">
      <c r="A6972">
        <v>298.528377080062</v>
      </c>
      <c r="B6972">
        <v>164.129041948939</v>
      </c>
      <c r="C6972">
        <v>124.684931210378</v>
      </c>
    </row>
    <row r="6973" spans="1:3" x14ac:dyDescent="0.25">
      <c r="A6973">
        <v>298.52793669537698</v>
      </c>
      <c r="B6973">
        <v>164.51971884148901</v>
      </c>
      <c r="C6973">
        <v>124.766673753899</v>
      </c>
    </row>
    <row r="6974" spans="1:3" x14ac:dyDescent="0.25">
      <c r="A6974">
        <v>298.52749580807802</v>
      </c>
      <c r="B6974">
        <v>165.30056965260599</v>
      </c>
      <c r="C6974">
        <v>124.84786428904501</v>
      </c>
    </row>
    <row r="6975" spans="1:3" x14ac:dyDescent="0.25">
      <c r="A6975">
        <v>298.52637478918803</v>
      </c>
      <c r="B6975">
        <v>165.69074069288399</v>
      </c>
      <c r="C6975">
        <v>124.928540882123</v>
      </c>
    </row>
    <row r="6976" spans="1:3" x14ac:dyDescent="0.25">
      <c r="A6976">
        <v>298.52540330742801</v>
      </c>
      <c r="B6976">
        <v>166.080393953678</v>
      </c>
      <c r="C6976">
        <v>125.00915726870601</v>
      </c>
    </row>
    <row r="6977" spans="1:3" x14ac:dyDescent="0.25">
      <c r="A6977">
        <v>298.52460271072999</v>
      </c>
      <c r="B6977">
        <v>166.46979040943299</v>
      </c>
      <c r="C6977">
        <v>125.089689944493</v>
      </c>
    </row>
    <row r="6978" spans="1:3" x14ac:dyDescent="0.25">
      <c r="A6978">
        <v>298.52359494283201</v>
      </c>
      <c r="B6978">
        <v>167.24834253147301</v>
      </c>
      <c r="C6978">
        <v>125.209143744044</v>
      </c>
    </row>
    <row r="6979" spans="1:3" x14ac:dyDescent="0.25">
      <c r="A6979">
        <v>298.52198519980999</v>
      </c>
      <c r="B6979">
        <v>167.63695338080501</v>
      </c>
      <c r="C6979">
        <v>125.287889560724</v>
      </c>
    </row>
    <row r="6980" spans="1:3" x14ac:dyDescent="0.25">
      <c r="A6980">
        <v>298.52100988452401</v>
      </c>
      <c r="B6980">
        <v>168.025300376747</v>
      </c>
      <c r="C6980">
        <v>125.36658794568601</v>
      </c>
    </row>
    <row r="6981" spans="1:3" x14ac:dyDescent="0.25">
      <c r="A6981">
        <v>298.520659608561</v>
      </c>
      <c r="B6981">
        <v>168.801729055935</v>
      </c>
      <c r="C6981">
        <v>125.444532864824</v>
      </c>
    </row>
    <row r="6982" spans="1:3" x14ac:dyDescent="0.25">
      <c r="A6982">
        <v>298.51880092198599</v>
      </c>
      <c r="B6982">
        <v>169.18982181635999</v>
      </c>
      <c r="C6982">
        <v>125.483881422162</v>
      </c>
    </row>
    <row r="6983" spans="1:3" x14ac:dyDescent="0.25">
      <c r="A6983">
        <v>298.518035100828</v>
      </c>
      <c r="B6983">
        <v>169.57764476594099</v>
      </c>
      <c r="C6983">
        <v>125.560701737196</v>
      </c>
    </row>
    <row r="6984" spans="1:3" x14ac:dyDescent="0.25">
      <c r="A6984">
        <v>298.51697040628699</v>
      </c>
      <c r="B6984">
        <v>170.35221447913401</v>
      </c>
      <c r="C6984">
        <v>125.67598981638901</v>
      </c>
    </row>
    <row r="6985" spans="1:3" x14ac:dyDescent="0.25">
      <c r="A6985">
        <v>138.824564166465</v>
      </c>
      <c r="B6985">
        <v>170.419567715716</v>
      </c>
      <c r="C6985">
        <v>125.75310791583399</v>
      </c>
    </row>
    <row r="6986" spans="1:3" x14ac:dyDescent="0.25">
      <c r="A6986">
        <v>298.531388587187</v>
      </c>
      <c r="B6986">
        <v>170.80633460114001</v>
      </c>
      <c r="C6986">
        <v>125.79186676261401</v>
      </c>
    </row>
    <row r="6987" spans="1:3" x14ac:dyDescent="0.25">
      <c r="A6987">
        <v>298.53200545311398</v>
      </c>
      <c r="B6987">
        <v>171.57932515553</v>
      </c>
      <c r="C6987">
        <v>125.829998916813</v>
      </c>
    </row>
    <row r="6988" spans="1:3" x14ac:dyDescent="0.25">
      <c r="A6988">
        <v>298.530929714217</v>
      </c>
      <c r="B6988">
        <v>171.965554071523</v>
      </c>
      <c r="C6988">
        <v>125.905575076425</v>
      </c>
    </row>
    <row r="6989" spans="1:3" x14ac:dyDescent="0.25">
      <c r="A6989">
        <v>298.53043041067798</v>
      </c>
      <c r="B6989">
        <v>172.35121771831001</v>
      </c>
      <c r="C6989">
        <v>125.980931185248</v>
      </c>
    </row>
    <row r="6990" spans="1:3" x14ac:dyDescent="0.25">
      <c r="A6990">
        <v>298.52871967470202</v>
      </c>
      <c r="B6990">
        <v>173.12170060494401</v>
      </c>
      <c r="C6990">
        <v>126.05530411312699</v>
      </c>
    </row>
    <row r="6991" spans="1:3" x14ac:dyDescent="0.25">
      <c r="A6991">
        <v>298.52776119680902</v>
      </c>
      <c r="B6991">
        <v>173.50679977308599</v>
      </c>
      <c r="C6991">
        <v>126.129865233744</v>
      </c>
    </row>
    <row r="6992" spans="1:3" x14ac:dyDescent="0.25">
      <c r="A6992">
        <v>298.52664952334197</v>
      </c>
      <c r="B6992">
        <v>173.89161437215401</v>
      </c>
      <c r="C6992">
        <v>126.20484674953001</v>
      </c>
    </row>
    <row r="6993" spans="1:3" x14ac:dyDescent="0.25">
      <c r="A6993">
        <v>298.526330004062</v>
      </c>
      <c r="B6993">
        <v>174.27614065289299</v>
      </c>
      <c r="C6993">
        <v>126.315737398138</v>
      </c>
    </row>
    <row r="6994" spans="1:3" x14ac:dyDescent="0.25">
      <c r="A6994">
        <v>298.524734193124</v>
      </c>
      <c r="B6994">
        <v>174.66067769932701</v>
      </c>
      <c r="C6994">
        <v>126.389444661848</v>
      </c>
    </row>
    <row r="6995" spans="1:3" x14ac:dyDescent="0.25">
      <c r="A6995">
        <v>298.52469871144001</v>
      </c>
      <c r="B6995">
        <v>175.04462902499401</v>
      </c>
      <c r="C6995">
        <v>126.426420510855</v>
      </c>
    </row>
    <row r="6996" spans="1:3" x14ac:dyDescent="0.25">
      <c r="A6996">
        <v>298.524060797316</v>
      </c>
      <c r="B6996">
        <v>175.428588335662</v>
      </c>
      <c r="C6996">
        <v>126.53521408292499</v>
      </c>
    </row>
    <row r="6997" spans="1:3" x14ac:dyDescent="0.25">
      <c r="A6997">
        <v>298.52157365270398</v>
      </c>
      <c r="B6997">
        <v>175.812252864225</v>
      </c>
      <c r="C6997">
        <v>126.607225845085</v>
      </c>
    </row>
    <row r="6998" spans="1:3" x14ac:dyDescent="0.25">
      <c r="A6998">
        <v>298.52078599382702</v>
      </c>
      <c r="B6998">
        <v>176.19591581747</v>
      </c>
      <c r="C6998">
        <v>126.64342764676</v>
      </c>
    </row>
    <row r="6999" spans="1:3" x14ac:dyDescent="0.25">
      <c r="A6999">
        <v>139.411672122429</v>
      </c>
      <c r="B6999">
        <v>176.26107042766401</v>
      </c>
      <c r="C6999">
        <v>126.714895624975</v>
      </c>
    </row>
    <row r="7000" spans="1:3" x14ac:dyDescent="0.25">
      <c r="A7000">
        <v>298.53023513488</v>
      </c>
      <c r="B7000">
        <v>176.70843939540799</v>
      </c>
      <c r="C7000">
        <v>126.78618286813</v>
      </c>
    </row>
    <row r="7001" spans="1:3" x14ac:dyDescent="0.25">
      <c r="A7001">
        <v>298.53102233732301</v>
      </c>
      <c r="B7001">
        <v>177.09095116776399</v>
      </c>
      <c r="C7001">
        <v>126.89318685276299</v>
      </c>
    </row>
    <row r="7002" spans="1:3" x14ac:dyDescent="0.25">
      <c r="A7002">
        <v>298.53021476548901</v>
      </c>
      <c r="B7002">
        <v>177.47285943471499</v>
      </c>
      <c r="C7002">
        <v>126.999618549994</v>
      </c>
    </row>
    <row r="7003" spans="1:3" x14ac:dyDescent="0.25">
      <c r="A7003">
        <v>298.52952099644398</v>
      </c>
      <c r="B7003">
        <v>177.854766314127</v>
      </c>
      <c r="C7003">
        <v>127.035181315549</v>
      </c>
    </row>
    <row r="7004" spans="1:3" x14ac:dyDescent="0.25">
      <c r="A7004">
        <v>298.52826848254699</v>
      </c>
      <c r="B7004">
        <v>178.23667692516401</v>
      </c>
      <c r="C7004">
        <v>127.104425130582</v>
      </c>
    </row>
    <row r="7005" spans="1:3" x14ac:dyDescent="0.25">
      <c r="A7005">
        <v>298.52760168737598</v>
      </c>
      <c r="B7005">
        <v>178.61828477307401</v>
      </c>
      <c r="C7005">
        <v>127.208413271691</v>
      </c>
    </row>
    <row r="7006" spans="1:3" x14ac:dyDescent="0.25">
      <c r="A7006">
        <v>298.52537624665899</v>
      </c>
      <c r="B7006">
        <v>178.99927504596101</v>
      </c>
      <c r="C7006">
        <v>127.27800595891</v>
      </c>
    </row>
    <row r="7007" spans="1:3" x14ac:dyDescent="0.25">
      <c r="A7007">
        <v>298.52504844048599</v>
      </c>
      <c r="B7007">
        <v>179.37995970067701</v>
      </c>
      <c r="C7007">
        <v>127.34764494133999</v>
      </c>
    </row>
    <row r="7008" spans="1:3" x14ac:dyDescent="0.25">
      <c r="A7008">
        <v>298.52425817130302</v>
      </c>
      <c r="B7008">
        <v>180.14040115912701</v>
      </c>
      <c r="C7008">
        <v>127.41631908936399</v>
      </c>
    </row>
    <row r="7009" spans="1:3" x14ac:dyDescent="0.25">
      <c r="A7009">
        <v>298.52371074258002</v>
      </c>
      <c r="B7009">
        <v>180.520463083029</v>
      </c>
      <c r="C7009">
        <v>127.450125681301</v>
      </c>
    </row>
    <row r="7010" spans="1:3" x14ac:dyDescent="0.25">
      <c r="A7010">
        <v>298.52185405638397</v>
      </c>
      <c r="B7010">
        <v>180.90021383284801</v>
      </c>
      <c r="C7010">
        <v>127.517765817335</v>
      </c>
    </row>
    <row r="7011" spans="1:3" x14ac:dyDescent="0.25">
      <c r="A7011">
        <v>298.52045548125898</v>
      </c>
      <c r="B7011">
        <v>181.279650081348</v>
      </c>
      <c r="C7011">
        <v>127.619117307753</v>
      </c>
    </row>
    <row r="7012" spans="1:3" x14ac:dyDescent="0.25">
      <c r="A7012">
        <v>298.51975056595398</v>
      </c>
      <c r="B7012">
        <v>181.659092792575</v>
      </c>
      <c r="C7012">
        <v>127.652993842415</v>
      </c>
    </row>
    <row r="7013" spans="1:3" x14ac:dyDescent="0.25">
      <c r="A7013">
        <v>301.65490279490098</v>
      </c>
      <c r="B7013">
        <v>182.044487708893</v>
      </c>
      <c r="C7013">
        <v>127.720168395957</v>
      </c>
    </row>
    <row r="7014" spans="1:3" x14ac:dyDescent="0.25">
      <c r="A7014">
        <v>301.650507741475</v>
      </c>
      <c r="B7014">
        <v>182.42955872613001</v>
      </c>
      <c r="C7014">
        <v>127.787416225806</v>
      </c>
    </row>
    <row r="7015" spans="1:3" x14ac:dyDescent="0.25">
      <c r="A7015">
        <v>301.64815907137501</v>
      </c>
      <c r="B7015">
        <v>182.813981908171</v>
      </c>
      <c r="C7015">
        <v>127.820652746061</v>
      </c>
    </row>
    <row r="7016" spans="1:3" x14ac:dyDescent="0.25">
      <c r="A7016">
        <v>301.64426280669397</v>
      </c>
      <c r="B7016">
        <v>183.582495668332</v>
      </c>
      <c r="C7016">
        <v>127.886751547546</v>
      </c>
    </row>
    <row r="7017" spans="1:3" x14ac:dyDescent="0.25">
      <c r="A7017">
        <v>301.63963604186301</v>
      </c>
      <c r="B7017">
        <v>183.96625628913799</v>
      </c>
      <c r="C7017">
        <v>127.95307376947601</v>
      </c>
    </row>
    <row r="7018" spans="1:3" x14ac:dyDescent="0.25">
      <c r="A7018">
        <v>301.63702291507002</v>
      </c>
      <c r="B7018">
        <v>184.34968706757101</v>
      </c>
      <c r="C7018">
        <v>128.05099794178099</v>
      </c>
    </row>
    <row r="7019" spans="1:3" x14ac:dyDescent="0.25">
      <c r="A7019">
        <v>301.63272074217798</v>
      </c>
      <c r="B7019">
        <v>184.73278249350599</v>
      </c>
      <c r="C7019">
        <v>128.116131374037</v>
      </c>
    </row>
    <row r="7020" spans="1:3" x14ac:dyDescent="0.25">
      <c r="A7020">
        <v>301.62926598929101</v>
      </c>
      <c r="B7020">
        <v>185.115876156035</v>
      </c>
      <c r="C7020">
        <v>128.14858208236299</v>
      </c>
    </row>
    <row r="7021" spans="1:3" x14ac:dyDescent="0.25">
      <c r="A7021">
        <v>301.625566466723</v>
      </c>
      <c r="B7021">
        <v>185.49896241951899</v>
      </c>
      <c r="C7021">
        <v>128.213140974623</v>
      </c>
    </row>
    <row r="7022" spans="1:3" x14ac:dyDescent="0.25">
      <c r="A7022">
        <v>301.62299979032298</v>
      </c>
      <c r="B7022">
        <v>185.881718766451</v>
      </c>
      <c r="C7022">
        <v>128.31031109364099</v>
      </c>
    </row>
    <row r="7023" spans="1:3" x14ac:dyDescent="0.25">
      <c r="A7023">
        <v>301.61862642199901</v>
      </c>
      <c r="B7023">
        <v>186.264132105421</v>
      </c>
      <c r="C7023">
        <v>128.40636123975699</v>
      </c>
    </row>
    <row r="7024" spans="1:3" x14ac:dyDescent="0.25">
      <c r="A7024">
        <v>301.61433829987601</v>
      </c>
      <c r="B7024">
        <v>187.027954712796</v>
      </c>
      <c r="C7024">
        <v>128.46978475989101</v>
      </c>
    </row>
    <row r="7025" spans="1:3" x14ac:dyDescent="0.25">
      <c r="A7025">
        <v>301.61050312936698</v>
      </c>
      <c r="B7025">
        <v>187.40900684033201</v>
      </c>
      <c r="C7025">
        <v>128.50190496356501</v>
      </c>
    </row>
    <row r="7026" spans="1:3" x14ac:dyDescent="0.25">
      <c r="A7026">
        <v>301.60724802639299</v>
      </c>
      <c r="B7026">
        <v>187.79005990607001</v>
      </c>
      <c r="C7026">
        <v>128.533132612565</v>
      </c>
    </row>
    <row r="7027" spans="1:3" x14ac:dyDescent="0.25">
      <c r="A7027">
        <v>301.60465310553502</v>
      </c>
      <c r="B7027">
        <v>188.17110778196701</v>
      </c>
      <c r="C7027">
        <v>128.59544582786</v>
      </c>
    </row>
    <row r="7028" spans="1:3" x14ac:dyDescent="0.25">
      <c r="A7028">
        <v>301.60115770756101</v>
      </c>
      <c r="B7028">
        <v>188.55180601104701</v>
      </c>
      <c r="C7028">
        <v>128.689284090623</v>
      </c>
    </row>
    <row r="7029" spans="1:3" x14ac:dyDescent="0.25">
      <c r="A7029">
        <v>301.59747594624201</v>
      </c>
      <c r="B7029">
        <v>188.932155802469</v>
      </c>
      <c r="C7029">
        <v>128.783131853052</v>
      </c>
    </row>
    <row r="7030" spans="1:3" x14ac:dyDescent="0.25">
      <c r="A7030">
        <v>301.592142603181</v>
      </c>
      <c r="B7030">
        <v>189.69110500289099</v>
      </c>
      <c r="C7030">
        <v>128.84498152833501</v>
      </c>
    </row>
    <row r="7031" spans="1:3" x14ac:dyDescent="0.25">
      <c r="A7031">
        <v>301.59074480409402</v>
      </c>
      <c r="B7031">
        <v>190.070405303493</v>
      </c>
      <c r="C7031">
        <v>128.875919320409</v>
      </c>
    </row>
    <row r="7032" spans="1:3" x14ac:dyDescent="0.25">
      <c r="A7032">
        <v>301.58523766155901</v>
      </c>
      <c r="B7032">
        <v>190.44934847894501</v>
      </c>
      <c r="C7032">
        <v>128.93755739111</v>
      </c>
    </row>
    <row r="7033" spans="1:3" x14ac:dyDescent="0.25">
      <c r="A7033">
        <v>301.58193767358398</v>
      </c>
      <c r="B7033">
        <v>190.828285054421</v>
      </c>
      <c r="C7033">
        <v>128.99912084906299</v>
      </c>
    </row>
    <row r="7034" spans="1:3" x14ac:dyDescent="0.25">
      <c r="A7034">
        <v>301.578834984754</v>
      </c>
      <c r="B7034">
        <v>191.206866615835</v>
      </c>
      <c r="C7034">
        <v>129.05975134187301</v>
      </c>
    </row>
    <row r="7035" spans="1:3" x14ac:dyDescent="0.25">
      <c r="A7035">
        <v>301.57500641593299</v>
      </c>
      <c r="B7035">
        <v>191.58508323840499</v>
      </c>
      <c r="C7035">
        <v>129.15000872760999</v>
      </c>
    </row>
    <row r="7036" spans="1:3" x14ac:dyDescent="0.25">
      <c r="A7036">
        <v>301.57131936932598</v>
      </c>
      <c r="B7036">
        <v>191.96257534653299</v>
      </c>
      <c r="C7036">
        <v>129.21024677653699</v>
      </c>
    </row>
    <row r="7037" spans="1:3" x14ac:dyDescent="0.25">
      <c r="A7037">
        <v>301.56814231738099</v>
      </c>
      <c r="B7037">
        <v>192.71720891726301</v>
      </c>
      <c r="C7037">
        <v>129.24065772779301</v>
      </c>
    </row>
    <row r="7038" spans="1:3" x14ac:dyDescent="0.25">
      <c r="A7038">
        <v>301.56463058142202</v>
      </c>
      <c r="B7038">
        <v>193.09433626439099</v>
      </c>
      <c r="C7038">
        <v>129.27044526815999</v>
      </c>
    </row>
    <row r="7039" spans="1:3" x14ac:dyDescent="0.25">
      <c r="A7039">
        <v>301.55990094821902</v>
      </c>
      <c r="B7039">
        <v>193.47072745236301</v>
      </c>
      <c r="C7039">
        <v>129.32968043211801</v>
      </c>
    </row>
    <row r="7040" spans="1:3" x14ac:dyDescent="0.25">
      <c r="A7040">
        <v>301.556767833408</v>
      </c>
      <c r="B7040">
        <v>193.84674631164799</v>
      </c>
      <c r="C7040">
        <v>129.41833566381999</v>
      </c>
    </row>
    <row r="7041" spans="1:3" x14ac:dyDescent="0.25">
      <c r="A7041">
        <v>301.55190273423602</v>
      </c>
      <c r="B7041">
        <v>194.222392104921</v>
      </c>
      <c r="C7041">
        <v>129.47788436419401</v>
      </c>
    </row>
    <row r="7042" spans="1:3" x14ac:dyDescent="0.25">
      <c r="A7042">
        <v>301.54975064063302</v>
      </c>
      <c r="B7042">
        <v>194.597664712902</v>
      </c>
      <c r="C7042">
        <v>129.50758965873499</v>
      </c>
    </row>
    <row r="7043" spans="1:3" x14ac:dyDescent="0.25">
      <c r="A7043">
        <v>301.54551026042498</v>
      </c>
      <c r="B7043">
        <v>194.97256128024401</v>
      </c>
      <c r="C7043">
        <v>129.59518505937601</v>
      </c>
    </row>
    <row r="7044" spans="1:3" x14ac:dyDescent="0.25">
      <c r="A7044">
        <v>301.54190150424603</v>
      </c>
      <c r="B7044">
        <v>195.721974112038</v>
      </c>
      <c r="C7044">
        <v>129.682250125184</v>
      </c>
    </row>
    <row r="7045" spans="1:3" x14ac:dyDescent="0.25">
      <c r="A7045">
        <v>301.53859005681898</v>
      </c>
      <c r="B7045">
        <v>196.09610967350801</v>
      </c>
      <c r="C7045">
        <v>129.711579991159</v>
      </c>
    </row>
    <row r="7046" spans="1:3" x14ac:dyDescent="0.25">
      <c r="A7046">
        <v>301.53341287678501</v>
      </c>
      <c r="B7046">
        <v>196.470242550855</v>
      </c>
      <c r="C7046">
        <v>129.769251969245</v>
      </c>
    </row>
    <row r="7047" spans="1:3" x14ac:dyDescent="0.25">
      <c r="A7047">
        <v>301.53069278163099</v>
      </c>
      <c r="B7047">
        <v>196.84399236284401</v>
      </c>
      <c r="C7047">
        <v>129.85523666388499</v>
      </c>
    </row>
    <row r="7048" spans="1:3" x14ac:dyDescent="0.25">
      <c r="A7048">
        <v>301.52751634019899</v>
      </c>
      <c r="B7048">
        <v>197.21697820780699</v>
      </c>
      <c r="C7048">
        <v>129.91264386309601</v>
      </c>
    </row>
    <row r="7049" spans="1:3" x14ac:dyDescent="0.25">
      <c r="A7049">
        <v>301.52363150428198</v>
      </c>
      <c r="B7049">
        <v>197.589962575594</v>
      </c>
      <c r="C7049">
        <v>129.96928941995299</v>
      </c>
    </row>
    <row r="7050" spans="1:3" x14ac:dyDescent="0.25">
      <c r="A7050">
        <v>301.51944732191299</v>
      </c>
      <c r="B7050">
        <v>197.96293857501499</v>
      </c>
      <c r="C7050">
        <v>130.02570623591799</v>
      </c>
    </row>
    <row r="7051" spans="1:3" x14ac:dyDescent="0.25">
      <c r="A7051">
        <v>301.51667455747599</v>
      </c>
      <c r="B7051">
        <v>198.707802998343</v>
      </c>
      <c r="C7051">
        <v>130.08232601831199</v>
      </c>
    </row>
    <row r="7052" spans="1:3" x14ac:dyDescent="0.25">
      <c r="A7052">
        <v>301.51207682734702</v>
      </c>
      <c r="B7052">
        <v>199.07996270877601</v>
      </c>
      <c r="C7052">
        <v>130.110671114323</v>
      </c>
    </row>
    <row r="7053" spans="1:3" x14ac:dyDescent="0.25">
      <c r="A7053">
        <v>301.50801641755299</v>
      </c>
      <c r="B7053">
        <v>199.45185206606001</v>
      </c>
      <c r="C7053">
        <v>130.13850838034401</v>
      </c>
    </row>
    <row r="7054" spans="1:3" x14ac:dyDescent="0.25">
      <c r="A7054">
        <v>301.50449360648503</v>
      </c>
      <c r="B7054">
        <v>199.823205519461</v>
      </c>
      <c r="C7054">
        <v>130.22145392114399</v>
      </c>
    </row>
    <row r="7055" spans="1:3" x14ac:dyDescent="0.25">
      <c r="A7055">
        <v>301.499861413247</v>
      </c>
      <c r="B7055">
        <v>200.19454970847499</v>
      </c>
      <c r="C7055">
        <v>130.276870596816</v>
      </c>
    </row>
    <row r="7056" spans="1:3" x14ac:dyDescent="0.25">
      <c r="A7056">
        <v>301.496494801278</v>
      </c>
      <c r="B7056">
        <v>200.56562768222099</v>
      </c>
      <c r="C7056">
        <v>130.305028783003</v>
      </c>
    </row>
    <row r="7057" spans="1:3" x14ac:dyDescent="0.25">
      <c r="A7057">
        <v>301.49381376203502</v>
      </c>
      <c r="B7057">
        <v>200.93644402894</v>
      </c>
      <c r="C7057">
        <v>130.387190732682</v>
      </c>
    </row>
    <row r="7058" spans="1:3" x14ac:dyDescent="0.25">
      <c r="A7058">
        <v>301.48965950364402</v>
      </c>
      <c r="B7058">
        <v>201.67755464685601</v>
      </c>
      <c r="C7058">
        <v>130.44165772721999</v>
      </c>
    </row>
    <row r="7059" spans="1:3" x14ac:dyDescent="0.25">
      <c r="A7059">
        <v>301.48481517315298</v>
      </c>
      <c r="B7059">
        <v>202.04784715412001</v>
      </c>
      <c r="C7059">
        <v>130.49614358878301</v>
      </c>
    </row>
    <row r="7060" spans="1:3" x14ac:dyDescent="0.25">
      <c r="A7060">
        <v>301.48182206108999</v>
      </c>
      <c r="B7060">
        <v>202.418133675159</v>
      </c>
      <c r="C7060">
        <v>130.550846664077</v>
      </c>
    </row>
    <row r="7061" spans="1:3" x14ac:dyDescent="0.25">
      <c r="A7061">
        <v>301.47884632271598</v>
      </c>
      <c r="B7061">
        <v>202.78790337940501</v>
      </c>
      <c r="C7061">
        <v>130.57807334191</v>
      </c>
    </row>
    <row r="7062" spans="1:3" x14ac:dyDescent="0.25">
      <c r="A7062">
        <v>301.475023143768</v>
      </c>
      <c r="B7062">
        <v>203.15767079961901</v>
      </c>
      <c r="C7062">
        <v>130.63211854935699</v>
      </c>
    </row>
    <row r="7063" spans="1:3" x14ac:dyDescent="0.25">
      <c r="A7063">
        <v>301.47072006889903</v>
      </c>
      <c r="B7063">
        <v>203.52692512508801</v>
      </c>
      <c r="C7063">
        <v>130.68589379036399</v>
      </c>
    </row>
    <row r="7064" spans="1:3" x14ac:dyDescent="0.25">
      <c r="A7064">
        <v>301.467812239088</v>
      </c>
      <c r="B7064">
        <v>203.895923404965</v>
      </c>
      <c r="C7064">
        <v>130.765570153879</v>
      </c>
    </row>
    <row r="7065" spans="1:3" x14ac:dyDescent="0.25">
      <c r="A7065">
        <v>301.462803782447</v>
      </c>
      <c r="B7065">
        <v>204.633924796104</v>
      </c>
      <c r="C7065">
        <v>130.81900751999899</v>
      </c>
    </row>
    <row r="7066" spans="1:3" x14ac:dyDescent="0.25">
      <c r="A7066">
        <v>301.457984401842</v>
      </c>
      <c r="B7066">
        <v>205.00266247678499</v>
      </c>
      <c r="C7066">
        <v>130.84531890192699</v>
      </c>
    </row>
    <row r="7067" spans="1:3" x14ac:dyDescent="0.25">
      <c r="A7067">
        <v>301.454463033249</v>
      </c>
      <c r="B7067">
        <v>205.37090430599801</v>
      </c>
      <c r="C7067">
        <v>130.89807141047999</v>
      </c>
    </row>
    <row r="7068" spans="1:3" x14ac:dyDescent="0.25">
      <c r="A7068">
        <v>301.45074036903901</v>
      </c>
      <c r="B7068">
        <v>205.73914174044401</v>
      </c>
      <c r="C7068">
        <v>130.95103618859</v>
      </c>
    </row>
    <row r="7069" spans="1:3" x14ac:dyDescent="0.25">
      <c r="A7069">
        <v>301.44781393720501</v>
      </c>
      <c r="B7069">
        <v>206.10713257509099</v>
      </c>
      <c r="C7069">
        <v>131.00284893643999</v>
      </c>
    </row>
    <row r="7070" spans="1:3" x14ac:dyDescent="0.25">
      <c r="A7070">
        <v>301.44324913822999</v>
      </c>
      <c r="B7070">
        <v>206.47487434004401</v>
      </c>
      <c r="C7070">
        <v>131.080164409601</v>
      </c>
    </row>
    <row r="7071" spans="1:3" x14ac:dyDescent="0.25">
      <c r="A7071">
        <v>301.44061360474001</v>
      </c>
      <c r="B7071">
        <v>207.210113761157</v>
      </c>
      <c r="C7071">
        <v>131.132533836688</v>
      </c>
    </row>
    <row r="7072" spans="1:3" x14ac:dyDescent="0.25">
      <c r="A7072">
        <v>301.43542294308003</v>
      </c>
      <c r="B7072">
        <v>207.57712024754801</v>
      </c>
      <c r="C7072">
        <v>131.18448420834699</v>
      </c>
    </row>
    <row r="7073" spans="1:3" x14ac:dyDescent="0.25">
      <c r="A7073">
        <v>301.43198644837003</v>
      </c>
      <c r="B7073">
        <v>207.943887660494</v>
      </c>
      <c r="C7073">
        <v>131.261277479109</v>
      </c>
    </row>
    <row r="7074" spans="1:3" x14ac:dyDescent="0.25">
      <c r="A7074">
        <v>301.42765641861001</v>
      </c>
      <c r="B7074">
        <v>208.310650343931</v>
      </c>
      <c r="C7074">
        <v>131.28694225835301</v>
      </c>
    </row>
    <row r="7075" spans="1:3" x14ac:dyDescent="0.25">
      <c r="A7075">
        <v>301.424920185205</v>
      </c>
      <c r="B7075">
        <v>208.67693394832699</v>
      </c>
      <c r="C7075">
        <v>131.337609530799</v>
      </c>
    </row>
    <row r="7076" spans="1:3" x14ac:dyDescent="0.25">
      <c r="A7076">
        <v>301.42073338356403</v>
      </c>
      <c r="B7076">
        <v>209.04320917912</v>
      </c>
      <c r="C7076">
        <v>131.38835825117499</v>
      </c>
    </row>
    <row r="7077" spans="1:3" x14ac:dyDescent="0.25">
      <c r="A7077">
        <v>301.41713230035799</v>
      </c>
      <c r="B7077">
        <v>209.775300301675</v>
      </c>
      <c r="C7077">
        <v>131.41356539877799</v>
      </c>
    </row>
    <row r="7078" spans="1:3" x14ac:dyDescent="0.25">
      <c r="A7078">
        <v>301.41257592790998</v>
      </c>
      <c r="B7078">
        <v>210.141103057029</v>
      </c>
      <c r="C7078">
        <v>131.488886774223</v>
      </c>
    </row>
    <row r="7079" spans="1:3" x14ac:dyDescent="0.25">
      <c r="A7079">
        <v>301.40896455849497</v>
      </c>
      <c r="B7079">
        <v>210.50667206518099</v>
      </c>
      <c r="C7079">
        <v>131.53946384355501</v>
      </c>
    </row>
    <row r="7080" spans="1:3" x14ac:dyDescent="0.25">
      <c r="A7080">
        <v>301.40506945414501</v>
      </c>
      <c r="B7080">
        <v>210.87177631091001</v>
      </c>
      <c r="C7080">
        <v>131.58881351612499</v>
      </c>
    </row>
    <row r="7081" spans="1:3" x14ac:dyDescent="0.25">
      <c r="A7081">
        <v>301.401143396191</v>
      </c>
      <c r="B7081">
        <v>211.23687270452299</v>
      </c>
      <c r="C7081">
        <v>131.638442805003</v>
      </c>
    </row>
    <row r="7082" spans="1:3" x14ac:dyDescent="0.25">
      <c r="A7082">
        <v>301.39671459962801</v>
      </c>
      <c r="B7082">
        <v>211.601736266496</v>
      </c>
      <c r="C7082">
        <v>131.66322867436801</v>
      </c>
    </row>
    <row r="7083" spans="1:3" x14ac:dyDescent="0.25">
      <c r="A7083">
        <v>301.394016396616</v>
      </c>
      <c r="B7083">
        <v>212.331244803761</v>
      </c>
      <c r="C7083">
        <v>131.71215453085199</v>
      </c>
    </row>
    <row r="7084" spans="1:3" x14ac:dyDescent="0.25">
      <c r="A7084">
        <v>301.38923454664803</v>
      </c>
      <c r="B7084">
        <v>212.69542873976201</v>
      </c>
      <c r="C7084">
        <v>131.761779664952</v>
      </c>
    </row>
    <row r="7085" spans="1:3" x14ac:dyDescent="0.25">
      <c r="A7085">
        <v>301.38603901677999</v>
      </c>
      <c r="B7085">
        <v>213.05960628470399</v>
      </c>
      <c r="C7085">
        <v>131.83532544676899</v>
      </c>
    </row>
    <row r="7086" spans="1:3" x14ac:dyDescent="0.25">
      <c r="A7086">
        <v>301.38245089708602</v>
      </c>
      <c r="B7086">
        <v>213.423557539641</v>
      </c>
      <c r="C7086">
        <v>131.907826428877</v>
      </c>
    </row>
    <row r="7087" spans="1:3" x14ac:dyDescent="0.25">
      <c r="A7087">
        <v>301.37698385366099</v>
      </c>
      <c r="B7087">
        <v>213.78750328990799</v>
      </c>
      <c r="C7087">
        <v>131.93233895462399</v>
      </c>
    </row>
    <row r="7088" spans="1:3" x14ac:dyDescent="0.25">
      <c r="A7088">
        <v>301.37284163495298</v>
      </c>
      <c r="B7088">
        <v>214.51473775122099</v>
      </c>
      <c r="C7088">
        <v>131.956781802199</v>
      </c>
    </row>
    <row r="7089" spans="1:3" x14ac:dyDescent="0.25">
      <c r="A7089">
        <v>301.37013594183298</v>
      </c>
      <c r="B7089">
        <v>214.87823568057601</v>
      </c>
      <c r="C7089">
        <v>132.004645472715</v>
      </c>
    </row>
    <row r="7090" spans="1:3" x14ac:dyDescent="0.25">
      <c r="A7090">
        <v>301.36640580279197</v>
      </c>
      <c r="B7090">
        <v>215.24151035443299</v>
      </c>
      <c r="C7090">
        <v>132.052295263948</v>
      </c>
    </row>
    <row r="7091" spans="1:3" x14ac:dyDescent="0.25">
      <c r="A7091">
        <v>301.36151308249902</v>
      </c>
      <c r="B7091">
        <v>215.60456217773199</v>
      </c>
      <c r="C7091">
        <v>132.09986953308501</v>
      </c>
    </row>
    <row r="7092" spans="1:3" x14ac:dyDescent="0.25">
      <c r="A7092">
        <v>301.35804512313399</v>
      </c>
      <c r="B7092">
        <v>215.96717995957101</v>
      </c>
      <c r="C7092">
        <v>132.147427036941</v>
      </c>
    </row>
    <row r="7093" spans="1:3" x14ac:dyDescent="0.25">
      <c r="A7093">
        <v>301.35303014467598</v>
      </c>
      <c r="B7093">
        <v>216.69198892602</v>
      </c>
      <c r="C7093">
        <v>132.217800528487</v>
      </c>
    </row>
    <row r="7094" spans="1:3" x14ac:dyDescent="0.25">
      <c r="A7094">
        <v>301.34879877821299</v>
      </c>
      <c r="B7094">
        <v>217.05438143449601</v>
      </c>
      <c r="C7094">
        <v>132.28816227811799</v>
      </c>
    </row>
    <row r="7095" spans="1:3" x14ac:dyDescent="0.25">
      <c r="A7095">
        <v>301.34566955923498</v>
      </c>
      <c r="B7095">
        <v>217.41634270321401</v>
      </c>
      <c r="C7095">
        <v>132.311775454893</v>
      </c>
    </row>
    <row r="7096" spans="1:3" x14ac:dyDescent="0.25">
      <c r="A7096">
        <v>301.34177478195198</v>
      </c>
      <c r="B7096">
        <v>217.778088811647</v>
      </c>
      <c r="C7096">
        <v>132.33486187761699</v>
      </c>
    </row>
    <row r="7097" spans="1:3" x14ac:dyDescent="0.25">
      <c r="A7097">
        <v>301.33735638114598</v>
      </c>
      <c r="B7097">
        <v>218.139623351636</v>
      </c>
      <c r="C7097">
        <v>132.40434555954801</v>
      </c>
    </row>
    <row r="7098" spans="1:3" x14ac:dyDescent="0.25">
      <c r="A7098">
        <v>301.333639690317</v>
      </c>
      <c r="B7098">
        <v>218.862070470801</v>
      </c>
      <c r="C7098">
        <v>132.47396137941499</v>
      </c>
    </row>
    <row r="7099" spans="1:3" x14ac:dyDescent="0.25">
      <c r="A7099">
        <v>301.331115618502</v>
      </c>
      <c r="B7099">
        <v>219.223182364606</v>
      </c>
      <c r="C7099">
        <v>132.49750148893801</v>
      </c>
    </row>
    <row r="7100" spans="1:3" x14ac:dyDescent="0.25">
      <c r="A7100">
        <v>301.32672874462799</v>
      </c>
      <c r="B7100">
        <v>219.584081532357</v>
      </c>
      <c r="C7100">
        <v>132.52096783311899</v>
      </c>
    </row>
    <row r="7101" spans="1:3" x14ac:dyDescent="0.25">
      <c r="A7101">
        <v>301.32249810143901</v>
      </c>
      <c r="B7101">
        <v>219.94497602824501</v>
      </c>
      <c r="C7101">
        <v>132.58943073243</v>
      </c>
    </row>
    <row r="7102" spans="1:3" x14ac:dyDescent="0.25">
      <c r="A7102">
        <v>301.31789086279502</v>
      </c>
      <c r="B7102">
        <v>220.30565818854799</v>
      </c>
      <c r="C7102">
        <v>132.690183091817</v>
      </c>
    </row>
    <row r="7103" spans="1:3" x14ac:dyDescent="0.25">
      <c r="A7103">
        <v>301.31516512411201</v>
      </c>
      <c r="B7103">
        <v>221.026211445249</v>
      </c>
      <c r="C7103">
        <v>132.79631805871</v>
      </c>
    </row>
    <row r="7104" spans="1:3" x14ac:dyDescent="0.25">
      <c r="A7104">
        <v>301.31097802597299</v>
      </c>
      <c r="B7104">
        <v>221.38627769744701</v>
      </c>
      <c r="C7104">
        <v>132.95143053499299</v>
      </c>
    </row>
    <row r="7105" spans="1:3" x14ac:dyDescent="0.25">
      <c r="A7105">
        <v>301.30605457890601</v>
      </c>
      <c r="B7105">
        <v>221.746341335247</v>
      </c>
      <c r="C7105">
        <v>133.181112737371</v>
      </c>
    </row>
    <row r="7106" spans="1:3" x14ac:dyDescent="0.25">
      <c r="A7106">
        <v>301.30194871977898</v>
      </c>
      <c r="B7106">
        <v>222.106197138536</v>
      </c>
      <c r="C7106">
        <v>133.36078653602701</v>
      </c>
    </row>
    <row r="7107" spans="1:3" x14ac:dyDescent="0.25">
      <c r="A7107">
        <v>301.29876676491398</v>
      </c>
      <c r="B7107">
        <v>222.46565424758501</v>
      </c>
      <c r="C7107">
        <v>133.51739355972501</v>
      </c>
    </row>
    <row r="7108" spans="1:3" x14ac:dyDescent="0.25">
      <c r="A7108">
        <v>301.29308358444803</v>
      </c>
      <c r="B7108">
        <v>223.18436107850999</v>
      </c>
      <c r="C7108">
        <v>133.741423322114</v>
      </c>
    </row>
    <row r="7109" spans="1:3" x14ac:dyDescent="0.25">
      <c r="A7109">
        <v>301.28977935157201</v>
      </c>
      <c r="B7109">
        <v>223.54360476859199</v>
      </c>
      <c r="C7109">
        <v>133.91576507721399</v>
      </c>
    </row>
    <row r="7110" spans="1:3" x14ac:dyDescent="0.25">
      <c r="A7110">
        <v>301.285436886882</v>
      </c>
      <c r="B7110">
        <v>223.90245361356801</v>
      </c>
      <c r="C7110">
        <v>134.11480511297901</v>
      </c>
    </row>
    <row r="7111" spans="1:3" x14ac:dyDescent="0.25">
      <c r="A7111">
        <v>301.28288219183497</v>
      </c>
      <c r="B7111">
        <v>224.26129904495801</v>
      </c>
      <c r="C7111">
        <v>134.31316203520601</v>
      </c>
    </row>
    <row r="7112" spans="1:3" x14ac:dyDescent="0.25">
      <c r="A7112">
        <v>301.27896163718901</v>
      </c>
      <c r="B7112">
        <v>224.62013663523899</v>
      </c>
      <c r="C7112">
        <v>134.488404535115</v>
      </c>
    </row>
    <row r="7113" spans="1:3" x14ac:dyDescent="0.25">
      <c r="A7113">
        <v>301.27392410146399</v>
      </c>
      <c r="B7113">
        <v>225.337039819236</v>
      </c>
      <c r="C7113">
        <v>134.708494084878</v>
      </c>
    </row>
    <row r="7114" spans="1:3" x14ac:dyDescent="0.25">
      <c r="A7114">
        <v>301.27065810649299</v>
      </c>
      <c r="B7114">
        <v>225.695291161168</v>
      </c>
      <c r="C7114">
        <v>134.925779752197</v>
      </c>
    </row>
    <row r="7115" spans="1:3" x14ac:dyDescent="0.25">
      <c r="A7115">
        <v>301.26504636814201</v>
      </c>
      <c r="B7115">
        <v>226.053531279623</v>
      </c>
      <c r="C7115">
        <v>135.16618832403299</v>
      </c>
    </row>
    <row r="7116" spans="1:3" x14ac:dyDescent="0.25">
      <c r="A7116">
        <v>301.26200980546298</v>
      </c>
      <c r="B7116">
        <v>226.411579565344</v>
      </c>
      <c r="C7116">
        <v>135.40401995883701</v>
      </c>
    </row>
    <row r="7117" spans="1:3" x14ac:dyDescent="0.25">
      <c r="A7117">
        <v>301.25728575460403</v>
      </c>
      <c r="B7117">
        <v>226.76924260103499</v>
      </c>
      <c r="C7117">
        <v>135.61494967496199</v>
      </c>
    </row>
    <row r="7118" spans="1:3" x14ac:dyDescent="0.25">
      <c r="A7118">
        <v>301.25458355132997</v>
      </c>
      <c r="B7118">
        <v>227.48419460921701</v>
      </c>
      <c r="C7118">
        <v>135.84812193721399</v>
      </c>
    </row>
    <row r="7119" spans="1:3" x14ac:dyDescent="0.25">
      <c r="A7119">
        <v>301.248680083338</v>
      </c>
      <c r="B7119">
        <v>227.84165727704101</v>
      </c>
      <c r="C7119">
        <v>136.12756166797499</v>
      </c>
    </row>
    <row r="7120" spans="1:3" x14ac:dyDescent="0.25">
      <c r="A7120">
        <v>301.24506702150802</v>
      </c>
      <c r="B7120">
        <v>228.19892675357499</v>
      </c>
      <c r="C7120">
        <v>136.40378516738801</v>
      </c>
    </row>
    <row r="7121" spans="1:3" x14ac:dyDescent="0.25">
      <c r="A7121">
        <v>301.24188940958999</v>
      </c>
      <c r="B7121">
        <v>228.555821588811</v>
      </c>
      <c r="C7121">
        <v>136.65264162421201</v>
      </c>
    </row>
    <row r="7122" spans="1:3" x14ac:dyDescent="0.25">
      <c r="A7122">
        <v>301.23657259700002</v>
      </c>
      <c r="B7122">
        <v>228.91271052469099</v>
      </c>
      <c r="C7122">
        <v>137.00849905504899</v>
      </c>
    </row>
    <row r="7123" spans="1:3" x14ac:dyDescent="0.25">
      <c r="A7123">
        <v>301.23431266385501</v>
      </c>
      <c r="B7123">
        <v>229.626121351379</v>
      </c>
      <c r="C7123">
        <v>137.367209687973</v>
      </c>
    </row>
    <row r="7124" spans="1:3" x14ac:dyDescent="0.25">
      <c r="A7124">
        <v>301.229646793158</v>
      </c>
      <c r="B7124">
        <v>229.98263117595201</v>
      </c>
      <c r="C7124">
        <v>137.71831920500401</v>
      </c>
    </row>
    <row r="7125" spans="1:3" x14ac:dyDescent="0.25">
      <c r="A7125">
        <v>301.22549883361</v>
      </c>
      <c r="B7125">
        <v>230.33877252635099</v>
      </c>
      <c r="C7125">
        <v>138.06657431180199</v>
      </c>
    </row>
    <row r="7126" spans="1:3" x14ac:dyDescent="0.25">
      <c r="A7126">
        <v>301.22023112025602</v>
      </c>
      <c r="B7126">
        <v>230.69490911434801</v>
      </c>
      <c r="C7126">
        <v>138.50147010849301</v>
      </c>
    </row>
    <row r="7127" spans="1:3" x14ac:dyDescent="0.25">
      <c r="A7127">
        <v>301.21627169236302</v>
      </c>
      <c r="B7127">
        <v>231.051037783488</v>
      </c>
      <c r="C7127">
        <v>139.11811814444701</v>
      </c>
    </row>
    <row r="7128" spans="1:3" x14ac:dyDescent="0.25">
      <c r="A7128">
        <v>301.211302905629</v>
      </c>
      <c r="B7128">
        <v>231.76239245717099</v>
      </c>
      <c r="C7128">
        <v>218.860718752883</v>
      </c>
    </row>
    <row r="7129" spans="1:3" x14ac:dyDescent="0.25">
      <c r="A7129">
        <v>301.20769795080298</v>
      </c>
      <c r="B7129">
        <v>232.11797130016001</v>
      </c>
      <c r="C7129">
        <v>298.31010444379098</v>
      </c>
    </row>
    <row r="7130" spans="1:3" x14ac:dyDescent="0.25">
      <c r="A7130">
        <v>301.204527538457</v>
      </c>
      <c r="B7130">
        <v>232.47319133198999</v>
      </c>
      <c r="C7130">
        <v>298.31540540982701</v>
      </c>
    </row>
    <row r="7131" spans="1:3" x14ac:dyDescent="0.25">
      <c r="A7131">
        <v>301.19978673830099</v>
      </c>
      <c r="B7131">
        <v>232.828401882219</v>
      </c>
      <c r="C7131">
        <v>298.32412120953899</v>
      </c>
    </row>
    <row r="7132" spans="1:3" x14ac:dyDescent="0.25">
      <c r="A7132">
        <v>301.19508625693101</v>
      </c>
      <c r="B7132">
        <v>233.538651790296</v>
      </c>
      <c r="C7132">
        <v>298.32802609241702</v>
      </c>
    </row>
    <row r="7133" spans="1:3" x14ac:dyDescent="0.25">
      <c r="A7133">
        <v>301.19155692158898</v>
      </c>
      <c r="B7133">
        <v>233.89350378206399</v>
      </c>
      <c r="C7133">
        <v>298.32925477579101</v>
      </c>
    </row>
    <row r="7134" spans="1:3" x14ac:dyDescent="0.25">
      <c r="A7134">
        <v>301.18794632833402</v>
      </c>
      <c r="B7134">
        <v>234.248176262849</v>
      </c>
      <c r="C7134">
        <v>298.33349369680099</v>
      </c>
    </row>
    <row r="7135" spans="1:3" x14ac:dyDescent="0.25">
      <c r="A7135">
        <v>301.18371564424399</v>
      </c>
      <c r="B7135">
        <v>234.60284028226701</v>
      </c>
      <c r="C7135">
        <v>298.338349390357</v>
      </c>
    </row>
    <row r="7136" spans="1:3" x14ac:dyDescent="0.25">
      <c r="A7136">
        <v>301.18015371606401</v>
      </c>
      <c r="B7136">
        <v>235.31148302242801</v>
      </c>
      <c r="C7136">
        <v>298.34027586105702</v>
      </c>
    </row>
    <row r="7137" spans="1:3" x14ac:dyDescent="0.25">
      <c r="A7137">
        <v>301.17646577142898</v>
      </c>
      <c r="B7137">
        <v>235.665454101476</v>
      </c>
      <c r="C7137">
        <v>298.34385040164699</v>
      </c>
    </row>
    <row r="7138" spans="1:3" x14ac:dyDescent="0.25">
      <c r="A7138">
        <v>301.17186702748398</v>
      </c>
      <c r="B7138">
        <v>236.01925254091901</v>
      </c>
      <c r="C7138">
        <v>298.34754358397799</v>
      </c>
    </row>
    <row r="7139" spans="1:3" x14ac:dyDescent="0.25">
      <c r="A7139">
        <v>301.16747398179899</v>
      </c>
      <c r="B7139">
        <v>236.37304219427099</v>
      </c>
      <c r="C7139">
        <v>298.35221061788502</v>
      </c>
    </row>
    <row r="7140" spans="1:3" x14ac:dyDescent="0.25">
      <c r="A7140">
        <v>301.16196484826901</v>
      </c>
      <c r="B7140">
        <v>237.08027731562501</v>
      </c>
      <c r="C7140">
        <v>298.356859154272</v>
      </c>
    </row>
    <row r="7141" spans="1:3" x14ac:dyDescent="0.25">
      <c r="A7141">
        <v>301.15923277176898</v>
      </c>
      <c r="B7141">
        <v>237.433554394282</v>
      </c>
      <c r="C7141">
        <v>298.35725212185099</v>
      </c>
    </row>
    <row r="7142" spans="1:3" x14ac:dyDescent="0.25">
      <c r="A7142">
        <v>301.15567913724999</v>
      </c>
      <c r="B7142">
        <v>237.78665696398201</v>
      </c>
      <c r="C7142">
        <v>298.36199808401301</v>
      </c>
    </row>
    <row r="7143" spans="1:3" x14ac:dyDescent="0.25">
      <c r="A7143">
        <v>301.149660881226</v>
      </c>
      <c r="B7143">
        <v>238.13974749717099</v>
      </c>
      <c r="C7143">
        <v>298.36707520694898</v>
      </c>
    </row>
    <row r="7144" spans="1:3" x14ac:dyDescent="0.25">
      <c r="A7144">
        <v>301.14526427205499</v>
      </c>
      <c r="B7144">
        <v>238.84559762263601</v>
      </c>
      <c r="C7144">
        <v>298.367761864177</v>
      </c>
    </row>
    <row r="7145" spans="1:3" x14ac:dyDescent="0.25">
      <c r="A7145">
        <v>301.142189702618</v>
      </c>
      <c r="B7145">
        <v>239.19818656819999</v>
      </c>
      <c r="C7145">
        <v>298.37162828166498</v>
      </c>
    </row>
    <row r="7146" spans="1:3" x14ac:dyDescent="0.25">
      <c r="A7146">
        <v>301.13798898533599</v>
      </c>
      <c r="B7146">
        <v>239.55076652285601</v>
      </c>
      <c r="C7146">
        <v>298.37678982810201</v>
      </c>
    </row>
    <row r="7147" spans="1:3" x14ac:dyDescent="0.25">
      <c r="A7147">
        <v>301.13486640043402</v>
      </c>
      <c r="B7147">
        <v>240.255275604552</v>
      </c>
      <c r="C7147">
        <v>298.38116736518799</v>
      </c>
    </row>
    <row r="7148" spans="1:3" x14ac:dyDescent="0.25">
      <c r="A7148">
        <v>301.13016713393802</v>
      </c>
      <c r="B7148">
        <v>240.60719566790399</v>
      </c>
      <c r="C7148">
        <v>298.38430307723598</v>
      </c>
    </row>
    <row r="7149" spans="1:3" x14ac:dyDescent="0.25">
      <c r="A7149">
        <v>301.12476745004801</v>
      </c>
      <c r="B7149">
        <v>240.95894889874401</v>
      </c>
      <c r="C7149">
        <v>298.38481350085999</v>
      </c>
    </row>
    <row r="7150" spans="1:3" x14ac:dyDescent="0.25">
      <c r="A7150">
        <v>301.12247575731499</v>
      </c>
      <c r="B7150">
        <v>241.31053859607599</v>
      </c>
      <c r="C7150">
        <v>298.385419048063</v>
      </c>
    </row>
    <row r="7151" spans="1:3" x14ac:dyDescent="0.25">
      <c r="A7151">
        <v>301.115993087091</v>
      </c>
      <c r="B7151">
        <v>242.01339333856501</v>
      </c>
      <c r="C7151">
        <v>298.39050970834802</v>
      </c>
    </row>
    <row r="7152" spans="1:3" x14ac:dyDescent="0.25">
      <c r="A7152">
        <v>301.111749907714</v>
      </c>
      <c r="B7152">
        <v>242.364648346552</v>
      </c>
      <c r="C7152">
        <v>298.39530108318502</v>
      </c>
    </row>
    <row r="7153" spans="1:3" x14ac:dyDescent="0.25">
      <c r="A7153">
        <v>301.10848231710798</v>
      </c>
      <c r="B7153">
        <v>242.715898277326</v>
      </c>
      <c r="C7153">
        <v>298.40014584168102</v>
      </c>
    </row>
    <row r="7154" spans="1:3" x14ac:dyDescent="0.25">
      <c r="A7154">
        <v>301.10355320284702</v>
      </c>
      <c r="B7154">
        <v>243.066831068612</v>
      </c>
      <c r="C7154">
        <v>298.40519260277102</v>
      </c>
    </row>
    <row r="7155" spans="1:3" x14ac:dyDescent="0.25">
      <c r="A7155">
        <v>301.09991966727398</v>
      </c>
      <c r="B7155">
        <v>243.76822558268901</v>
      </c>
      <c r="C7155">
        <v>298.405671000707</v>
      </c>
    </row>
    <row r="7156" spans="1:3" x14ac:dyDescent="0.25">
      <c r="A7156">
        <v>301.09578973419002</v>
      </c>
      <c r="B7156">
        <v>244.11883248262501</v>
      </c>
      <c r="C7156">
        <v>298.40582954758599</v>
      </c>
    </row>
    <row r="7157" spans="1:3" x14ac:dyDescent="0.25">
      <c r="A7157">
        <v>301.092618129019</v>
      </c>
      <c r="B7157">
        <v>244.46928240274801</v>
      </c>
      <c r="C7157">
        <v>298.41056991836399</v>
      </c>
    </row>
    <row r="7158" spans="1:3" x14ac:dyDescent="0.25">
      <c r="A7158">
        <v>301.08785967634702</v>
      </c>
      <c r="B7158">
        <v>245.169719633618</v>
      </c>
      <c r="C7158">
        <v>298.41553308001698</v>
      </c>
    </row>
    <row r="7159" spans="1:3" x14ac:dyDescent="0.25">
      <c r="A7159">
        <v>301.08176008048002</v>
      </c>
      <c r="B7159">
        <v>245.519846413209</v>
      </c>
      <c r="C7159">
        <v>298.41597565662698</v>
      </c>
    </row>
    <row r="7160" spans="1:3" x14ac:dyDescent="0.25">
      <c r="A7160">
        <v>301.07760902950599</v>
      </c>
      <c r="B7160">
        <v>245.86981715538499</v>
      </c>
      <c r="C7160">
        <v>298.42071156262898</v>
      </c>
    </row>
    <row r="7161" spans="1:3" x14ac:dyDescent="0.25">
      <c r="A7161">
        <v>301.07417263755701</v>
      </c>
      <c r="B7161">
        <v>246.219630515608</v>
      </c>
      <c r="C7161">
        <v>298.42535031749702</v>
      </c>
    </row>
    <row r="7162" spans="1:3" x14ac:dyDescent="0.25">
      <c r="A7162">
        <v>301.06915392006698</v>
      </c>
      <c r="B7162">
        <v>246.91865421913101</v>
      </c>
      <c r="C7162">
        <v>298.425711303529</v>
      </c>
    </row>
    <row r="7163" spans="1:3" x14ac:dyDescent="0.25">
      <c r="A7163">
        <v>301.06583324617498</v>
      </c>
      <c r="B7163">
        <v>247.26800665462301</v>
      </c>
      <c r="C7163">
        <v>298.425978745149</v>
      </c>
    </row>
    <row r="7164" spans="1:3" x14ac:dyDescent="0.25">
      <c r="A7164">
        <v>301.06096799104199</v>
      </c>
      <c r="B7164">
        <v>247.61720213956201</v>
      </c>
      <c r="C7164">
        <v>298.42977235381602</v>
      </c>
    </row>
    <row r="7165" spans="1:3" x14ac:dyDescent="0.25">
      <c r="A7165">
        <v>301.05664619631</v>
      </c>
      <c r="B7165">
        <v>247.966100933863</v>
      </c>
      <c r="C7165">
        <v>298.43377847910602</v>
      </c>
    </row>
    <row r="7166" spans="1:3" x14ac:dyDescent="0.25">
      <c r="A7166">
        <v>301.05282361331501</v>
      </c>
      <c r="B7166">
        <v>248.66389106290501</v>
      </c>
      <c r="C7166">
        <v>298.43447920174401</v>
      </c>
    </row>
    <row r="7167" spans="1:3" x14ac:dyDescent="0.25">
      <c r="A7167">
        <v>301.04861856354103</v>
      </c>
      <c r="B7167">
        <v>249.012629087536</v>
      </c>
      <c r="C7167">
        <v>298.43545767942601</v>
      </c>
    </row>
    <row r="7168" spans="1:3" x14ac:dyDescent="0.25">
      <c r="A7168">
        <v>301.04305565605301</v>
      </c>
      <c r="B7168">
        <v>249.709667704503</v>
      </c>
      <c r="C7168">
        <v>298.43873578529599</v>
      </c>
    </row>
    <row r="7169" spans="1:3" x14ac:dyDescent="0.25">
      <c r="A7169">
        <v>301.04072879089199</v>
      </c>
      <c r="B7169">
        <v>250.05782077614199</v>
      </c>
      <c r="C7169">
        <v>298.44207300681597</v>
      </c>
    </row>
    <row r="7170" spans="1:3" x14ac:dyDescent="0.25">
      <c r="A7170">
        <v>301.03651340585702</v>
      </c>
      <c r="B7170">
        <v>250.40582316594799</v>
      </c>
      <c r="C7170">
        <v>298.44279018799699</v>
      </c>
    </row>
    <row r="7171" spans="1:3" x14ac:dyDescent="0.25">
      <c r="A7171">
        <v>301.03081171702598</v>
      </c>
      <c r="B7171">
        <v>250.75381470112501</v>
      </c>
      <c r="C7171">
        <v>298.44320242764798</v>
      </c>
    </row>
    <row r="7172" spans="1:3" x14ac:dyDescent="0.25">
      <c r="A7172">
        <v>301.02746821148799</v>
      </c>
      <c r="B7172">
        <v>251.449097607895</v>
      </c>
      <c r="C7172">
        <v>298.44798626212003</v>
      </c>
    </row>
    <row r="7173" spans="1:3" x14ac:dyDescent="0.25">
      <c r="A7173">
        <v>301.02334051618101</v>
      </c>
      <c r="B7173">
        <v>251.79665769935801</v>
      </c>
      <c r="C7173">
        <v>298.452592985384</v>
      </c>
    </row>
    <row r="7174" spans="1:3" x14ac:dyDescent="0.25">
      <c r="A7174">
        <v>301.018980396865</v>
      </c>
      <c r="B7174">
        <v>252.144070225886</v>
      </c>
      <c r="C7174">
        <v>298.45319471711798</v>
      </c>
    </row>
    <row r="7175" spans="1:3" x14ac:dyDescent="0.25">
      <c r="A7175">
        <v>301.01376219479801</v>
      </c>
      <c r="B7175">
        <v>252.49133260477601</v>
      </c>
      <c r="C7175">
        <v>298.45718986371901</v>
      </c>
    </row>
    <row r="7176" spans="1:3" x14ac:dyDescent="0.25">
      <c r="A7176">
        <v>301.009907238246</v>
      </c>
      <c r="B7176">
        <v>253.185579440917</v>
      </c>
      <c r="C7176">
        <v>298.46158113042702</v>
      </c>
    </row>
    <row r="7177" spans="1:3" x14ac:dyDescent="0.25">
      <c r="A7177">
        <v>301.00457104464601</v>
      </c>
      <c r="B7177">
        <v>253.53241789160401</v>
      </c>
      <c r="C7177">
        <v>298.46289879060703</v>
      </c>
    </row>
    <row r="7178" spans="1:3" x14ac:dyDescent="0.25">
      <c r="A7178">
        <v>301.00059973962198</v>
      </c>
      <c r="B7178">
        <v>253.87911289354199</v>
      </c>
      <c r="C7178">
        <v>298.463628355634</v>
      </c>
    </row>
    <row r="7179" spans="1:3" x14ac:dyDescent="0.25">
      <c r="A7179">
        <v>300.997051077229</v>
      </c>
      <c r="B7179">
        <v>254.225801217868</v>
      </c>
      <c r="C7179">
        <v>298.464093434983</v>
      </c>
    </row>
    <row r="7180" spans="1:3" x14ac:dyDescent="0.25">
      <c r="A7180">
        <v>300.99141185648102</v>
      </c>
      <c r="B7180">
        <v>254.91862847883201</v>
      </c>
      <c r="C7180">
        <v>298.46732366800597</v>
      </c>
    </row>
    <row r="7181" spans="1:3" x14ac:dyDescent="0.25">
      <c r="A7181">
        <v>300.98717254015799</v>
      </c>
      <c r="B7181">
        <v>255.26502763505201</v>
      </c>
      <c r="C7181">
        <v>298.47084267708198</v>
      </c>
    </row>
    <row r="7182" spans="1:3" x14ac:dyDescent="0.25">
      <c r="A7182">
        <v>300.98333408629702</v>
      </c>
      <c r="B7182">
        <v>255.61128688110099</v>
      </c>
      <c r="C7182">
        <v>298.47167104100498</v>
      </c>
    </row>
    <row r="7183" spans="1:3" x14ac:dyDescent="0.25">
      <c r="A7183">
        <v>300.979405293968</v>
      </c>
      <c r="B7183">
        <v>255.95740610762201</v>
      </c>
      <c r="C7183">
        <v>298.47261146989899</v>
      </c>
    </row>
    <row r="7184" spans="1:3" x14ac:dyDescent="0.25">
      <c r="A7184">
        <v>300.97540855481299</v>
      </c>
      <c r="B7184">
        <v>256.64910977956799</v>
      </c>
      <c r="C7184">
        <v>298.47350390262102</v>
      </c>
    </row>
    <row r="7185" spans="1:3" x14ac:dyDescent="0.25">
      <c r="A7185">
        <v>300.97081749284399</v>
      </c>
      <c r="B7185">
        <v>256.99482013379799</v>
      </c>
      <c r="C7185">
        <v>298.47675607661699</v>
      </c>
    </row>
    <row r="7186" spans="1:3" x14ac:dyDescent="0.25">
      <c r="A7186">
        <v>300.96538100832402</v>
      </c>
      <c r="B7186">
        <v>257.34038981222602</v>
      </c>
      <c r="C7186">
        <v>298.48006593848999</v>
      </c>
    </row>
    <row r="7187" spans="1:3" x14ac:dyDescent="0.25">
      <c r="A7187">
        <v>300.96226336002098</v>
      </c>
      <c r="B7187">
        <v>257.68582285863602</v>
      </c>
      <c r="C7187">
        <v>298.480529641869</v>
      </c>
    </row>
    <row r="7188" spans="1:3" x14ac:dyDescent="0.25">
      <c r="A7188">
        <v>300.95601671592601</v>
      </c>
      <c r="B7188">
        <v>258.37641817441403</v>
      </c>
      <c r="C7188">
        <v>298.48119260017597</v>
      </c>
    </row>
    <row r="7189" spans="1:3" x14ac:dyDescent="0.25">
      <c r="A7189">
        <v>300.95309047609101</v>
      </c>
      <c r="B7189">
        <v>258.72144867447201</v>
      </c>
      <c r="C7189">
        <v>298.48241119549698</v>
      </c>
    </row>
    <row r="7190" spans="1:3" x14ac:dyDescent="0.25">
      <c r="A7190">
        <v>300.947648332396</v>
      </c>
      <c r="B7190">
        <v>259.06634051299102</v>
      </c>
      <c r="C7190">
        <v>298.48612751985701</v>
      </c>
    </row>
    <row r="7191" spans="1:3" x14ac:dyDescent="0.25">
      <c r="A7191">
        <v>300.94269267875399</v>
      </c>
      <c r="B7191">
        <v>259.75598866456301</v>
      </c>
      <c r="C7191">
        <v>298.48925804283198</v>
      </c>
    </row>
    <row r="7192" spans="1:3" x14ac:dyDescent="0.25">
      <c r="A7192">
        <v>300.939326195609</v>
      </c>
      <c r="B7192">
        <v>260.10061390238502</v>
      </c>
      <c r="C7192">
        <v>298.489840440607</v>
      </c>
    </row>
    <row r="7193" spans="1:3" x14ac:dyDescent="0.25">
      <c r="A7193">
        <v>300.93497131236398</v>
      </c>
      <c r="B7193">
        <v>260.44498012321702</v>
      </c>
      <c r="C7193">
        <v>298.490645427826</v>
      </c>
    </row>
    <row r="7194" spans="1:3" x14ac:dyDescent="0.25">
      <c r="A7194">
        <v>300.93003939327701</v>
      </c>
      <c r="B7194">
        <v>261.133452533389</v>
      </c>
      <c r="C7194">
        <v>298.49310153667602</v>
      </c>
    </row>
    <row r="7195" spans="1:3" x14ac:dyDescent="0.25">
      <c r="A7195">
        <v>300.92505143299098</v>
      </c>
      <c r="B7195">
        <v>261.47755007946699</v>
      </c>
      <c r="C7195">
        <v>298.49586462982103</v>
      </c>
    </row>
    <row r="7196" spans="1:3" x14ac:dyDescent="0.25">
      <c r="A7196">
        <v>300.922372060665</v>
      </c>
      <c r="B7196">
        <v>261.82164370309499</v>
      </c>
      <c r="C7196">
        <v>298.496817927878</v>
      </c>
    </row>
    <row r="7197" spans="1:3" x14ac:dyDescent="0.25">
      <c r="A7197">
        <v>300.91745761226099</v>
      </c>
      <c r="B7197">
        <v>262.50932687904401</v>
      </c>
      <c r="C7197">
        <v>298.49736328141302</v>
      </c>
    </row>
    <row r="7198" spans="1:3" x14ac:dyDescent="0.25">
      <c r="A7198">
        <v>300.91414428234998</v>
      </c>
      <c r="B7198">
        <v>262.85291497286102</v>
      </c>
      <c r="C7198">
        <v>298.49781596587701</v>
      </c>
    </row>
    <row r="7199" spans="1:3" x14ac:dyDescent="0.25">
      <c r="A7199">
        <v>300.907534400126</v>
      </c>
      <c r="B7199">
        <v>263.19637020149901</v>
      </c>
      <c r="C7199">
        <v>298.49832368381698</v>
      </c>
    </row>
    <row r="7200" spans="1:3" x14ac:dyDescent="0.25">
      <c r="A7200">
        <v>300.90279983510698</v>
      </c>
      <c r="B7200">
        <v>263.88302790203397</v>
      </c>
      <c r="C7200">
        <v>298.498826497697</v>
      </c>
    </row>
    <row r="7201" spans="1:3" x14ac:dyDescent="0.25">
      <c r="A7201">
        <v>300.89848795072402</v>
      </c>
      <c r="B7201">
        <v>264.22634373099203</v>
      </c>
      <c r="C7201">
        <v>298.49957862732799</v>
      </c>
    </row>
    <row r="7202" spans="1:3" x14ac:dyDescent="0.25">
      <c r="A7202">
        <v>300.895049318318</v>
      </c>
      <c r="B7202">
        <v>264.569533532523</v>
      </c>
      <c r="C7202">
        <v>298.50042258447002</v>
      </c>
    </row>
    <row r="7203" spans="1:3" x14ac:dyDescent="0.25">
      <c r="A7203">
        <v>300.88983685867498</v>
      </c>
      <c r="B7203">
        <v>265.25542826082898</v>
      </c>
      <c r="C7203">
        <v>298.50261197873903</v>
      </c>
    </row>
    <row r="7204" spans="1:3" x14ac:dyDescent="0.25">
      <c r="A7204">
        <v>300.884187958479</v>
      </c>
      <c r="B7204">
        <v>265.59824171871401</v>
      </c>
      <c r="C7204">
        <v>298.50463108146897</v>
      </c>
    </row>
    <row r="7205" spans="1:3" x14ac:dyDescent="0.25">
      <c r="A7205">
        <v>300.880797454836</v>
      </c>
      <c r="B7205">
        <v>265.94092957441399</v>
      </c>
      <c r="C7205">
        <v>298.50522160261602</v>
      </c>
    </row>
    <row r="7206" spans="1:3" x14ac:dyDescent="0.25">
      <c r="A7206">
        <v>300.87395724956298</v>
      </c>
      <c r="B7206">
        <v>266.62605834358499</v>
      </c>
      <c r="C7206">
        <v>298.50611605607497</v>
      </c>
    </row>
    <row r="7207" spans="1:3" x14ac:dyDescent="0.25">
      <c r="A7207">
        <v>300.869676087382</v>
      </c>
      <c r="B7207">
        <v>266.96837337526898</v>
      </c>
      <c r="C7207">
        <v>298.507201266474</v>
      </c>
    </row>
    <row r="7208" spans="1:3" x14ac:dyDescent="0.25">
      <c r="A7208">
        <v>300.86401505851302</v>
      </c>
      <c r="B7208">
        <v>267.31067940591203</v>
      </c>
      <c r="C7208">
        <v>298.508444403179</v>
      </c>
    </row>
    <row r="7209" spans="1:3" x14ac:dyDescent="0.25">
      <c r="A7209">
        <v>300.86124480720099</v>
      </c>
      <c r="B7209">
        <v>267.994708978988</v>
      </c>
      <c r="C7209">
        <v>298.50953019892398</v>
      </c>
    </row>
    <row r="7210" spans="1:3" x14ac:dyDescent="0.25">
      <c r="A7210">
        <v>300.85483247457603</v>
      </c>
      <c r="B7210">
        <v>268.33653632775503</v>
      </c>
      <c r="C7210">
        <v>298.51035077154199</v>
      </c>
    </row>
    <row r="7211" spans="1:3" x14ac:dyDescent="0.25">
      <c r="A7211">
        <v>300.85155241268399</v>
      </c>
      <c r="B7211">
        <v>268.678244591083</v>
      </c>
      <c r="C7211">
        <v>298.51167090380898</v>
      </c>
    </row>
    <row r="7212" spans="1:3" x14ac:dyDescent="0.25">
      <c r="A7212">
        <v>300.84621630832999</v>
      </c>
      <c r="B7212">
        <v>269.36153730358097</v>
      </c>
      <c r="C7212">
        <v>298.51257865300403</v>
      </c>
    </row>
    <row r="7213" spans="1:3" x14ac:dyDescent="0.25">
      <c r="A7213">
        <v>300.84057891160597</v>
      </c>
      <c r="B7213">
        <v>269.70299714077697</v>
      </c>
      <c r="C7213">
        <v>298.51307962108302</v>
      </c>
    </row>
    <row r="7214" spans="1:3" x14ac:dyDescent="0.25">
      <c r="A7214">
        <v>300.83473461190698</v>
      </c>
      <c r="B7214">
        <v>270.04444524617099</v>
      </c>
      <c r="C7214">
        <v>298.51390612549801</v>
      </c>
    </row>
    <row r="7215" spans="1:3" x14ac:dyDescent="0.25">
      <c r="A7215">
        <v>300.83082777034002</v>
      </c>
      <c r="B7215">
        <v>270.72688936485099</v>
      </c>
      <c r="C7215">
        <v>298.51425806788399</v>
      </c>
    </row>
    <row r="7216" spans="1:3" x14ac:dyDescent="0.25">
      <c r="A7216">
        <v>300.825618340478</v>
      </c>
      <c r="B7216">
        <v>271.067987455538</v>
      </c>
      <c r="C7216">
        <v>298.51430300843799</v>
      </c>
    </row>
    <row r="7217" spans="1:3" x14ac:dyDescent="0.25">
      <c r="A7217">
        <v>300.82275886866898</v>
      </c>
      <c r="B7217">
        <v>271.40896719453701</v>
      </c>
      <c r="C7217">
        <v>298.51565692606999</v>
      </c>
    </row>
    <row r="7218" spans="1:3" x14ac:dyDescent="0.25">
      <c r="A7218">
        <v>300.81739237135702</v>
      </c>
      <c r="B7218">
        <v>272.09069807156197</v>
      </c>
      <c r="C7218">
        <v>298.51729971904598</v>
      </c>
    </row>
    <row r="7219" spans="1:3" x14ac:dyDescent="0.25">
      <c r="A7219">
        <v>300.81154440960597</v>
      </c>
      <c r="B7219">
        <v>272.43143817618898</v>
      </c>
      <c r="C7219">
        <v>298.517832066317</v>
      </c>
    </row>
    <row r="7220" spans="1:3" x14ac:dyDescent="0.25">
      <c r="A7220">
        <v>300.80692908786801</v>
      </c>
      <c r="B7220">
        <v>272.77195110672602</v>
      </c>
      <c r="C7220">
        <v>298.51812951921403</v>
      </c>
    </row>
    <row r="7221" spans="1:3" x14ac:dyDescent="0.25">
      <c r="A7221">
        <v>300.80249116139697</v>
      </c>
      <c r="B7221">
        <v>273.452857653857</v>
      </c>
      <c r="C7221">
        <v>298.51827573623501</v>
      </c>
    </row>
    <row r="7222" spans="1:3" x14ac:dyDescent="0.25">
      <c r="A7222">
        <v>300.797482856876</v>
      </c>
      <c r="B7222">
        <v>273.793133979723</v>
      </c>
      <c r="C7222">
        <v>298.518564228429</v>
      </c>
    </row>
    <row r="7223" spans="1:3" x14ac:dyDescent="0.25">
      <c r="A7223">
        <v>300.79182040362298</v>
      </c>
      <c r="B7223">
        <v>274.13339898068301</v>
      </c>
      <c r="C7223">
        <v>298.51919936739398</v>
      </c>
    </row>
    <row r="7224" spans="1:3" x14ac:dyDescent="0.25">
      <c r="A7224">
        <v>300.78895445372501</v>
      </c>
      <c r="B7224">
        <v>274.81349691030499</v>
      </c>
      <c r="C7224">
        <v>298.51967418937801</v>
      </c>
    </row>
    <row r="7225" spans="1:3" x14ac:dyDescent="0.25">
      <c r="A7225">
        <v>300.78269574541901</v>
      </c>
      <c r="B7225">
        <v>275.15342495649497</v>
      </c>
      <c r="C7225">
        <v>298.52010302360702</v>
      </c>
    </row>
    <row r="7226" spans="1:3" x14ac:dyDescent="0.25">
      <c r="A7226">
        <v>300.77751722002</v>
      </c>
      <c r="B7226">
        <v>275.83295309678402</v>
      </c>
      <c r="C7226">
        <v>298.52055754490999</v>
      </c>
    </row>
    <row r="7227" spans="1:3" x14ac:dyDescent="0.25">
      <c r="A7227">
        <v>300.772407328935</v>
      </c>
      <c r="B7227">
        <v>276.17254346150003</v>
      </c>
      <c r="C7227">
        <v>298.52068001171602</v>
      </c>
    </row>
    <row r="7228" spans="1:3" x14ac:dyDescent="0.25">
      <c r="A7228">
        <v>300.76966895692999</v>
      </c>
      <c r="B7228">
        <v>276.51212834947199</v>
      </c>
      <c r="C7228">
        <v>298.520743204349</v>
      </c>
    </row>
    <row r="7229" spans="1:3" x14ac:dyDescent="0.25">
      <c r="A7229">
        <v>300.76359587953999</v>
      </c>
      <c r="B7229">
        <v>277.19087150982898</v>
      </c>
      <c r="C7229">
        <v>298.520897939176</v>
      </c>
    </row>
    <row r="7230" spans="1:3" x14ac:dyDescent="0.25">
      <c r="A7230">
        <v>300.75951489802702</v>
      </c>
      <c r="B7230">
        <v>277.53012682779001</v>
      </c>
      <c r="C7230">
        <v>298.52129176861399</v>
      </c>
    </row>
    <row r="7231" spans="1:3" x14ac:dyDescent="0.25">
      <c r="A7231">
        <v>300.75419221516597</v>
      </c>
      <c r="B7231">
        <v>277.86916369890002</v>
      </c>
      <c r="C7231">
        <v>298.52171385454398</v>
      </c>
    </row>
    <row r="7232" spans="1:3" x14ac:dyDescent="0.25">
      <c r="A7232">
        <v>300.74773323314798</v>
      </c>
      <c r="B7232">
        <v>278.54701978076298</v>
      </c>
      <c r="C7232">
        <v>298.52191962809701</v>
      </c>
    </row>
    <row r="7233" spans="1:3" x14ac:dyDescent="0.25">
      <c r="A7233">
        <v>300.74313845829499</v>
      </c>
      <c r="B7233">
        <v>278.885932461084</v>
      </c>
      <c r="C7233">
        <v>298.52279007132103</v>
      </c>
    </row>
    <row r="7234" spans="1:3" x14ac:dyDescent="0.25">
      <c r="A7234">
        <v>300.73824650289401</v>
      </c>
      <c r="B7234">
        <v>279.224631786771</v>
      </c>
      <c r="C7234">
        <v>298.52365284270599</v>
      </c>
    </row>
    <row r="7235" spans="1:3" x14ac:dyDescent="0.25">
      <c r="A7235">
        <v>300.73363473482101</v>
      </c>
      <c r="B7235">
        <v>279.90192218928502</v>
      </c>
      <c r="C7235">
        <v>298.52388576994798</v>
      </c>
    </row>
    <row r="7236" spans="1:3" x14ac:dyDescent="0.25">
      <c r="A7236">
        <v>300.729670962147</v>
      </c>
      <c r="B7236">
        <v>280.24030307838802</v>
      </c>
      <c r="C7236">
        <v>298.524159484309</v>
      </c>
    </row>
    <row r="7237" spans="1:3" x14ac:dyDescent="0.25">
      <c r="A7237">
        <v>300.72397104511998</v>
      </c>
      <c r="B7237">
        <v>280.57867161792501</v>
      </c>
      <c r="C7237">
        <v>298.52443044101602</v>
      </c>
    </row>
    <row r="7238" spans="1:3" x14ac:dyDescent="0.25">
      <c r="A7238">
        <v>300.72022192040703</v>
      </c>
      <c r="B7238">
        <v>281.25500416443901</v>
      </c>
      <c r="C7238">
        <v>298.52465071108497</v>
      </c>
    </row>
    <row r="7239" spans="1:3" x14ac:dyDescent="0.25">
      <c r="A7239">
        <v>300.71377647463902</v>
      </c>
      <c r="B7239">
        <v>281.59315586587701</v>
      </c>
      <c r="C7239">
        <v>298.52471645228201</v>
      </c>
    </row>
    <row r="7240" spans="1:3" x14ac:dyDescent="0.25">
      <c r="A7240">
        <v>300.71025789695301</v>
      </c>
      <c r="B7240">
        <v>281.93120138668201</v>
      </c>
      <c r="C7240">
        <v>298.524891316805</v>
      </c>
    </row>
    <row r="7241" spans="1:3" x14ac:dyDescent="0.25">
      <c r="A7241">
        <v>300.704429647278</v>
      </c>
      <c r="B7241">
        <v>282.60698364311099</v>
      </c>
      <c r="C7241">
        <v>298.525212343573</v>
      </c>
    </row>
    <row r="7242" spans="1:3" x14ac:dyDescent="0.25">
      <c r="A7242">
        <v>300.69998336823801</v>
      </c>
      <c r="B7242">
        <v>282.94461580358501</v>
      </c>
      <c r="C7242">
        <v>298.52538977704398</v>
      </c>
    </row>
    <row r="7243" spans="1:3" x14ac:dyDescent="0.25">
      <c r="A7243">
        <v>300.694956641423</v>
      </c>
      <c r="B7243">
        <v>283.28213986050298</v>
      </c>
      <c r="C7243">
        <v>298.52586665574501</v>
      </c>
    </row>
    <row r="7244" spans="1:3" x14ac:dyDescent="0.25">
      <c r="A7244">
        <v>300.68855360152799</v>
      </c>
      <c r="B7244">
        <v>283.95717752517101</v>
      </c>
      <c r="C7244">
        <v>298.52635239662499</v>
      </c>
    </row>
    <row r="7245" spans="1:3" x14ac:dyDescent="0.25">
      <c r="A7245">
        <v>300.68616833493797</v>
      </c>
      <c r="B7245">
        <v>284.29458859099702</v>
      </c>
      <c r="C7245">
        <v>298.52651215626503</v>
      </c>
    </row>
    <row r="7246" spans="1:3" x14ac:dyDescent="0.25">
      <c r="A7246">
        <v>300.681223146793</v>
      </c>
      <c r="B7246">
        <v>284.63189372624299</v>
      </c>
      <c r="C7246">
        <v>298.52707266571002</v>
      </c>
    </row>
    <row r="7247" spans="1:3" x14ac:dyDescent="0.25">
      <c r="A7247">
        <v>300.67569713074801</v>
      </c>
      <c r="B7247">
        <v>285.30620808866598</v>
      </c>
      <c r="C7247">
        <v>298.527548747727</v>
      </c>
    </row>
    <row r="7248" spans="1:3" x14ac:dyDescent="0.25">
      <c r="A7248">
        <v>300.66896802781702</v>
      </c>
      <c r="B7248">
        <v>285.64320392469699</v>
      </c>
      <c r="C7248">
        <v>298.52768144209199</v>
      </c>
    </row>
    <row r="7249" spans="1:3" x14ac:dyDescent="0.25">
      <c r="A7249">
        <v>300.66613363238901</v>
      </c>
      <c r="B7249">
        <v>286.31700292590398</v>
      </c>
      <c r="C7249">
        <v>298.527848946093</v>
      </c>
    </row>
    <row r="7250" spans="1:3" x14ac:dyDescent="0.25">
      <c r="A7250">
        <v>300.660949489031</v>
      </c>
      <c r="B7250">
        <v>286.65370127008498</v>
      </c>
      <c r="C7250">
        <v>298.52810258896199</v>
      </c>
    </row>
    <row r="7251" spans="1:3" x14ac:dyDescent="0.25">
      <c r="A7251">
        <v>300.656555897538</v>
      </c>
      <c r="B7251">
        <v>286.99039083485701</v>
      </c>
      <c r="C7251">
        <v>298.52832278130501</v>
      </c>
    </row>
    <row r="7252" spans="1:3" x14ac:dyDescent="0.25">
      <c r="A7252">
        <v>300.65084543495198</v>
      </c>
      <c r="B7252">
        <v>287.326976633014</v>
      </c>
      <c r="C7252">
        <v>298.52854837738198</v>
      </c>
    </row>
    <row r="7253" spans="1:3" x14ac:dyDescent="0.25">
      <c r="A7253">
        <v>300.64374921076399</v>
      </c>
      <c r="B7253">
        <v>287.66336264191102</v>
      </c>
      <c r="C7253">
        <v>298.528879445526</v>
      </c>
    </row>
    <row r="7254" spans="1:3" x14ac:dyDescent="0.25">
      <c r="A7254">
        <v>300.641489627456</v>
      </c>
      <c r="B7254">
        <v>287.99974413164102</v>
      </c>
      <c r="C7254">
        <v>298.52928010639698</v>
      </c>
    </row>
    <row r="7255" spans="1:3" x14ac:dyDescent="0.25">
      <c r="A7255">
        <v>300.63582247323802</v>
      </c>
      <c r="B7255">
        <v>288.33602012662499</v>
      </c>
      <c r="C7255">
        <v>298.52986788096598</v>
      </c>
    </row>
    <row r="7256" spans="1:3" x14ac:dyDescent="0.25">
      <c r="A7256">
        <v>300.63164215689898</v>
      </c>
      <c r="B7256">
        <v>288.67228905494602</v>
      </c>
      <c r="C7256">
        <v>298.53022495018399</v>
      </c>
    </row>
    <row r="7257" spans="1:3" x14ac:dyDescent="0.25">
      <c r="A7257">
        <v>300.62473530907403</v>
      </c>
      <c r="B7257">
        <v>289.00845030419401</v>
      </c>
      <c r="C7257">
        <v>298.53033277277899</v>
      </c>
    </row>
    <row r="7258" spans="1:3" x14ac:dyDescent="0.25">
      <c r="A7258">
        <v>300.62028917227201</v>
      </c>
      <c r="B7258">
        <v>289.34442138097899</v>
      </c>
      <c r="C7258">
        <v>298.530680062447</v>
      </c>
    </row>
    <row r="7259" spans="1:3" x14ac:dyDescent="0.25">
      <c r="A7259">
        <v>300.615305679698</v>
      </c>
      <c r="B7259">
        <v>289.35365350914901</v>
      </c>
      <c r="C7259">
        <v>298.53097602576997</v>
      </c>
    </row>
    <row r="7260" spans="1:3" x14ac:dyDescent="0.25">
      <c r="A7260">
        <v>300.609616193568</v>
      </c>
      <c r="B7260">
        <v>289.35825185452802</v>
      </c>
      <c r="C7260">
        <v>298.531205462255</v>
      </c>
    </row>
    <row r="7261" spans="1:3" x14ac:dyDescent="0.25">
      <c r="A7261">
        <v>300.60545509437702</v>
      </c>
      <c r="B7261">
        <v>289.69397153390901</v>
      </c>
      <c r="C7261">
        <v>298.53169702014998</v>
      </c>
    </row>
    <row r="7262" spans="1:3" x14ac:dyDescent="0.25">
      <c r="A7262">
        <v>300.59933533523503</v>
      </c>
      <c r="B7262">
        <v>289.69852946994899</v>
      </c>
      <c r="C7262">
        <v>299.56567039417399</v>
      </c>
    </row>
    <row r="7263" spans="1:3" x14ac:dyDescent="0.25">
      <c r="A7263">
        <v>300.59430838385299</v>
      </c>
      <c r="B7263">
        <v>290.03402404528902</v>
      </c>
      <c r="C7263">
        <v>300.59682185954398</v>
      </c>
    </row>
    <row r="7264" spans="1:3" x14ac:dyDescent="0.25">
      <c r="A7264">
        <v>300.58927530581201</v>
      </c>
      <c r="B7264">
        <v>290.038546241738</v>
      </c>
      <c r="C7264">
        <v>300.59682185954398</v>
      </c>
    </row>
    <row r="7265" spans="1:3" x14ac:dyDescent="0.25">
      <c r="A7265">
        <v>300.58423735630601</v>
      </c>
      <c r="B7265">
        <v>290.043058362289</v>
      </c>
      <c r="C7265">
        <v>300.59682185954398</v>
      </c>
    </row>
    <row r="7266" spans="1:3" x14ac:dyDescent="0.25">
      <c r="A7266">
        <v>300.57906310289002</v>
      </c>
      <c r="B7266">
        <v>290.04756073828702</v>
      </c>
      <c r="C7266">
        <v>300.59682185954398</v>
      </c>
    </row>
    <row r="7267" spans="1:3" x14ac:dyDescent="0.25">
      <c r="A7267">
        <v>300.57648251838498</v>
      </c>
      <c r="B7267">
        <v>290.387099483876</v>
      </c>
      <c r="C7267">
        <v>300.59682185954398</v>
      </c>
    </row>
    <row r="7268" spans="1:3" x14ac:dyDescent="0.25">
      <c r="A7268">
        <v>300.570540274584</v>
      </c>
      <c r="B7268">
        <v>290.391567254579</v>
      </c>
      <c r="C7268">
        <v>300.59682185954398</v>
      </c>
    </row>
    <row r="7269" spans="1:3" x14ac:dyDescent="0.25">
      <c r="A7269">
        <v>300.563539980992</v>
      </c>
      <c r="B7269">
        <v>290.39602102469502</v>
      </c>
      <c r="C7269">
        <v>300.59682185954398</v>
      </c>
    </row>
    <row r="7270" spans="1:3" x14ac:dyDescent="0.25">
      <c r="A7270">
        <v>300.56020136274299</v>
      </c>
      <c r="B7270">
        <v>290.40046041169097</v>
      </c>
      <c r="C7270">
        <v>300.59682185954398</v>
      </c>
    </row>
    <row r="7271" spans="1:3" x14ac:dyDescent="0.25">
      <c r="A7271">
        <v>300.55436288736797</v>
      </c>
      <c r="B7271">
        <v>290.40488904975098</v>
      </c>
      <c r="C7271">
        <v>300.59682185954398</v>
      </c>
    </row>
    <row r="7272" spans="1:3" x14ac:dyDescent="0.25">
      <c r="A7272">
        <v>300.55100593661598</v>
      </c>
      <c r="B7272">
        <v>290.73937829138703</v>
      </c>
      <c r="C7272">
        <v>300.59682185954398</v>
      </c>
    </row>
    <row r="7273" spans="1:3" x14ac:dyDescent="0.25">
      <c r="A7273">
        <v>300.545437842117</v>
      </c>
      <c r="B7273">
        <v>290.74377478119402</v>
      </c>
      <c r="C7273">
        <v>300.59682185954398</v>
      </c>
    </row>
    <row r="7274" spans="1:3" x14ac:dyDescent="0.25">
      <c r="A7274">
        <v>300.54015524056803</v>
      </c>
      <c r="B7274">
        <v>290.74815930321699</v>
      </c>
      <c r="C7274">
        <v>300.59682185954398</v>
      </c>
    </row>
    <row r="7275" spans="1:3" x14ac:dyDescent="0.25">
      <c r="A7275">
        <v>300.53360802649399</v>
      </c>
      <c r="B7275">
        <v>290.75253073081097</v>
      </c>
      <c r="C7275">
        <v>300.59682185954398</v>
      </c>
    </row>
    <row r="7276" spans="1:3" x14ac:dyDescent="0.25">
      <c r="A7276">
        <v>300.53119815135</v>
      </c>
      <c r="B7276">
        <v>291.091115341376</v>
      </c>
      <c r="C7276">
        <v>300.59682185954398</v>
      </c>
    </row>
    <row r="7277" spans="1:3" x14ac:dyDescent="0.25">
      <c r="A7277">
        <v>300.52500770822797</v>
      </c>
      <c r="B7277">
        <v>291.095450974188</v>
      </c>
      <c r="C7277">
        <v>300.59682185954398</v>
      </c>
    </row>
    <row r="7278" spans="1:3" x14ac:dyDescent="0.25">
      <c r="A7278">
        <v>300.51852173932701</v>
      </c>
      <c r="B7278">
        <v>291.099774963654</v>
      </c>
      <c r="C7278">
        <v>300.59682185954398</v>
      </c>
    </row>
    <row r="7279" spans="1:3" x14ac:dyDescent="0.25">
      <c r="A7279">
        <v>300.51521564124999</v>
      </c>
      <c r="B7279">
        <v>291.433566196605</v>
      </c>
      <c r="C7279">
        <v>300.59682185954398</v>
      </c>
    </row>
    <row r="7280" spans="1:3" x14ac:dyDescent="0.25">
      <c r="A7280">
        <v>300.50811728756202</v>
      </c>
      <c r="B7280">
        <v>291.76734323284802</v>
      </c>
      <c r="C7280">
        <v>300.59682185954398</v>
      </c>
    </row>
    <row r="7281" spans="1:3" x14ac:dyDescent="0.25">
      <c r="A7281">
        <v>300.50346210705698</v>
      </c>
      <c r="B7281">
        <v>291.77161679060998</v>
      </c>
      <c r="C7281">
        <v>300.59682185954398</v>
      </c>
    </row>
    <row r="7282" spans="1:3" x14ac:dyDescent="0.25">
      <c r="A7282">
        <v>300.49788913636399</v>
      </c>
      <c r="B7282">
        <v>291.77587645580098</v>
      </c>
      <c r="C7282">
        <v>300.59682185954398</v>
      </c>
    </row>
    <row r="7283" spans="1:3" x14ac:dyDescent="0.25">
      <c r="A7283">
        <v>300.49459409671198</v>
      </c>
      <c r="B7283">
        <v>291.78013070961902</v>
      </c>
      <c r="C7283">
        <v>300.59682185954398</v>
      </c>
    </row>
    <row r="7284" spans="1:3" x14ac:dyDescent="0.25">
      <c r="A7284">
        <v>300.48886975048401</v>
      </c>
      <c r="B7284">
        <v>292.117620742312</v>
      </c>
      <c r="C7284">
        <v>300.59682185954398</v>
      </c>
    </row>
    <row r="7285" spans="1:3" x14ac:dyDescent="0.25">
      <c r="A7285">
        <v>300.48378747804901</v>
      </c>
      <c r="B7285">
        <v>292.12183791722299</v>
      </c>
      <c r="C7285">
        <v>300.59682185954398</v>
      </c>
    </row>
    <row r="7286" spans="1:3" x14ac:dyDescent="0.25">
      <c r="A7286">
        <v>300.47822882937101</v>
      </c>
      <c r="B7286">
        <v>292.126037615614</v>
      </c>
      <c r="C7286">
        <v>300.59682185954398</v>
      </c>
    </row>
    <row r="7287" spans="1:3" x14ac:dyDescent="0.25">
      <c r="A7287">
        <v>300.474133492058</v>
      </c>
      <c r="B7287">
        <v>292.45904931724601</v>
      </c>
      <c r="C7287">
        <v>300.59682185954398</v>
      </c>
    </row>
    <row r="7288" spans="1:3" x14ac:dyDescent="0.25">
      <c r="A7288">
        <v>300.46931860256802</v>
      </c>
      <c r="B7288">
        <v>292.463216230147</v>
      </c>
      <c r="C7288">
        <v>300.59682185954398</v>
      </c>
    </row>
    <row r="7289" spans="1:3" x14ac:dyDescent="0.25">
      <c r="A7289">
        <v>300.464810468824</v>
      </c>
      <c r="B7289">
        <v>292.46737589919701</v>
      </c>
      <c r="C7289">
        <v>300.59682185954398</v>
      </c>
    </row>
    <row r="7290" spans="1:3" x14ac:dyDescent="0.25">
      <c r="A7290">
        <v>300.459524753491</v>
      </c>
      <c r="B7290">
        <v>292.47152564658802</v>
      </c>
      <c r="C7290">
        <v>300.59682185954398</v>
      </c>
    </row>
    <row r="7291" spans="1:3" x14ac:dyDescent="0.25">
      <c r="A7291">
        <v>300.45228673828501</v>
      </c>
      <c r="B7291">
        <v>292.47981205726302</v>
      </c>
      <c r="C7291">
        <v>300.59682185954398</v>
      </c>
    </row>
    <row r="7292" spans="1:3" x14ac:dyDescent="0.25">
      <c r="A7292">
        <v>300.44732585421798</v>
      </c>
      <c r="B7292">
        <v>292.81218405387102</v>
      </c>
      <c r="C7292">
        <v>300.59682185954398</v>
      </c>
    </row>
    <row r="7293" spans="1:3" x14ac:dyDescent="0.25">
      <c r="A7293">
        <v>300.44232025551202</v>
      </c>
      <c r="B7293">
        <v>292.81627780457899</v>
      </c>
      <c r="C7293">
        <v>300.59682185954398</v>
      </c>
    </row>
    <row r="7294" spans="1:3" x14ac:dyDescent="0.25">
      <c r="A7294">
        <v>296.15686438668399</v>
      </c>
      <c r="B7294">
        <v>292.81180121882301</v>
      </c>
      <c r="C7294">
        <v>300.59682185954398</v>
      </c>
    </row>
    <row r="7295" spans="1:3" x14ac:dyDescent="0.25">
      <c r="A7295">
        <v>296.15251316702802</v>
      </c>
      <c r="B7295">
        <v>293.13537625211598</v>
      </c>
      <c r="C7295">
        <v>300.59682185954398</v>
      </c>
    </row>
    <row r="7296" spans="1:3" x14ac:dyDescent="0.25">
      <c r="A7296">
        <v>296.15347499553201</v>
      </c>
      <c r="B7296">
        <v>293.45895320906601</v>
      </c>
      <c r="C7296">
        <v>300.59682185954398</v>
      </c>
    </row>
    <row r="7297" spans="1:3" x14ac:dyDescent="0.25">
      <c r="A7297">
        <v>296.15606718990398</v>
      </c>
      <c r="B7297">
        <v>293.45445426659802</v>
      </c>
      <c r="C7297">
        <v>300.59682185954398</v>
      </c>
    </row>
    <row r="7298" spans="1:3" x14ac:dyDescent="0.25">
      <c r="A7298">
        <v>296.153586635453</v>
      </c>
      <c r="B7298">
        <v>293.445450256058</v>
      </c>
      <c r="C7298">
        <v>300.59682185954398</v>
      </c>
    </row>
    <row r="7299" spans="1:3" x14ac:dyDescent="0.25">
      <c r="A7299">
        <v>296.15109635041199</v>
      </c>
      <c r="B7299">
        <v>293.44094275519598</v>
      </c>
      <c r="C7299">
        <v>300.59682185954398</v>
      </c>
    </row>
    <row r="7300" spans="1:3" x14ac:dyDescent="0.25">
      <c r="A7300">
        <v>296.15419731982701</v>
      </c>
      <c r="B7300">
        <v>293.43644145627297</v>
      </c>
      <c r="C7300">
        <v>300.59682185954398</v>
      </c>
    </row>
    <row r="7301" spans="1:3" x14ac:dyDescent="0.25">
      <c r="A7301">
        <v>296.15396194363501</v>
      </c>
      <c r="B7301">
        <v>293.75952575506102</v>
      </c>
      <c r="C7301">
        <v>300.59682185954398</v>
      </c>
    </row>
    <row r="7302" spans="1:3" x14ac:dyDescent="0.25">
      <c r="A7302">
        <v>296.15310282220997</v>
      </c>
      <c r="B7302">
        <v>293.75500039702303</v>
      </c>
      <c r="C7302">
        <v>300.59682185954398</v>
      </c>
    </row>
    <row r="7303" spans="1:3" x14ac:dyDescent="0.25">
      <c r="A7303">
        <v>296.15455953243799</v>
      </c>
      <c r="B7303">
        <v>293.75047717714301</v>
      </c>
      <c r="C7303">
        <v>300.59682185954398</v>
      </c>
    </row>
    <row r="7304" spans="1:3" x14ac:dyDescent="0.25">
      <c r="A7304">
        <v>296.15464613141398</v>
      </c>
      <c r="B7304">
        <v>293.74595590076802</v>
      </c>
      <c r="C7304">
        <v>300.59682185954398</v>
      </c>
    </row>
    <row r="7305" spans="1:3" x14ac:dyDescent="0.25">
      <c r="A7305">
        <v>296.154086938288</v>
      </c>
      <c r="B7305">
        <v>294.39135266442798</v>
      </c>
      <c r="C7305">
        <v>300.59682185954398</v>
      </c>
    </row>
    <row r="7306" spans="1:3" x14ac:dyDescent="0.25">
      <c r="A7306">
        <v>296.154737600602</v>
      </c>
      <c r="B7306">
        <v>294.386811245665</v>
      </c>
      <c r="C7306">
        <v>300.59682185954398</v>
      </c>
    </row>
    <row r="7307" spans="1:3" x14ac:dyDescent="0.25">
      <c r="A7307">
        <v>296.15332680820399</v>
      </c>
      <c r="B7307">
        <v>294.382265935551</v>
      </c>
      <c r="C7307">
        <v>300.59682185954398</v>
      </c>
    </row>
    <row r="7308" spans="1:3" x14ac:dyDescent="0.25">
      <c r="A7308">
        <v>296.15615675215298</v>
      </c>
      <c r="B7308">
        <v>294.377726297805</v>
      </c>
      <c r="C7308">
        <v>300.59682185954398</v>
      </c>
    </row>
    <row r="7309" spans="1:3" x14ac:dyDescent="0.25">
      <c r="A7309">
        <v>296.15519138617702</v>
      </c>
      <c r="B7309">
        <v>294.37318617327099</v>
      </c>
      <c r="C7309">
        <v>300.59682185954398</v>
      </c>
    </row>
    <row r="7310" spans="1:3" x14ac:dyDescent="0.25">
      <c r="A7310">
        <v>296.15501950136201</v>
      </c>
      <c r="B7310">
        <v>294.69540344450502</v>
      </c>
      <c r="C7310">
        <v>300.59682185954398</v>
      </c>
    </row>
    <row r="7311" spans="1:3" x14ac:dyDescent="0.25">
      <c r="A7311">
        <v>296.15525303474402</v>
      </c>
      <c r="B7311">
        <v>295.01762118280601</v>
      </c>
      <c r="C7311">
        <v>300.59682185954398</v>
      </c>
    </row>
    <row r="7312" spans="1:3" x14ac:dyDescent="0.25">
      <c r="A7312">
        <v>296.15309500738101</v>
      </c>
      <c r="B7312">
        <v>295.00850276497403</v>
      </c>
      <c r="C7312">
        <v>300.59682185954398</v>
      </c>
    </row>
    <row r="7313" spans="1:3" x14ac:dyDescent="0.25">
      <c r="A7313">
        <v>296.15581729013701</v>
      </c>
      <c r="B7313">
        <v>295.00394249741203</v>
      </c>
      <c r="C7313">
        <v>300.59682185954398</v>
      </c>
    </row>
    <row r="7314" spans="1:3" x14ac:dyDescent="0.25">
      <c r="A7314">
        <v>296.15588836554599</v>
      </c>
      <c r="B7314">
        <v>294.99938237200098</v>
      </c>
      <c r="C7314">
        <v>300.59682185954398</v>
      </c>
    </row>
    <row r="7315" spans="1:3" x14ac:dyDescent="0.25">
      <c r="A7315">
        <v>296.15582422890202</v>
      </c>
      <c r="B7315">
        <v>294.994824091883</v>
      </c>
      <c r="C7315">
        <v>300.59682185954398</v>
      </c>
    </row>
    <row r="7316" spans="1:3" x14ac:dyDescent="0.25">
      <c r="A7316">
        <v>296.15564742901699</v>
      </c>
      <c r="B7316">
        <v>295.31656340121401</v>
      </c>
      <c r="C7316">
        <v>300.59682185954398</v>
      </c>
    </row>
    <row r="7317" spans="1:3" x14ac:dyDescent="0.25">
      <c r="A7317">
        <v>296.155014535654</v>
      </c>
      <c r="B7317">
        <v>295.31198653029799</v>
      </c>
      <c r="C7317">
        <v>300.59682185954398</v>
      </c>
    </row>
    <row r="7318" spans="1:3" x14ac:dyDescent="0.25">
      <c r="A7318">
        <v>296.15593380336998</v>
      </c>
      <c r="B7318">
        <v>295.307412488181</v>
      </c>
      <c r="C7318">
        <v>300.59682185954398</v>
      </c>
    </row>
    <row r="7319" spans="1:3" x14ac:dyDescent="0.25">
      <c r="A7319">
        <v>296.15446432677101</v>
      </c>
      <c r="B7319">
        <v>295.29826212368999</v>
      </c>
      <c r="C7319">
        <v>300.59682185954398</v>
      </c>
    </row>
    <row r="7320" spans="1:3" x14ac:dyDescent="0.25">
      <c r="A7320">
        <v>296.156941445359</v>
      </c>
      <c r="B7320">
        <v>295.29369296558099</v>
      </c>
      <c r="C7320">
        <v>300.59682185954398</v>
      </c>
    </row>
    <row r="7321" spans="1:3" x14ac:dyDescent="0.25">
      <c r="A7321">
        <v>296.15737513640101</v>
      </c>
      <c r="B7321">
        <v>295.614963621546</v>
      </c>
      <c r="C7321">
        <v>300.59682185954398</v>
      </c>
    </row>
    <row r="7322" spans="1:3" x14ac:dyDescent="0.25">
      <c r="A7322">
        <v>296.15679964254201</v>
      </c>
      <c r="B7322">
        <v>295.61037217577001</v>
      </c>
      <c r="C7322">
        <v>300.59682185954398</v>
      </c>
    </row>
    <row r="7323" spans="1:3" x14ac:dyDescent="0.25">
      <c r="A7323">
        <v>296.15809457986802</v>
      </c>
      <c r="B7323">
        <v>295.60578331986801</v>
      </c>
      <c r="C7323">
        <v>300.59682185954398</v>
      </c>
    </row>
    <row r="7324" spans="1:3" x14ac:dyDescent="0.25">
      <c r="A7324">
        <v>296.15596865096302</v>
      </c>
      <c r="B7324">
        <v>295.60118780518098</v>
      </c>
      <c r="C7324">
        <v>300.59682185954398</v>
      </c>
    </row>
    <row r="7325" spans="1:3" x14ac:dyDescent="0.25">
      <c r="A7325">
        <v>296.15535683708202</v>
      </c>
      <c r="B7325">
        <v>295.59659319197499</v>
      </c>
      <c r="C7325">
        <v>300.59682185954398</v>
      </c>
    </row>
    <row r="7326" spans="1:3" x14ac:dyDescent="0.25">
      <c r="A7326">
        <v>296.15661020961397</v>
      </c>
      <c r="B7326">
        <v>295.91288011421</v>
      </c>
      <c r="C7326">
        <v>300.59682185954398</v>
      </c>
    </row>
    <row r="7327" spans="1:3" x14ac:dyDescent="0.25">
      <c r="A7327">
        <v>296.15840448414201</v>
      </c>
      <c r="B7327">
        <v>295.908275615712</v>
      </c>
      <c r="C7327">
        <v>300.59682185954398</v>
      </c>
    </row>
    <row r="7328" spans="1:3" x14ac:dyDescent="0.25">
      <c r="A7328">
        <v>296.15691947518502</v>
      </c>
      <c r="B7328">
        <v>295.903661016238</v>
      </c>
      <c r="C7328">
        <v>300.59682185954398</v>
      </c>
    </row>
    <row r="7329" spans="1:3" x14ac:dyDescent="0.25">
      <c r="A7329">
        <v>296.15717483730998</v>
      </c>
      <c r="B7329">
        <v>295.89904743059799</v>
      </c>
      <c r="C7329">
        <v>300.59682185954398</v>
      </c>
    </row>
    <row r="7330" spans="1:3" x14ac:dyDescent="0.25">
      <c r="A7330">
        <v>296.15649625269401</v>
      </c>
      <c r="B7330">
        <v>295.894433844996</v>
      </c>
      <c r="C7330">
        <v>300.59682185954398</v>
      </c>
    </row>
    <row r="7331" spans="1:3" x14ac:dyDescent="0.25">
      <c r="A7331">
        <v>296.15759555105302</v>
      </c>
      <c r="B7331">
        <v>295.88982401904298</v>
      </c>
      <c r="C7331">
        <v>300.59682185954398</v>
      </c>
    </row>
    <row r="7332" spans="1:3" x14ac:dyDescent="0.25">
      <c r="A7332">
        <v>296.15649505684001</v>
      </c>
      <c r="B7332">
        <v>295.88521199210101</v>
      </c>
      <c r="C7332">
        <v>300.59682185954398</v>
      </c>
    </row>
    <row r="7333" spans="1:3" x14ac:dyDescent="0.25">
      <c r="A7333">
        <v>296.15765321192998</v>
      </c>
      <c r="B7333">
        <v>296.205550515168</v>
      </c>
      <c r="C7333">
        <v>300.59682185954398</v>
      </c>
    </row>
    <row r="7334" spans="1:3" x14ac:dyDescent="0.25">
      <c r="A7334">
        <v>296.15786106720202</v>
      </c>
      <c r="B7334">
        <v>296.19629817301802</v>
      </c>
      <c r="C7334">
        <v>300.59682185954398</v>
      </c>
    </row>
    <row r="7335" spans="1:3" x14ac:dyDescent="0.25">
      <c r="A7335">
        <v>296.15769366295098</v>
      </c>
      <c r="B7335">
        <v>296.19166582090901</v>
      </c>
      <c r="C7335">
        <v>300.59682185954398</v>
      </c>
    </row>
    <row r="7336" spans="1:3" x14ac:dyDescent="0.25">
      <c r="A7336">
        <v>296.15788980606402</v>
      </c>
      <c r="B7336">
        <v>296.187033861087</v>
      </c>
      <c r="C7336">
        <v>300.59682185954398</v>
      </c>
    </row>
    <row r="7337" spans="1:3" x14ac:dyDescent="0.25">
      <c r="A7337">
        <v>296.15805922914001</v>
      </c>
      <c r="B7337">
        <v>296.182403703369</v>
      </c>
      <c r="C7337">
        <v>300.59682185954398</v>
      </c>
    </row>
    <row r="7338" spans="1:3" x14ac:dyDescent="0.25">
      <c r="A7338">
        <v>296.158012681434</v>
      </c>
      <c r="B7338">
        <v>296.17777555902899</v>
      </c>
      <c r="C7338">
        <v>300.59682185954398</v>
      </c>
    </row>
    <row r="7339" spans="1:3" x14ac:dyDescent="0.25">
      <c r="A7339">
        <v>296.15807964853502</v>
      </c>
      <c r="B7339">
        <v>296.49755825501097</v>
      </c>
      <c r="C7339">
        <v>300.59682185954398</v>
      </c>
    </row>
    <row r="7340" spans="1:3" x14ac:dyDescent="0.25">
      <c r="A7340">
        <v>296.15748898367002</v>
      </c>
      <c r="B7340">
        <v>296.48826743451201</v>
      </c>
      <c r="C7340">
        <v>300.59682185954398</v>
      </c>
    </row>
    <row r="7341" spans="1:3" x14ac:dyDescent="0.25">
      <c r="A7341">
        <v>296.15536534970698</v>
      </c>
      <c r="B7341">
        <v>296.48361702552597</v>
      </c>
      <c r="C7341">
        <v>300.59682185954398</v>
      </c>
    </row>
    <row r="7342" spans="1:3" x14ac:dyDescent="0.25">
      <c r="A7342">
        <v>296.15873354738602</v>
      </c>
      <c r="B7342">
        <v>296.47897520774802</v>
      </c>
      <c r="C7342">
        <v>300.59682185954398</v>
      </c>
    </row>
    <row r="7343" spans="1:3" x14ac:dyDescent="0.25">
      <c r="A7343">
        <v>296.15896408350699</v>
      </c>
      <c r="B7343">
        <v>296.47432712184798</v>
      </c>
      <c r="C7343">
        <v>300.59682185954398</v>
      </c>
    </row>
    <row r="7344" spans="1:3" x14ac:dyDescent="0.25">
      <c r="A7344">
        <v>296.16207203377502</v>
      </c>
      <c r="B7344">
        <v>296.46968763520101</v>
      </c>
      <c r="C7344">
        <v>300.59682185954398</v>
      </c>
    </row>
    <row r="7345" spans="1:3" x14ac:dyDescent="0.25">
      <c r="A7345">
        <v>296.15800518312</v>
      </c>
      <c r="B7345">
        <v>296.46504001485198</v>
      </c>
      <c r="C7345">
        <v>300.59682185954398</v>
      </c>
    </row>
    <row r="7346" spans="1:3" x14ac:dyDescent="0.25">
      <c r="A7346">
        <v>296.15906619418098</v>
      </c>
      <c r="B7346">
        <v>296.77961165464899</v>
      </c>
      <c r="C7346">
        <v>300.59682185954398</v>
      </c>
    </row>
    <row r="7347" spans="1:3" x14ac:dyDescent="0.25">
      <c r="A7347">
        <v>296.15919872376298</v>
      </c>
      <c r="B7347">
        <v>296.774948295988</v>
      </c>
      <c r="C7347">
        <v>300.59682185954398</v>
      </c>
    </row>
    <row r="7348" spans="1:3" x14ac:dyDescent="0.25">
      <c r="A7348">
        <v>296.16039310804803</v>
      </c>
      <c r="B7348">
        <v>296.77029054604498</v>
      </c>
      <c r="C7348">
        <v>300.59682185954398</v>
      </c>
    </row>
    <row r="7349" spans="1:3" x14ac:dyDescent="0.25">
      <c r="A7349">
        <v>296.16258418912003</v>
      </c>
      <c r="B7349">
        <v>296.76563717826502</v>
      </c>
      <c r="C7349">
        <v>300.59682185954398</v>
      </c>
    </row>
    <row r="7350" spans="1:3" x14ac:dyDescent="0.25">
      <c r="A7350">
        <v>296.15824247302999</v>
      </c>
      <c r="B7350">
        <v>296.76097516719801</v>
      </c>
      <c r="C7350">
        <v>300.59682185954398</v>
      </c>
    </row>
    <row r="7351" spans="1:3" x14ac:dyDescent="0.25">
      <c r="A7351">
        <v>296.15950225664898</v>
      </c>
      <c r="B7351">
        <v>297.07976528257001</v>
      </c>
      <c r="C7351">
        <v>300.59682185954398</v>
      </c>
    </row>
    <row r="7352" spans="1:3" x14ac:dyDescent="0.25">
      <c r="A7352">
        <v>296.15972028464699</v>
      </c>
      <c r="B7352">
        <v>297.07041043291701</v>
      </c>
      <c r="C7352">
        <v>300.59682185954398</v>
      </c>
    </row>
    <row r="7353" spans="1:3" x14ac:dyDescent="0.25">
      <c r="A7353">
        <v>296.16146944247498</v>
      </c>
      <c r="B7353">
        <v>297.06573635103598</v>
      </c>
      <c r="C7353">
        <v>300.59682185954398</v>
      </c>
    </row>
    <row r="7354" spans="1:3" x14ac:dyDescent="0.25">
      <c r="A7354">
        <v>296.16018882856599</v>
      </c>
      <c r="B7354">
        <v>297.06105506763998</v>
      </c>
      <c r="C7354">
        <v>300.59682185954398</v>
      </c>
    </row>
    <row r="7355" spans="1:3" x14ac:dyDescent="0.25">
      <c r="A7355">
        <v>296.160786016342</v>
      </c>
      <c r="B7355">
        <v>297.05637661038702</v>
      </c>
      <c r="C7355">
        <v>300.59682185954398</v>
      </c>
    </row>
    <row r="7356" spans="1:3" x14ac:dyDescent="0.25">
      <c r="A7356">
        <v>296.16240200025698</v>
      </c>
      <c r="B7356">
        <v>297.051703129163</v>
      </c>
      <c r="C7356">
        <v>300.59682185954398</v>
      </c>
    </row>
    <row r="7357" spans="1:3" x14ac:dyDescent="0.25">
      <c r="A7357">
        <v>298.05985078008001</v>
      </c>
      <c r="B7357">
        <v>297.05082784082902</v>
      </c>
      <c r="C7357">
        <v>300.59682185954398</v>
      </c>
    </row>
    <row r="7358" spans="1:3" x14ac:dyDescent="0.25">
      <c r="A7358">
        <v>298.05557983845199</v>
      </c>
      <c r="B7358">
        <v>297.04906924894101</v>
      </c>
      <c r="C7358">
        <v>300.59682185954398</v>
      </c>
    </row>
    <row r="7359" spans="1:3" x14ac:dyDescent="0.25">
      <c r="A7359">
        <v>298.05477537404101</v>
      </c>
      <c r="B7359">
        <v>297.04818599120802</v>
      </c>
      <c r="C7359">
        <v>300.59682185954398</v>
      </c>
    </row>
    <row r="7360" spans="1:3" x14ac:dyDescent="0.25">
      <c r="A7360">
        <v>298.05330104749402</v>
      </c>
      <c r="B7360">
        <v>297.04730194326402</v>
      </c>
      <c r="C7360">
        <v>300.59682185954398</v>
      </c>
    </row>
    <row r="7361" spans="1:3" x14ac:dyDescent="0.25">
      <c r="A7361">
        <v>298.05195130711201</v>
      </c>
      <c r="B7361">
        <v>297.36890073880102</v>
      </c>
      <c r="C7361">
        <v>300.59682185954398</v>
      </c>
    </row>
    <row r="7362" spans="1:3" x14ac:dyDescent="0.25">
      <c r="A7362">
        <v>298.05062313224698</v>
      </c>
      <c r="B7362">
        <v>297.69049687798702</v>
      </c>
      <c r="C7362">
        <v>300.59682185954398</v>
      </c>
    </row>
    <row r="7363" spans="1:3" x14ac:dyDescent="0.25">
      <c r="A7363">
        <v>298.04790954548002</v>
      </c>
      <c r="B7363">
        <v>297.68958391021602</v>
      </c>
      <c r="C7363">
        <v>300.59682185954398</v>
      </c>
    </row>
    <row r="7364" spans="1:3" x14ac:dyDescent="0.25">
      <c r="A7364">
        <v>298.04460761802699</v>
      </c>
      <c r="B7364">
        <v>297.68774371729103</v>
      </c>
      <c r="C7364">
        <v>300.59682185954398</v>
      </c>
    </row>
    <row r="7365" spans="1:3" x14ac:dyDescent="0.25">
      <c r="A7365">
        <v>298.043256292992</v>
      </c>
      <c r="B7365">
        <v>297.68681691459898</v>
      </c>
      <c r="C7365">
        <v>300.59682185954398</v>
      </c>
    </row>
    <row r="7366" spans="1:3" x14ac:dyDescent="0.25">
      <c r="A7366">
        <v>298.04122495317699</v>
      </c>
      <c r="B7366">
        <v>297.68588604922797</v>
      </c>
      <c r="C7366">
        <v>300.59682185954398</v>
      </c>
    </row>
    <row r="7367" spans="1:3" x14ac:dyDescent="0.25">
      <c r="A7367">
        <v>298.040354064545</v>
      </c>
      <c r="B7367">
        <v>297.68495560841001</v>
      </c>
      <c r="C7367">
        <v>300.59682185954398</v>
      </c>
    </row>
    <row r="7368" spans="1:3" x14ac:dyDescent="0.25">
      <c r="A7368">
        <v>298.03414730180498</v>
      </c>
      <c r="B7368">
        <v>298.00606017133998</v>
      </c>
      <c r="C7368">
        <v>300.59682185954398</v>
      </c>
    </row>
    <row r="7369" spans="1:3" x14ac:dyDescent="0.25">
      <c r="A7369">
        <v>298.03565514463298</v>
      </c>
      <c r="B7369">
        <v>298.00510279473798</v>
      </c>
      <c r="C7369">
        <v>300.59682185954398</v>
      </c>
    </row>
    <row r="7370" spans="1:3" x14ac:dyDescent="0.25">
      <c r="A7370">
        <v>298.035185474927</v>
      </c>
      <c r="B7370">
        <v>298.00318746171803</v>
      </c>
      <c r="C7370">
        <v>300.59682185954398</v>
      </c>
    </row>
    <row r="7371" spans="1:3" x14ac:dyDescent="0.25">
      <c r="A7371">
        <v>298.03175931666101</v>
      </c>
      <c r="B7371">
        <v>298.00222245520899</v>
      </c>
      <c r="C7371">
        <v>300.59682185954398</v>
      </c>
    </row>
    <row r="7372" spans="1:3" x14ac:dyDescent="0.25">
      <c r="A7372">
        <v>298.028402519167</v>
      </c>
      <c r="B7372">
        <v>298.00125214287499</v>
      </c>
      <c r="C7372">
        <v>300.59682185954398</v>
      </c>
    </row>
    <row r="7373" spans="1:3" x14ac:dyDescent="0.25">
      <c r="A7373">
        <v>298.02540717455099</v>
      </c>
      <c r="B7373">
        <v>298.00027775611198</v>
      </c>
      <c r="C7373">
        <v>300.59682185954398</v>
      </c>
    </row>
    <row r="7374" spans="1:3" x14ac:dyDescent="0.25">
      <c r="A7374">
        <v>298.02426145349699</v>
      </c>
      <c r="B7374">
        <v>297.999301165519</v>
      </c>
      <c r="C7374">
        <v>300.59682185954398</v>
      </c>
    </row>
    <row r="7375" spans="1:3" x14ac:dyDescent="0.25">
      <c r="A7375">
        <v>298.02220340992397</v>
      </c>
      <c r="B7375">
        <v>297.99734741163098</v>
      </c>
      <c r="C7375">
        <v>300.59682185954398</v>
      </c>
    </row>
    <row r="7376" spans="1:3" x14ac:dyDescent="0.25">
      <c r="A7376">
        <v>298.01914768725601</v>
      </c>
      <c r="B7376">
        <v>297.99636587403398</v>
      </c>
      <c r="C7376">
        <v>300.59682185954398</v>
      </c>
    </row>
    <row r="7377" spans="1:3" x14ac:dyDescent="0.25">
      <c r="A7377">
        <v>298.01827771361098</v>
      </c>
      <c r="B7377">
        <v>297.99538414163698</v>
      </c>
      <c r="C7377">
        <v>300.59682185954398</v>
      </c>
    </row>
    <row r="7378" spans="1:3" x14ac:dyDescent="0.25">
      <c r="A7378">
        <v>298.01831822111802</v>
      </c>
      <c r="B7378">
        <v>297.994402490254</v>
      </c>
      <c r="C7378">
        <v>300.59682185954398</v>
      </c>
    </row>
    <row r="7379" spans="1:3" x14ac:dyDescent="0.25">
      <c r="A7379">
        <v>298.00989038465201</v>
      </c>
      <c r="B7379">
        <v>298.31451272587702</v>
      </c>
      <c r="C7379">
        <v>300.59682185954398</v>
      </c>
    </row>
    <row r="7380" spans="1:3" x14ac:dyDescent="0.25">
      <c r="A7380">
        <v>298.00972773056498</v>
      </c>
      <c r="B7380">
        <v>298.31349552626898</v>
      </c>
      <c r="C7380">
        <v>300.59682185954398</v>
      </c>
    </row>
    <row r="7381" spans="1:3" x14ac:dyDescent="0.25">
      <c r="A7381">
        <v>298.00706347576801</v>
      </c>
      <c r="B7381">
        <v>298.31145740274297</v>
      </c>
      <c r="C7381">
        <v>300.59682185954398</v>
      </c>
    </row>
    <row r="7382" spans="1:3" x14ac:dyDescent="0.25">
      <c r="A7382">
        <v>298.00709834651002</v>
      </c>
      <c r="B7382">
        <v>298.310436341372</v>
      </c>
      <c r="C7382">
        <v>300.59682185954398</v>
      </c>
    </row>
    <row r="7383" spans="1:3" x14ac:dyDescent="0.25">
      <c r="A7383">
        <v>298.00694555230001</v>
      </c>
      <c r="B7383">
        <v>298.30940883164698</v>
      </c>
      <c r="C7383">
        <v>300.59682185954398</v>
      </c>
    </row>
    <row r="7384" spans="1:3" x14ac:dyDescent="0.25">
      <c r="A7384">
        <v>298.00564715586899</v>
      </c>
      <c r="B7384">
        <v>298.30838093033299</v>
      </c>
      <c r="C7384">
        <v>300.59682185954398</v>
      </c>
    </row>
    <row r="7385" spans="1:3" x14ac:dyDescent="0.25">
      <c r="A7385">
        <v>298.00264265517097</v>
      </c>
      <c r="B7385">
        <v>298.62802946354202</v>
      </c>
      <c r="C7385">
        <v>300.59682185954398</v>
      </c>
    </row>
    <row r="7386" spans="1:3" x14ac:dyDescent="0.25">
      <c r="A7386">
        <v>297.99801294873703</v>
      </c>
      <c r="B7386">
        <v>298.94766873733897</v>
      </c>
      <c r="C7386">
        <v>300.59682185954398</v>
      </c>
    </row>
    <row r="7387" spans="1:3" x14ac:dyDescent="0.25">
      <c r="A7387">
        <v>297.99472862430298</v>
      </c>
      <c r="B7387">
        <v>298.94553938789198</v>
      </c>
      <c r="C7387">
        <v>300.59682185954398</v>
      </c>
    </row>
    <row r="7388" spans="1:3" x14ac:dyDescent="0.25">
      <c r="A7388">
        <v>297.99396700523999</v>
      </c>
      <c r="B7388">
        <v>298.94447144851199</v>
      </c>
      <c r="C7388">
        <v>300.59682185954398</v>
      </c>
    </row>
    <row r="7389" spans="1:3" x14ac:dyDescent="0.25">
      <c r="A7389">
        <v>297.99054940027099</v>
      </c>
      <c r="B7389">
        <v>298.94339667392097</v>
      </c>
      <c r="C7389">
        <v>300.59682185954398</v>
      </c>
    </row>
    <row r="7390" spans="1:3" x14ac:dyDescent="0.25">
      <c r="A7390">
        <v>297.98972962472402</v>
      </c>
      <c r="B7390">
        <v>298.942321141555</v>
      </c>
      <c r="C7390">
        <v>300.59682185954398</v>
      </c>
    </row>
    <row r="7391" spans="1:3" x14ac:dyDescent="0.25">
      <c r="A7391">
        <v>297.98719864288699</v>
      </c>
      <c r="B7391">
        <v>298.94124278926199</v>
      </c>
      <c r="C7391">
        <v>300.59682185954398</v>
      </c>
    </row>
    <row r="7392" spans="1:3" x14ac:dyDescent="0.25">
      <c r="A7392">
        <v>297.985187549285</v>
      </c>
      <c r="B7392">
        <v>298.93908754961001</v>
      </c>
      <c r="C7392">
        <v>300.59682185954398</v>
      </c>
    </row>
    <row r="7393" spans="1:3" x14ac:dyDescent="0.25">
      <c r="A7393">
        <v>297.98569143096501</v>
      </c>
      <c r="B7393">
        <v>298.938009727051</v>
      </c>
      <c r="C7393">
        <v>300.59682185954398</v>
      </c>
    </row>
    <row r="7394" spans="1:3" x14ac:dyDescent="0.25">
      <c r="A7394">
        <v>297.98206503915702</v>
      </c>
      <c r="B7394">
        <v>298.93692666724297</v>
      </c>
      <c r="C7394">
        <v>300.59682185954398</v>
      </c>
    </row>
    <row r="7395" spans="1:3" x14ac:dyDescent="0.25">
      <c r="A7395">
        <v>297.97568780601603</v>
      </c>
      <c r="B7395">
        <v>298.93583407245598</v>
      </c>
      <c r="C7395">
        <v>300.59682185954398</v>
      </c>
    </row>
    <row r="7396" spans="1:3" x14ac:dyDescent="0.25">
      <c r="A7396">
        <v>297.975912686024</v>
      </c>
      <c r="B7396">
        <v>298.93474387805901</v>
      </c>
      <c r="C7396">
        <v>300.59682185954398</v>
      </c>
    </row>
    <row r="7397" spans="1:3" x14ac:dyDescent="0.25">
      <c r="A7397">
        <v>297.97547209719698</v>
      </c>
      <c r="B7397">
        <v>298.93256330863898</v>
      </c>
      <c r="C7397">
        <v>300.59682185954398</v>
      </c>
    </row>
    <row r="7398" spans="1:3" x14ac:dyDescent="0.25">
      <c r="A7398">
        <v>297.97279037980599</v>
      </c>
      <c r="B7398">
        <v>298.93147128755498</v>
      </c>
      <c r="C7398">
        <v>300.59682185954398</v>
      </c>
    </row>
    <row r="7399" spans="1:3" x14ac:dyDescent="0.25">
      <c r="A7399">
        <v>297.97066057915498</v>
      </c>
      <c r="B7399">
        <v>298.93037653851098</v>
      </c>
      <c r="C7399">
        <v>300.59682185954398</v>
      </c>
    </row>
    <row r="7400" spans="1:3" x14ac:dyDescent="0.25">
      <c r="A7400">
        <v>297.96852751711799</v>
      </c>
      <c r="B7400">
        <v>298.92927752334401</v>
      </c>
      <c r="C7400">
        <v>300.59682185954398</v>
      </c>
    </row>
    <row r="7401" spans="1:3" x14ac:dyDescent="0.25">
      <c r="A7401">
        <v>297.96693229080302</v>
      </c>
      <c r="B7401">
        <v>298.928177447113</v>
      </c>
      <c r="C7401">
        <v>300.59682185954398</v>
      </c>
    </row>
    <row r="7402" spans="1:3" x14ac:dyDescent="0.25">
      <c r="A7402">
        <v>297.960651584044</v>
      </c>
      <c r="B7402">
        <v>299.24532070935498</v>
      </c>
      <c r="C7402">
        <v>300.59682185954398</v>
      </c>
    </row>
    <row r="7403" spans="1:3" x14ac:dyDescent="0.25">
      <c r="A7403">
        <v>297.96210974454601</v>
      </c>
      <c r="B7403">
        <v>299.24418215166997</v>
      </c>
      <c r="C7403">
        <v>300.59682185954398</v>
      </c>
    </row>
    <row r="7404" spans="1:3" x14ac:dyDescent="0.25">
      <c r="A7404">
        <v>297.96131936098999</v>
      </c>
      <c r="B7404">
        <v>299.24304077948602</v>
      </c>
      <c r="C7404">
        <v>300.59682185954398</v>
      </c>
    </row>
    <row r="7405" spans="1:3" x14ac:dyDescent="0.25">
      <c r="A7405">
        <v>297.954316026784</v>
      </c>
      <c r="B7405">
        <v>299.241887552111</v>
      </c>
      <c r="C7405">
        <v>300.59682185954398</v>
      </c>
    </row>
    <row r="7406" spans="1:3" x14ac:dyDescent="0.25">
      <c r="A7406">
        <v>297.95566608295098</v>
      </c>
      <c r="B7406">
        <v>299.24073802345498</v>
      </c>
      <c r="C7406">
        <v>300.59682185954398</v>
      </c>
    </row>
    <row r="7407" spans="1:3" x14ac:dyDescent="0.25">
      <c r="A7407">
        <v>297.95560435138901</v>
      </c>
      <c r="B7407">
        <v>299.23844226415298</v>
      </c>
      <c r="C7407">
        <v>300.59682185954398</v>
      </c>
    </row>
    <row r="7408" spans="1:3" x14ac:dyDescent="0.25">
      <c r="A7408">
        <v>297.949747276523</v>
      </c>
      <c r="B7408">
        <v>299.23728623631303</v>
      </c>
      <c r="C7408">
        <v>300.59682185954398</v>
      </c>
    </row>
    <row r="7409" spans="1:3" x14ac:dyDescent="0.25">
      <c r="A7409">
        <v>297.94919595020599</v>
      </c>
      <c r="B7409">
        <v>299.23613132916699</v>
      </c>
      <c r="C7409">
        <v>300.59682185954398</v>
      </c>
    </row>
    <row r="7410" spans="1:3" x14ac:dyDescent="0.25">
      <c r="A7410">
        <v>297.94623816683901</v>
      </c>
      <c r="B7410">
        <v>299.23497114549201</v>
      </c>
      <c r="C7410">
        <v>300.59682185954398</v>
      </c>
    </row>
    <row r="7411" spans="1:3" x14ac:dyDescent="0.25">
      <c r="A7411">
        <v>297.944423935842</v>
      </c>
      <c r="B7411">
        <v>299.233810524977</v>
      </c>
      <c r="C7411">
        <v>300.59682185954398</v>
      </c>
    </row>
    <row r="7412" spans="1:3" x14ac:dyDescent="0.25">
      <c r="A7412">
        <v>297.945064696982</v>
      </c>
      <c r="B7412">
        <v>299.23149198322602</v>
      </c>
      <c r="C7412">
        <v>300.59682185954398</v>
      </c>
    </row>
    <row r="7413" spans="1:3" x14ac:dyDescent="0.25">
      <c r="A7413">
        <v>297.93963358496899</v>
      </c>
      <c r="B7413">
        <v>299.23032810309002</v>
      </c>
      <c r="C7413">
        <v>300.59682185954398</v>
      </c>
    </row>
    <row r="7414" spans="1:3" x14ac:dyDescent="0.25">
      <c r="A7414">
        <v>297.93893156698601</v>
      </c>
      <c r="B7414">
        <v>299.22916439423699</v>
      </c>
      <c r="C7414">
        <v>300.59682185954398</v>
      </c>
    </row>
    <row r="7415" spans="1:3" x14ac:dyDescent="0.25">
      <c r="A7415">
        <v>297.939434328907</v>
      </c>
      <c r="B7415">
        <v>299.54621991865002</v>
      </c>
      <c r="C7415">
        <v>300.59682185954398</v>
      </c>
    </row>
    <row r="7416" spans="1:3" x14ac:dyDescent="0.25">
      <c r="A7416">
        <v>297.933773602683</v>
      </c>
      <c r="B7416">
        <v>299.86326412160997</v>
      </c>
      <c r="C7416">
        <v>300.59682185954398</v>
      </c>
    </row>
    <row r="7417" spans="1:3" x14ac:dyDescent="0.25">
      <c r="A7417">
        <v>297.92869385249298</v>
      </c>
      <c r="B7417">
        <v>299.860866541576</v>
      </c>
      <c r="C7417">
        <v>300.59682185954398</v>
      </c>
    </row>
    <row r="7418" spans="1:3" x14ac:dyDescent="0.25">
      <c r="A7418">
        <v>297.92609498487298</v>
      </c>
      <c r="B7418">
        <v>299.85965830201502</v>
      </c>
      <c r="C7418">
        <v>300.59682185954398</v>
      </c>
    </row>
    <row r="7419" spans="1:3" x14ac:dyDescent="0.25">
      <c r="A7419">
        <v>297.92552639433899</v>
      </c>
      <c r="B7419">
        <v>299.85845031281099</v>
      </c>
      <c r="C7419">
        <v>300.59682185954398</v>
      </c>
    </row>
    <row r="7420" spans="1:3" x14ac:dyDescent="0.25">
      <c r="A7420">
        <v>297.92796546275099</v>
      </c>
      <c r="B7420">
        <v>299.85724970677097</v>
      </c>
      <c r="C7420">
        <v>300.59682185954398</v>
      </c>
    </row>
    <row r="7421" spans="1:3" x14ac:dyDescent="0.25">
      <c r="A7421">
        <v>297.92246380206399</v>
      </c>
      <c r="B7421">
        <v>299.856039431</v>
      </c>
      <c r="C7421">
        <v>300.59682185954398</v>
      </c>
    </row>
    <row r="7422" spans="1:3" x14ac:dyDescent="0.25">
      <c r="A7422">
        <v>297.91992253248998</v>
      </c>
      <c r="B7422">
        <v>299.853623354295</v>
      </c>
      <c r="C7422">
        <v>300.59682185954398</v>
      </c>
    </row>
    <row r="7423" spans="1:3" x14ac:dyDescent="0.25">
      <c r="A7423">
        <v>297.91782963550401</v>
      </c>
      <c r="B7423">
        <v>299.85240891668502</v>
      </c>
      <c r="C7423">
        <v>300.59682185954398</v>
      </c>
    </row>
    <row r="7424" spans="1:3" x14ac:dyDescent="0.25">
      <c r="A7424">
        <v>297.91582632481402</v>
      </c>
      <c r="B7424">
        <v>299.85119205299202</v>
      </c>
      <c r="C7424">
        <v>300.59682185954398</v>
      </c>
    </row>
    <row r="7425" spans="1:3" x14ac:dyDescent="0.25">
      <c r="A7425">
        <v>297.91611436793897</v>
      </c>
      <c r="B7425">
        <v>299.84997686024298</v>
      </c>
      <c r="C7425">
        <v>300.59682185954398</v>
      </c>
    </row>
    <row r="7426" spans="1:3" x14ac:dyDescent="0.25">
      <c r="A7426">
        <v>297.90942568825199</v>
      </c>
      <c r="B7426">
        <v>299.848752003507</v>
      </c>
      <c r="C7426">
        <v>300.59682185954398</v>
      </c>
    </row>
    <row r="7427" spans="1:3" x14ac:dyDescent="0.25">
      <c r="A7427">
        <v>297.90690444441901</v>
      </c>
      <c r="B7427">
        <v>299.84630425167802</v>
      </c>
      <c r="C7427">
        <v>300.59682185954398</v>
      </c>
    </row>
    <row r="7428" spans="1:3" x14ac:dyDescent="0.25">
      <c r="A7428">
        <v>297.906775674806</v>
      </c>
      <c r="B7428">
        <v>299.83880799743702</v>
      </c>
      <c r="C7428">
        <v>300.59682185954398</v>
      </c>
    </row>
    <row r="7429" spans="1:3" x14ac:dyDescent="0.25">
      <c r="A7429">
        <v>297.90518485005498</v>
      </c>
      <c r="B7429">
        <v>299.83131735165398</v>
      </c>
      <c r="C7429">
        <v>300.59682185954398</v>
      </c>
    </row>
    <row r="7430" spans="1:3" x14ac:dyDescent="0.25">
      <c r="A7430">
        <v>297.90372019718302</v>
      </c>
      <c r="B7430">
        <v>299.82382847390602</v>
      </c>
      <c r="C7430">
        <v>300.59682185954398</v>
      </c>
    </row>
    <row r="7431" spans="1:3" x14ac:dyDescent="0.25">
      <c r="A7431">
        <v>297.89938515250799</v>
      </c>
      <c r="B7431">
        <v>299.81633092606802</v>
      </c>
      <c r="C7431">
        <v>300.59682185954398</v>
      </c>
    </row>
    <row r="7432" spans="1:3" x14ac:dyDescent="0.25">
      <c r="A7432">
        <v>297.89991321963402</v>
      </c>
      <c r="B7432">
        <v>299.80136172511499</v>
      </c>
      <c r="C7432">
        <v>300.59682185954398</v>
      </c>
    </row>
    <row r="7433" spans="1:3" x14ac:dyDescent="0.25">
      <c r="A7433">
        <v>297.89532683462897</v>
      </c>
      <c r="B7433">
        <v>299.79387833295499</v>
      </c>
      <c r="C7433">
        <v>300.59682185954398</v>
      </c>
    </row>
    <row r="7434" spans="1:3" x14ac:dyDescent="0.25">
      <c r="A7434">
        <v>297.89454610732298</v>
      </c>
      <c r="B7434">
        <v>299.78640198368498</v>
      </c>
      <c r="C7434">
        <v>300.59682185954398</v>
      </c>
    </row>
    <row r="7435" spans="1:3" x14ac:dyDescent="0.25">
      <c r="A7435">
        <v>297.89045903759802</v>
      </c>
      <c r="B7435">
        <v>299.77892436978101</v>
      </c>
      <c r="C7435">
        <v>300.59682185954398</v>
      </c>
    </row>
    <row r="7436" spans="1:3" x14ac:dyDescent="0.25">
      <c r="A7436">
        <v>297.88893464561102</v>
      </c>
      <c r="B7436">
        <v>299.77145110613901</v>
      </c>
      <c r="C7436">
        <v>300.59682185954398</v>
      </c>
    </row>
    <row r="7437" spans="1:3" x14ac:dyDescent="0.25">
      <c r="A7437">
        <v>297.88597955295501</v>
      </c>
      <c r="B7437">
        <v>299.75651768211202</v>
      </c>
      <c r="C7437">
        <v>300.59682185954398</v>
      </c>
    </row>
    <row r="7438" spans="1:3" x14ac:dyDescent="0.25">
      <c r="A7438">
        <v>297.88324189030197</v>
      </c>
      <c r="B7438">
        <v>299.74904691304801</v>
      </c>
      <c r="C7438">
        <v>300.59682185954398</v>
      </c>
    </row>
    <row r="7439" spans="1:3" x14ac:dyDescent="0.25">
      <c r="A7439">
        <v>297.88193849845902</v>
      </c>
      <c r="B7439">
        <v>299.74158211344599</v>
      </c>
      <c r="C7439">
        <v>300.59682185954398</v>
      </c>
    </row>
    <row r="7440" spans="1:3" x14ac:dyDescent="0.25">
      <c r="A7440">
        <v>297.87804915348897</v>
      </c>
      <c r="B7440">
        <v>299.73411720549399</v>
      </c>
      <c r="C7440">
        <v>300.59682185954398</v>
      </c>
    </row>
    <row r="7441" spans="1:3" x14ac:dyDescent="0.25">
      <c r="A7441">
        <v>297.87725764258801</v>
      </c>
      <c r="B7441">
        <v>299.72665722472601</v>
      </c>
      <c r="C7441">
        <v>300.59682185954398</v>
      </c>
    </row>
    <row r="7442" spans="1:3" x14ac:dyDescent="0.25">
      <c r="A7442">
        <v>297.87209433787598</v>
      </c>
      <c r="B7442">
        <v>299.711744307061</v>
      </c>
      <c r="C7442">
        <v>300.59682185954398</v>
      </c>
    </row>
    <row r="7443" spans="1:3" x14ac:dyDescent="0.25">
      <c r="A7443">
        <v>297.87076092056702</v>
      </c>
      <c r="B7443">
        <v>299.70429087701001</v>
      </c>
      <c r="C7443">
        <v>300.59682185954398</v>
      </c>
    </row>
    <row r="7444" spans="1:3" x14ac:dyDescent="0.25">
      <c r="A7444">
        <v>297.867846390007</v>
      </c>
      <c r="B7444">
        <v>299.69683161789698</v>
      </c>
      <c r="C7444">
        <v>300.59682185954398</v>
      </c>
    </row>
    <row r="7445" spans="1:3" x14ac:dyDescent="0.25">
      <c r="A7445">
        <v>297.86452761894702</v>
      </c>
      <c r="B7445">
        <v>299.68937638792897</v>
      </c>
      <c r="C7445">
        <v>300.59682185954398</v>
      </c>
    </row>
    <row r="7446" spans="1:3" x14ac:dyDescent="0.25">
      <c r="A7446">
        <v>297.86193534459699</v>
      </c>
      <c r="B7446">
        <v>299.68191876901</v>
      </c>
      <c r="C7446">
        <v>300.59682185954398</v>
      </c>
    </row>
    <row r="7447" spans="1:3" x14ac:dyDescent="0.25">
      <c r="A7447">
        <v>297.859018809529</v>
      </c>
      <c r="B7447">
        <v>299.667026326648</v>
      </c>
      <c r="C7447">
        <v>300.59682185954398</v>
      </c>
    </row>
    <row r="7448" spans="1:3" x14ac:dyDescent="0.25">
      <c r="A7448">
        <v>297.85510320051498</v>
      </c>
      <c r="B7448">
        <v>299.65957886307899</v>
      </c>
      <c r="C7448">
        <v>300.59682185954398</v>
      </c>
    </row>
    <row r="7449" spans="1:3" x14ac:dyDescent="0.25">
      <c r="A7449">
        <v>297.85439334845699</v>
      </c>
      <c r="B7449">
        <v>299.65213763694402</v>
      </c>
      <c r="C7449">
        <v>300.59682185954398</v>
      </c>
    </row>
    <row r="7450" spans="1:3" x14ac:dyDescent="0.25">
      <c r="A7450">
        <v>297.85106548923898</v>
      </c>
      <c r="B7450">
        <v>299.64469712918401</v>
      </c>
      <c r="C7450">
        <v>300.59682185954398</v>
      </c>
    </row>
    <row r="7451" spans="1:3" x14ac:dyDescent="0.25">
      <c r="A7451">
        <v>297.845881787194</v>
      </c>
      <c r="B7451">
        <v>299.63724625402</v>
      </c>
      <c r="C7451">
        <v>300.59682185954398</v>
      </c>
    </row>
    <row r="7452" spans="1:3" x14ac:dyDescent="0.25">
      <c r="A7452">
        <v>297.844628288183</v>
      </c>
      <c r="B7452">
        <v>299.62236172837299</v>
      </c>
      <c r="C7452">
        <v>300.59682185954398</v>
      </c>
    </row>
    <row r="7453" spans="1:3" x14ac:dyDescent="0.25">
      <c r="A7453">
        <v>297.83827408884201</v>
      </c>
      <c r="B7453">
        <v>299.61491847465402</v>
      </c>
      <c r="C7453">
        <v>300.59682185954398</v>
      </c>
    </row>
    <row r="7454" spans="1:3" x14ac:dyDescent="0.25">
      <c r="A7454">
        <v>297.83502087314002</v>
      </c>
      <c r="B7454">
        <v>299.60747498073403</v>
      </c>
      <c r="C7454">
        <v>300.59682185954398</v>
      </c>
    </row>
    <row r="7455" spans="1:3" x14ac:dyDescent="0.25">
      <c r="A7455">
        <v>297.836219588326</v>
      </c>
      <c r="B7455">
        <v>299.60004361444197</v>
      </c>
      <c r="C7455">
        <v>300.59682185954398</v>
      </c>
    </row>
    <row r="7456" spans="1:3" x14ac:dyDescent="0.25">
      <c r="A7456">
        <v>297.83281141932503</v>
      </c>
      <c r="B7456">
        <v>299.58519115465498</v>
      </c>
      <c r="C7456">
        <v>300.59682185954398</v>
      </c>
    </row>
    <row r="7457" spans="1:3" x14ac:dyDescent="0.25">
      <c r="A7457">
        <v>297.83045857666502</v>
      </c>
      <c r="B7457">
        <v>299.57776105128801</v>
      </c>
      <c r="C7457">
        <v>300.59682185954398</v>
      </c>
    </row>
    <row r="7458" spans="1:3" x14ac:dyDescent="0.25">
      <c r="A7458">
        <v>297.82585393342998</v>
      </c>
      <c r="B7458">
        <v>299.570328956146</v>
      </c>
      <c r="C7458">
        <v>300.59682185954398</v>
      </c>
    </row>
    <row r="7459" spans="1:3" x14ac:dyDescent="0.25">
      <c r="A7459">
        <v>297.82247117135603</v>
      </c>
      <c r="B7459">
        <v>299.56289671837499</v>
      </c>
      <c r="C7459">
        <v>300.59682185954398</v>
      </c>
    </row>
    <row r="7460" spans="1:3" x14ac:dyDescent="0.25">
      <c r="A7460">
        <v>297.82109418463602</v>
      </c>
      <c r="B7460">
        <v>299.55547208099102</v>
      </c>
      <c r="C7460">
        <v>300.59682185954398</v>
      </c>
    </row>
    <row r="7461" spans="1:3" x14ac:dyDescent="0.25">
      <c r="A7461">
        <v>297.81701593509501</v>
      </c>
      <c r="B7461">
        <v>299.54063188298602</v>
      </c>
      <c r="C7461">
        <v>300.59682185954398</v>
      </c>
    </row>
    <row r="7462" spans="1:3" x14ac:dyDescent="0.25">
      <c r="A7462">
        <v>297.812021800541</v>
      </c>
      <c r="B7462">
        <v>299.53320866357899</v>
      </c>
      <c r="C7462">
        <v>300.59682185954398</v>
      </c>
    </row>
    <row r="7463" spans="1:3" x14ac:dyDescent="0.25">
      <c r="A7463">
        <v>297.81007225455397</v>
      </c>
      <c r="B7463">
        <v>299.52578991344399</v>
      </c>
      <c r="C7463">
        <v>300.59682185954398</v>
      </c>
    </row>
    <row r="7464" spans="1:3" x14ac:dyDescent="0.25">
      <c r="A7464">
        <v>297.80723083185097</v>
      </c>
      <c r="B7464">
        <v>299.51836548046401</v>
      </c>
      <c r="C7464">
        <v>300.59682185954398</v>
      </c>
    </row>
    <row r="7465" spans="1:3" x14ac:dyDescent="0.25">
      <c r="A7465">
        <v>297.80547034982101</v>
      </c>
      <c r="B7465">
        <v>299.503533380058</v>
      </c>
      <c r="C7465">
        <v>300.59682185954398</v>
      </c>
    </row>
    <row r="7466" spans="1:3" x14ac:dyDescent="0.25">
      <c r="A7466">
        <v>297.80235566193102</v>
      </c>
      <c r="B7466">
        <v>299.49612205854697</v>
      </c>
      <c r="C7466">
        <v>300.59682185954398</v>
      </c>
    </row>
    <row r="7467" spans="1:3" x14ac:dyDescent="0.25">
      <c r="A7467">
        <v>297.80118812288902</v>
      </c>
      <c r="B7467">
        <v>299.48871544757998</v>
      </c>
      <c r="C7467">
        <v>300.59682185954398</v>
      </c>
    </row>
    <row r="7468" spans="1:3" x14ac:dyDescent="0.25">
      <c r="A7468">
        <v>297.79758947489802</v>
      </c>
      <c r="B7468">
        <v>299.48131090370299</v>
      </c>
      <c r="C7468">
        <v>300.59682185954398</v>
      </c>
    </row>
    <row r="7469" spans="1:3" x14ac:dyDescent="0.25">
      <c r="A7469">
        <v>297.79262028673702</v>
      </c>
      <c r="B7469">
        <v>299.4665107061</v>
      </c>
      <c r="C7469">
        <v>300.59682185954398</v>
      </c>
    </row>
    <row r="7470" spans="1:3" x14ac:dyDescent="0.25">
      <c r="A7470">
        <v>297.79029265721499</v>
      </c>
      <c r="B7470">
        <v>299.45910366389001</v>
      </c>
      <c r="C7470">
        <v>300.59682185954398</v>
      </c>
    </row>
    <row r="7471" spans="1:3" x14ac:dyDescent="0.25">
      <c r="A7471">
        <v>297.78618065985302</v>
      </c>
      <c r="B7471">
        <v>299.45169670620197</v>
      </c>
      <c r="C7471">
        <v>300.59682185954398</v>
      </c>
    </row>
    <row r="7472" spans="1:3" x14ac:dyDescent="0.25">
      <c r="A7472">
        <v>297.78368303511098</v>
      </c>
      <c r="B7472">
        <v>299.44429444192599</v>
      </c>
      <c r="C7472">
        <v>300.59682185954398</v>
      </c>
    </row>
    <row r="7473" spans="1:3" x14ac:dyDescent="0.25">
      <c r="A7473">
        <v>297.78223664701397</v>
      </c>
      <c r="B7473">
        <v>299.42950494452299</v>
      </c>
      <c r="C7473">
        <v>300.59682185954398</v>
      </c>
    </row>
    <row r="7474" spans="1:3" x14ac:dyDescent="0.25">
      <c r="A7474">
        <v>297.77829204717398</v>
      </c>
      <c r="B7474">
        <v>299.42211148233002</v>
      </c>
      <c r="C7474">
        <v>300.59682185954398</v>
      </c>
    </row>
    <row r="7475" spans="1:3" x14ac:dyDescent="0.25">
      <c r="A7475">
        <v>297.77797774803503</v>
      </c>
      <c r="B7475">
        <v>299.41472599768798</v>
      </c>
      <c r="C7475">
        <v>300.59682185954398</v>
      </c>
    </row>
    <row r="7476" spans="1:3" x14ac:dyDescent="0.25">
      <c r="A7476">
        <v>297.77361781581101</v>
      </c>
      <c r="B7476">
        <v>299.40733760884098</v>
      </c>
      <c r="C7476">
        <v>300.59682185954398</v>
      </c>
    </row>
    <row r="7477" spans="1:3" x14ac:dyDescent="0.25">
      <c r="A7477">
        <v>297.769452465482</v>
      </c>
      <c r="B7477">
        <v>299.392562517361</v>
      </c>
      <c r="C7477">
        <v>300.59682185954398</v>
      </c>
    </row>
    <row r="7478" spans="1:3" x14ac:dyDescent="0.25">
      <c r="A7478">
        <v>297.76649273311801</v>
      </c>
      <c r="B7478">
        <v>299.385179534023</v>
      </c>
      <c r="C7478">
        <v>300.59682185954398</v>
      </c>
    </row>
    <row r="7479" spans="1:3" x14ac:dyDescent="0.25">
      <c r="A7479">
        <v>297.76504888386501</v>
      </c>
      <c r="B7479">
        <v>299.37780070572501</v>
      </c>
      <c r="C7479">
        <v>300.59682185954398</v>
      </c>
    </row>
    <row r="7480" spans="1:3" x14ac:dyDescent="0.25">
      <c r="A7480">
        <v>297.76047246216399</v>
      </c>
      <c r="B7480">
        <v>299.37042016991097</v>
      </c>
      <c r="C7480">
        <v>300.59682185954398</v>
      </c>
    </row>
    <row r="7481" spans="1:3" x14ac:dyDescent="0.25">
      <c r="A7481">
        <v>297.75919702808699</v>
      </c>
      <c r="B7481">
        <v>299.35567738274</v>
      </c>
      <c r="C7481">
        <v>300.59682185954398</v>
      </c>
    </row>
    <row r="7482" spans="1:3" x14ac:dyDescent="0.25">
      <c r="A7482">
        <v>297.75730840064102</v>
      </c>
      <c r="B7482">
        <v>299.34830550126497</v>
      </c>
      <c r="C7482">
        <v>300.59682185954398</v>
      </c>
    </row>
    <row r="7483" spans="1:3" x14ac:dyDescent="0.25">
      <c r="A7483">
        <v>297.75490671676101</v>
      </c>
      <c r="B7483">
        <v>299.34093408748902</v>
      </c>
      <c r="C7483">
        <v>300.59682185954398</v>
      </c>
    </row>
    <row r="7484" spans="1:3" x14ac:dyDescent="0.25">
      <c r="A7484">
        <v>297.748706790867</v>
      </c>
      <c r="B7484">
        <v>299.33356065518501</v>
      </c>
      <c r="C7484">
        <v>300.59682185954398</v>
      </c>
    </row>
    <row r="7485" spans="1:3" x14ac:dyDescent="0.25">
      <c r="A7485">
        <v>297.74690337074497</v>
      </c>
      <c r="B7485">
        <v>299.31883258977399</v>
      </c>
      <c r="C7485">
        <v>300.59682185954398</v>
      </c>
    </row>
    <row r="7486" spans="1:3" x14ac:dyDescent="0.25">
      <c r="A7486">
        <v>297.74707689059602</v>
      </c>
      <c r="B7486">
        <v>299.311476903185</v>
      </c>
      <c r="C7486">
        <v>300.59682185954398</v>
      </c>
    </row>
    <row r="7487" spans="1:3" x14ac:dyDescent="0.25">
      <c r="A7487">
        <v>297.75225648890898</v>
      </c>
      <c r="B7487">
        <v>299.30413994939602</v>
      </c>
      <c r="C7487">
        <v>300.59682185954398</v>
      </c>
    </row>
    <row r="7488" spans="1:3" x14ac:dyDescent="0.25">
      <c r="A7488">
        <v>297.75044766174898</v>
      </c>
      <c r="B7488">
        <v>299.29679937795203</v>
      </c>
      <c r="C7488">
        <v>300.59682185954398</v>
      </c>
    </row>
    <row r="7489" spans="1:3" x14ac:dyDescent="0.25">
      <c r="A7489">
        <v>297.75652652985201</v>
      </c>
      <c r="B7489">
        <v>299.28215390987901</v>
      </c>
      <c r="C7489">
        <v>300.59682185954398</v>
      </c>
    </row>
    <row r="7490" spans="1:3" x14ac:dyDescent="0.25">
      <c r="A7490">
        <v>297.75577109273098</v>
      </c>
      <c r="B7490">
        <v>299.27484752294703</v>
      </c>
      <c r="C7490">
        <v>300.59682185954398</v>
      </c>
    </row>
    <row r="7491" spans="1:3" x14ac:dyDescent="0.25">
      <c r="A7491">
        <v>297.76112734762</v>
      </c>
      <c r="B7491">
        <v>299.26755963873399</v>
      </c>
      <c r="C7491">
        <v>300.59682185954398</v>
      </c>
    </row>
    <row r="7492" spans="1:3" x14ac:dyDescent="0.25">
      <c r="A7492">
        <v>297.76651248646402</v>
      </c>
      <c r="B7492">
        <v>299.26029037691501</v>
      </c>
      <c r="C7492">
        <v>300.59682185954398</v>
      </c>
    </row>
    <row r="7493" spans="1:3" x14ac:dyDescent="0.25">
      <c r="A7493">
        <v>297.76984280072497</v>
      </c>
      <c r="B7493">
        <v>299.24577622909101</v>
      </c>
      <c r="C7493">
        <v>300.59682185954398</v>
      </c>
    </row>
    <row r="7494" spans="1:3" x14ac:dyDescent="0.25">
      <c r="A7494">
        <v>297.77020647582498</v>
      </c>
      <c r="B7494">
        <v>299.23852860924899</v>
      </c>
      <c r="C7494">
        <v>300.59682185954398</v>
      </c>
    </row>
    <row r="7495" spans="1:3" x14ac:dyDescent="0.25">
      <c r="A7495">
        <v>297.77303359822798</v>
      </c>
      <c r="B7495">
        <v>299.23129620735199</v>
      </c>
      <c r="C7495">
        <v>300.59682185954398</v>
      </c>
    </row>
    <row r="7496" spans="1:3" x14ac:dyDescent="0.25">
      <c r="A7496">
        <v>297.77767338354897</v>
      </c>
      <c r="B7496">
        <v>299.22407947608599</v>
      </c>
      <c r="C7496">
        <v>300.59682185954398</v>
      </c>
    </row>
    <row r="7497" spans="1:3" x14ac:dyDescent="0.25">
      <c r="A7497">
        <v>297.78434943601297</v>
      </c>
      <c r="B7497">
        <v>299.20968465222302</v>
      </c>
      <c r="C7497">
        <v>300.59682185954398</v>
      </c>
    </row>
    <row r="7498" spans="1:3" x14ac:dyDescent="0.25">
      <c r="A7498">
        <v>297.78291840779502</v>
      </c>
      <c r="B7498">
        <v>299.20249652133202</v>
      </c>
      <c r="C7498">
        <v>300.59682185954398</v>
      </c>
    </row>
    <row r="7499" spans="1:3" x14ac:dyDescent="0.25">
      <c r="A7499">
        <v>297.78879055111099</v>
      </c>
      <c r="B7499">
        <v>299.19532841916401</v>
      </c>
      <c r="C7499">
        <v>300.59682185954398</v>
      </c>
    </row>
    <row r="7500" spans="1:3" x14ac:dyDescent="0.25">
      <c r="A7500">
        <v>297.79421927705403</v>
      </c>
      <c r="B7500">
        <v>299.18817658583401</v>
      </c>
      <c r="C7500">
        <v>300.59682185954398</v>
      </c>
    </row>
    <row r="7501" spans="1:3" x14ac:dyDescent="0.25">
      <c r="A7501">
        <v>297.79031823370201</v>
      </c>
      <c r="B7501">
        <v>299.17388982308501</v>
      </c>
      <c r="C7501">
        <v>300.59682185954398</v>
      </c>
    </row>
    <row r="7502" spans="1:3" x14ac:dyDescent="0.25">
      <c r="A7502">
        <v>297.79717795559498</v>
      </c>
      <c r="B7502">
        <v>299.16676808875002</v>
      </c>
      <c r="C7502">
        <v>300.59682185954398</v>
      </c>
    </row>
    <row r="7503" spans="1:3" x14ac:dyDescent="0.25">
      <c r="A7503">
        <v>297.799330455725</v>
      </c>
      <c r="B7503">
        <v>299.15965065941498</v>
      </c>
      <c r="C7503">
        <v>300.59682185954398</v>
      </c>
    </row>
    <row r="7504" spans="1:3" x14ac:dyDescent="0.25">
      <c r="A7504">
        <v>297.80892479161503</v>
      </c>
      <c r="B7504">
        <v>299.15256244870898</v>
      </c>
      <c r="C7504">
        <v>300.59682185954398</v>
      </c>
    </row>
    <row r="7505" spans="1:3" x14ac:dyDescent="0.25">
      <c r="A7505">
        <v>297.80938276130001</v>
      </c>
      <c r="B7505">
        <v>299.13841012713999</v>
      </c>
      <c r="C7505">
        <v>300.59682185954398</v>
      </c>
    </row>
    <row r="7506" spans="1:3" x14ac:dyDescent="0.25">
      <c r="A7506">
        <v>297.80791068724301</v>
      </c>
      <c r="B7506">
        <v>299.13134239895101</v>
      </c>
      <c r="C7506">
        <v>300.59682185954398</v>
      </c>
    </row>
    <row r="7507" spans="1:3" x14ac:dyDescent="0.25">
      <c r="A7507">
        <v>297.81391731022597</v>
      </c>
      <c r="B7507">
        <v>299.12429552080903</v>
      </c>
      <c r="C7507">
        <v>300.59682185954398</v>
      </c>
    </row>
    <row r="7508" spans="1:3" x14ac:dyDescent="0.25">
      <c r="A7508">
        <v>297.81407368181101</v>
      </c>
      <c r="B7508">
        <v>299.11724895540999</v>
      </c>
      <c r="C7508">
        <v>300.59682185954398</v>
      </c>
    </row>
    <row r="7509" spans="1:3" x14ac:dyDescent="0.25">
      <c r="A7509">
        <v>297.81707918665001</v>
      </c>
      <c r="B7509">
        <v>299.10318175052902</v>
      </c>
      <c r="C7509">
        <v>300.59682185954398</v>
      </c>
    </row>
    <row r="7510" spans="1:3" x14ac:dyDescent="0.25">
      <c r="A7510">
        <v>297.822083529331</v>
      </c>
      <c r="B7510">
        <v>299.09617246009901</v>
      </c>
      <c r="C7510">
        <v>300.59682185954398</v>
      </c>
    </row>
    <row r="7511" spans="1:3" x14ac:dyDescent="0.25">
      <c r="A7511">
        <v>297.82778718499702</v>
      </c>
      <c r="B7511">
        <v>299.08918303826601</v>
      </c>
      <c r="C7511">
        <v>300.59682185954398</v>
      </c>
    </row>
    <row r="7512" spans="1:3" x14ac:dyDescent="0.25">
      <c r="A7512">
        <v>297.83082231950499</v>
      </c>
      <c r="B7512">
        <v>299.082208901179</v>
      </c>
      <c r="C7512">
        <v>300.59682185954398</v>
      </c>
    </row>
    <row r="7513" spans="1:3" x14ac:dyDescent="0.25">
      <c r="A7513">
        <v>297.82631768979098</v>
      </c>
      <c r="B7513">
        <v>299.06825706922399</v>
      </c>
      <c r="C7513">
        <v>300.59179184483298</v>
      </c>
    </row>
    <row r="7514" spans="1:3" x14ac:dyDescent="0.25">
      <c r="A7514">
        <v>297.82933968763098</v>
      </c>
      <c r="B7514">
        <v>299.06129379254702</v>
      </c>
      <c r="C7514">
        <v>300.58675633105901</v>
      </c>
    </row>
    <row r="7515" spans="1:3" x14ac:dyDescent="0.25">
      <c r="A7515">
        <v>297.83589073294797</v>
      </c>
      <c r="B7515">
        <v>299.05435346485501</v>
      </c>
      <c r="C7515">
        <v>300.58165022959798</v>
      </c>
    </row>
    <row r="7516" spans="1:3" x14ac:dyDescent="0.25">
      <c r="A7516">
        <v>297.84004034419098</v>
      </c>
      <c r="B7516">
        <v>299.04050389603998</v>
      </c>
      <c r="C7516">
        <v>300.57777281063699</v>
      </c>
    </row>
    <row r="7517" spans="1:3" x14ac:dyDescent="0.25">
      <c r="A7517">
        <v>297.84571587335898</v>
      </c>
      <c r="B7517">
        <v>299.03359779425699</v>
      </c>
      <c r="C7517">
        <v>300.57351139648398</v>
      </c>
    </row>
    <row r="7518" spans="1:3" x14ac:dyDescent="0.25">
      <c r="A7518">
        <v>297.84567352146598</v>
      </c>
      <c r="B7518">
        <v>299.01981484717498</v>
      </c>
      <c r="C7518">
        <v>300.567040127788</v>
      </c>
    </row>
    <row r="7519" spans="1:3" x14ac:dyDescent="0.25">
      <c r="A7519">
        <v>297.84522256628901</v>
      </c>
      <c r="B7519">
        <v>299.01293441853397</v>
      </c>
      <c r="C7519">
        <v>300.56187067186801</v>
      </c>
    </row>
    <row r="7520" spans="1:3" x14ac:dyDescent="0.25">
      <c r="A7520">
        <v>297.85639437953699</v>
      </c>
      <c r="B7520">
        <v>299.00608144290902</v>
      </c>
      <c r="C7520">
        <v>300.557282125055</v>
      </c>
    </row>
    <row r="7521" spans="1:3" x14ac:dyDescent="0.25">
      <c r="A7521">
        <v>297.85322230064799</v>
      </c>
      <c r="B7521">
        <v>298.99922996423601</v>
      </c>
      <c r="C7521">
        <v>300.552684411992</v>
      </c>
    </row>
    <row r="7522" spans="1:3" x14ac:dyDescent="0.25">
      <c r="A7522">
        <v>297.854705515295</v>
      </c>
      <c r="B7522">
        <v>298.992381451992</v>
      </c>
      <c r="C7522">
        <v>300.54822188936703</v>
      </c>
    </row>
    <row r="7523" spans="1:3" x14ac:dyDescent="0.25">
      <c r="A7523">
        <v>297.85906528842798</v>
      </c>
      <c r="B7523">
        <v>298.98555173436603</v>
      </c>
      <c r="C7523">
        <v>300.542796541342</v>
      </c>
    </row>
    <row r="7524" spans="1:3" x14ac:dyDescent="0.25">
      <c r="A7524">
        <v>297.86491549407702</v>
      </c>
      <c r="B7524">
        <v>298.97874024914103</v>
      </c>
      <c r="C7524">
        <v>300.53688163353098</v>
      </c>
    </row>
    <row r="7525" spans="1:3" x14ac:dyDescent="0.25">
      <c r="A7525">
        <v>297.864677223581</v>
      </c>
      <c r="B7525">
        <v>298.971939510852</v>
      </c>
      <c r="C7525">
        <v>300.53240308892202</v>
      </c>
    </row>
    <row r="7526" spans="1:3" x14ac:dyDescent="0.25">
      <c r="A7526">
        <v>297.86967584846701</v>
      </c>
      <c r="B7526">
        <v>298.96515484293798</v>
      </c>
      <c r="C7526">
        <v>300.52810292978899</v>
      </c>
    </row>
    <row r="7527" spans="1:3" x14ac:dyDescent="0.25">
      <c r="A7527">
        <v>297.87296007854502</v>
      </c>
      <c r="B7527">
        <v>298.95838619158599</v>
      </c>
      <c r="C7527">
        <v>300.52176472377801</v>
      </c>
    </row>
    <row r="7528" spans="1:3" x14ac:dyDescent="0.25">
      <c r="A7528">
        <v>297.87503673577697</v>
      </c>
      <c r="B7528">
        <v>298.94485844660301</v>
      </c>
      <c r="C7528">
        <v>300.51686869028902</v>
      </c>
    </row>
    <row r="7529" spans="1:3" x14ac:dyDescent="0.25">
      <c r="A7529">
        <v>297.88271272676798</v>
      </c>
      <c r="B7529">
        <v>298.93812651189</v>
      </c>
      <c r="C7529">
        <v>300.51166646440601</v>
      </c>
    </row>
    <row r="7530" spans="1:3" x14ac:dyDescent="0.25">
      <c r="A7530">
        <v>297.883963829089</v>
      </c>
      <c r="B7530">
        <v>298.931404305505</v>
      </c>
      <c r="C7530">
        <v>300.50578969730901</v>
      </c>
    </row>
    <row r="7531" spans="1:3" x14ac:dyDescent="0.25">
      <c r="A7531">
        <v>297.88725895056899</v>
      </c>
      <c r="B7531">
        <v>298.924695044587</v>
      </c>
      <c r="C7531">
        <v>300.50067562171</v>
      </c>
    </row>
    <row r="7532" spans="1:3" x14ac:dyDescent="0.25">
      <c r="A7532">
        <v>297.889689162011</v>
      </c>
      <c r="B7532">
        <v>298.918001277717</v>
      </c>
      <c r="C7532">
        <v>300.49624161653799</v>
      </c>
    </row>
    <row r="7533" spans="1:3" x14ac:dyDescent="0.25">
      <c r="A7533">
        <v>297.88986517772599</v>
      </c>
      <c r="B7533">
        <v>298.911307862878</v>
      </c>
      <c r="C7533">
        <v>300.49173192359802</v>
      </c>
    </row>
    <row r="7534" spans="1:3" x14ac:dyDescent="0.25">
      <c r="A7534">
        <v>297.89032985286298</v>
      </c>
      <c r="B7534">
        <v>298.904619897256</v>
      </c>
      <c r="C7534">
        <v>300.48632861426597</v>
      </c>
    </row>
    <row r="7535" spans="1:3" x14ac:dyDescent="0.25">
      <c r="A7535">
        <v>297.89375550830601</v>
      </c>
      <c r="B7535">
        <v>298.89794811468698</v>
      </c>
      <c r="C7535">
        <v>300.48100815370998</v>
      </c>
    </row>
    <row r="7536" spans="1:3" x14ac:dyDescent="0.25">
      <c r="A7536">
        <v>297.90048726130902</v>
      </c>
      <c r="B7536">
        <v>298.89129809154201</v>
      </c>
      <c r="C7536">
        <v>300.47618116071402</v>
      </c>
    </row>
    <row r="7537" spans="1:3" x14ac:dyDescent="0.25">
      <c r="A7537">
        <v>297.897724048768</v>
      </c>
      <c r="B7537">
        <v>298.87802150853702</v>
      </c>
      <c r="C7537">
        <v>300.47172604731298</v>
      </c>
    </row>
    <row r="7538" spans="1:3" x14ac:dyDescent="0.25">
      <c r="A7538">
        <v>297.89978335131298</v>
      </c>
      <c r="B7538">
        <v>298.87138853185502</v>
      </c>
      <c r="C7538">
        <v>300.46706453569601</v>
      </c>
    </row>
    <row r="7539" spans="1:3" x14ac:dyDescent="0.25">
      <c r="A7539">
        <v>297.91165394133998</v>
      </c>
      <c r="B7539">
        <v>298.86478923392599</v>
      </c>
      <c r="C7539">
        <v>300.46216761115801</v>
      </c>
    </row>
    <row r="7540" spans="1:3" x14ac:dyDescent="0.25">
      <c r="A7540">
        <v>297.91281123157501</v>
      </c>
      <c r="B7540">
        <v>298.85819946048798</v>
      </c>
      <c r="C7540">
        <v>300.455905745888</v>
      </c>
    </row>
    <row r="7541" spans="1:3" x14ac:dyDescent="0.25">
      <c r="A7541">
        <v>297.91056892448302</v>
      </c>
      <c r="B7541">
        <v>298.85161154325999</v>
      </c>
      <c r="C7541">
        <v>300.44980629625098</v>
      </c>
    </row>
    <row r="7542" spans="1:3" x14ac:dyDescent="0.25">
      <c r="A7542">
        <v>297.91333548359</v>
      </c>
      <c r="B7542">
        <v>298.84503864074998</v>
      </c>
      <c r="C7542">
        <v>300.44482305486503</v>
      </c>
    </row>
    <row r="7543" spans="1:3" x14ac:dyDescent="0.25">
      <c r="A7543">
        <v>297.91785120880201</v>
      </c>
      <c r="B7543">
        <v>298.838474769691</v>
      </c>
      <c r="C7543">
        <v>299.25108551779601</v>
      </c>
    </row>
    <row r="7544" spans="1:3" x14ac:dyDescent="0.25">
      <c r="A7544">
        <v>297.923529130411</v>
      </c>
      <c r="B7544">
        <v>298.82538424401298</v>
      </c>
      <c r="C7544">
        <v>298.05771530926597</v>
      </c>
    </row>
    <row r="7545" spans="1:3" x14ac:dyDescent="0.25">
      <c r="A7545">
        <v>297.92326536632402</v>
      </c>
      <c r="B7545">
        <v>298.818854882089</v>
      </c>
      <c r="C7545">
        <v>298.05517760624701</v>
      </c>
    </row>
    <row r="7546" spans="1:3" x14ac:dyDescent="0.25">
      <c r="A7546">
        <v>297.92871452486798</v>
      </c>
      <c r="B7546">
        <v>298.81234487985</v>
      </c>
      <c r="C7546">
        <v>298.05403821076698</v>
      </c>
    </row>
    <row r="7547" spans="1:3" x14ac:dyDescent="0.25">
      <c r="A7547">
        <v>297.934066666121</v>
      </c>
      <c r="B7547">
        <v>298.805845581894</v>
      </c>
      <c r="C7547">
        <v>298.05262617730301</v>
      </c>
    </row>
    <row r="7548" spans="1:3" x14ac:dyDescent="0.25">
      <c r="A7548">
        <v>297.93005200482298</v>
      </c>
      <c r="B7548">
        <v>298.799345378471</v>
      </c>
      <c r="C7548">
        <v>298.05128721967901</v>
      </c>
    </row>
    <row r="7549" spans="1:3" x14ac:dyDescent="0.25">
      <c r="A7549">
        <v>297.93243699968798</v>
      </c>
      <c r="B7549">
        <v>298.79285732092802</v>
      </c>
      <c r="C7549">
        <v>298.04926633886402</v>
      </c>
    </row>
    <row r="7550" spans="1:3" x14ac:dyDescent="0.25">
      <c r="A7550">
        <v>297.93512978234298</v>
      </c>
      <c r="B7550">
        <v>298.78638384643801</v>
      </c>
      <c r="C7550">
        <v>298.04625858175399</v>
      </c>
    </row>
    <row r="7551" spans="1:3" x14ac:dyDescent="0.25">
      <c r="A7551">
        <v>297.94219093182397</v>
      </c>
      <c r="B7551">
        <v>298.77993328033801</v>
      </c>
      <c r="C7551">
        <v>298.04393195551</v>
      </c>
    </row>
    <row r="7552" spans="1:3" x14ac:dyDescent="0.25">
      <c r="A7552">
        <v>297.94122400786603</v>
      </c>
      <c r="B7552">
        <v>298.77348078039</v>
      </c>
      <c r="C7552">
        <v>298.04224062308498</v>
      </c>
    </row>
    <row r="7553" spans="1:3" x14ac:dyDescent="0.25">
      <c r="A7553">
        <v>297.94697144272902</v>
      </c>
      <c r="B7553">
        <v>298.760614776051</v>
      </c>
      <c r="C7553">
        <v>298.040789508861</v>
      </c>
    </row>
    <row r="7554" spans="1:3" x14ac:dyDescent="0.25">
      <c r="A7554">
        <v>297.944704207808</v>
      </c>
      <c r="B7554">
        <v>298.75419282619202</v>
      </c>
      <c r="C7554">
        <v>298.03800460458899</v>
      </c>
    </row>
    <row r="7555" spans="1:3" x14ac:dyDescent="0.25">
      <c r="A7555">
        <v>297.94843097012301</v>
      </c>
      <c r="B7555">
        <v>298.74779036637</v>
      </c>
      <c r="C7555">
        <v>298.03542030978002</v>
      </c>
    </row>
    <row r="7556" spans="1:3" x14ac:dyDescent="0.25">
      <c r="A7556">
        <v>297.95362960541598</v>
      </c>
      <c r="B7556">
        <v>298.74139830381802</v>
      </c>
      <c r="C7556">
        <v>298.03466638836602</v>
      </c>
    </row>
    <row r="7557" spans="1:3" x14ac:dyDescent="0.25">
      <c r="A7557">
        <v>297.95477347199198</v>
      </c>
      <c r="B7557">
        <v>298.73501732221803</v>
      </c>
      <c r="C7557">
        <v>298.03295330923299</v>
      </c>
    </row>
    <row r="7558" spans="1:3" x14ac:dyDescent="0.25">
      <c r="A7558">
        <v>297.95629687973599</v>
      </c>
      <c r="B7558">
        <v>298.728645536572</v>
      </c>
      <c r="C7558">
        <v>298.03008091791401</v>
      </c>
    </row>
    <row r="7559" spans="1:3" x14ac:dyDescent="0.25">
      <c r="A7559">
        <v>297.963241884355</v>
      </c>
      <c r="B7559">
        <v>298.72229604236998</v>
      </c>
      <c r="C7559">
        <v>298.026904846859</v>
      </c>
    </row>
    <row r="7560" spans="1:3" x14ac:dyDescent="0.25">
      <c r="A7560">
        <v>297.96528515600602</v>
      </c>
      <c r="B7560">
        <v>298.71595063471199</v>
      </c>
      <c r="C7560">
        <v>298.02483431402402</v>
      </c>
    </row>
    <row r="7561" spans="1:3" x14ac:dyDescent="0.25">
      <c r="A7561">
        <v>297.961472023037</v>
      </c>
      <c r="B7561">
        <v>298.70960384595702</v>
      </c>
      <c r="C7561">
        <v>298.02323243171003</v>
      </c>
    </row>
    <row r="7562" spans="1:3" x14ac:dyDescent="0.25">
      <c r="A7562">
        <v>297.96533022325002</v>
      </c>
      <c r="B7562">
        <v>298.69694758128099</v>
      </c>
      <c r="C7562">
        <v>298.02067554859002</v>
      </c>
    </row>
    <row r="7563" spans="1:3" x14ac:dyDescent="0.25">
      <c r="A7563">
        <v>297.96939809870798</v>
      </c>
      <c r="B7563">
        <v>298.69064142596397</v>
      </c>
      <c r="C7563">
        <v>298.01873295418699</v>
      </c>
    </row>
    <row r="7564" spans="1:3" x14ac:dyDescent="0.25">
      <c r="A7564">
        <v>297.97586575468398</v>
      </c>
      <c r="B7564">
        <v>298.684348205959</v>
      </c>
      <c r="C7564">
        <v>298.01829796736399</v>
      </c>
    </row>
    <row r="7565" spans="1:3" x14ac:dyDescent="0.25">
      <c r="A7565">
        <v>297.97482617197801</v>
      </c>
      <c r="B7565">
        <v>298.67806587212903</v>
      </c>
      <c r="C7565">
        <v>298.01408404913099</v>
      </c>
    </row>
    <row r="7566" spans="1:3" x14ac:dyDescent="0.25">
      <c r="A7566">
        <v>297.979508852408</v>
      </c>
      <c r="B7566">
        <v>298.671801390018</v>
      </c>
      <c r="C7566">
        <v>298.00980905760798</v>
      </c>
    </row>
    <row r="7567" spans="1:3" x14ac:dyDescent="0.25">
      <c r="A7567">
        <v>297.98518202328597</v>
      </c>
      <c r="B7567">
        <v>298.66555478943098</v>
      </c>
      <c r="C7567">
        <v>298.00841303853798</v>
      </c>
    </row>
    <row r="7568" spans="1:3" x14ac:dyDescent="0.25">
      <c r="A7568">
        <v>297.98238387276399</v>
      </c>
      <c r="B7568">
        <v>298.65931245077002</v>
      </c>
      <c r="C7568">
        <v>298.00708091113898</v>
      </c>
    </row>
    <row r="7569" spans="1:3" x14ac:dyDescent="0.25">
      <c r="A7569">
        <v>297.98570983003998</v>
      </c>
      <c r="B7569">
        <v>298.653076764025</v>
      </c>
      <c r="C7569">
        <v>298.00700451403401</v>
      </c>
    </row>
    <row r="7570" spans="1:3" x14ac:dyDescent="0.25">
      <c r="A7570">
        <v>297.99112474156601</v>
      </c>
      <c r="B7570">
        <v>298.64063901436498</v>
      </c>
      <c r="C7570">
        <v>298.00629635408501</v>
      </c>
    </row>
    <row r="7571" spans="1:3" x14ac:dyDescent="0.25">
      <c r="A7571">
        <v>297.99360077454497</v>
      </c>
      <c r="B7571">
        <v>298.63444097965601</v>
      </c>
      <c r="C7571">
        <v>298.00414490551998</v>
      </c>
    </row>
    <row r="7572" spans="1:3" x14ac:dyDescent="0.25">
      <c r="A7572">
        <v>297.996062371601</v>
      </c>
      <c r="B7572">
        <v>298.62824786814099</v>
      </c>
      <c r="C7572">
        <v>298.00032780195397</v>
      </c>
    </row>
    <row r="7573" spans="1:3" x14ac:dyDescent="0.25">
      <c r="A7573">
        <v>297.99237078080699</v>
      </c>
      <c r="B7573">
        <v>298.62205689035</v>
      </c>
      <c r="C7573">
        <v>297.99703766016898</v>
      </c>
    </row>
    <row r="7574" spans="1:3" x14ac:dyDescent="0.25">
      <c r="A7574">
        <v>297.99636372696199</v>
      </c>
      <c r="B7574">
        <v>298.615886097643</v>
      </c>
      <c r="C7574">
        <v>297.99621304928098</v>
      </c>
    </row>
    <row r="7575" spans="1:3" x14ac:dyDescent="0.25">
      <c r="A7575">
        <v>297.99966880794</v>
      </c>
      <c r="B7575">
        <v>298.60973021720002</v>
      </c>
      <c r="C7575">
        <v>297.99621304928098</v>
      </c>
    </row>
    <row r="7576" spans="1:3" x14ac:dyDescent="0.25">
      <c r="A7576">
        <v>298.002298682804</v>
      </c>
      <c r="B7576">
        <v>298.60358646929097</v>
      </c>
      <c r="C7576">
        <v>297.99621304928098</v>
      </c>
    </row>
    <row r="7577" spans="1:3" x14ac:dyDescent="0.25">
      <c r="A7577">
        <v>298.00269168345699</v>
      </c>
      <c r="B7577">
        <v>298.59744350738202</v>
      </c>
      <c r="C7577">
        <v>297.99621304928098</v>
      </c>
    </row>
    <row r="7578" spans="1:3" x14ac:dyDescent="0.25">
      <c r="A7578">
        <v>298.003792593566</v>
      </c>
      <c r="B7578">
        <v>298.58518650160403</v>
      </c>
      <c r="C7578">
        <v>297.99621304928098</v>
      </c>
    </row>
    <row r="7579" spans="1:3" x14ac:dyDescent="0.25">
      <c r="A7579">
        <v>158.58861055346199</v>
      </c>
      <c r="B7579">
        <v>298.30024178672898</v>
      </c>
      <c r="C7579">
        <v>297.99539549795202</v>
      </c>
    </row>
    <row r="7580" spans="1:3" x14ac:dyDescent="0.25">
      <c r="A7580">
        <v>158.504548780959</v>
      </c>
      <c r="B7580">
        <v>298.015137591898</v>
      </c>
      <c r="C7580">
        <v>297.99434781477203</v>
      </c>
    </row>
    <row r="7581" spans="1:3" x14ac:dyDescent="0.25">
      <c r="A7581">
        <v>158.348066130256</v>
      </c>
      <c r="B7581">
        <v>297.729720431766</v>
      </c>
      <c r="C7581">
        <v>297.99378388989197</v>
      </c>
    </row>
    <row r="7582" spans="1:3" x14ac:dyDescent="0.25">
      <c r="A7582">
        <v>158.348782109263</v>
      </c>
      <c r="B7582">
        <v>297.44431234875799</v>
      </c>
      <c r="C7582">
        <v>297.99298577767598</v>
      </c>
    </row>
    <row r="7583" spans="1:3" x14ac:dyDescent="0.25">
      <c r="A7583">
        <v>158.194278325493</v>
      </c>
      <c r="B7583">
        <v>297.15860366828201</v>
      </c>
      <c r="C7583">
        <v>297.99174776118599</v>
      </c>
    </row>
    <row r="7584" spans="1:3" x14ac:dyDescent="0.25">
      <c r="A7584">
        <v>158.11468785880601</v>
      </c>
      <c r="B7584">
        <v>296.87273580687202</v>
      </c>
      <c r="C7584">
        <v>297.99083707091899</v>
      </c>
    </row>
    <row r="7585" spans="1:3" x14ac:dyDescent="0.25">
      <c r="A7585">
        <v>298.14901439049902</v>
      </c>
      <c r="B7585">
        <v>296.58109564247701</v>
      </c>
      <c r="C7585">
        <v>297.99083707091899</v>
      </c>
    </row>
    <row r="7586" spans="1:3" x14ac:dyDescent="0.25">
      <c r="A7586">
        <v>157.986460446937</v>
      </c>
      <c r="B7586">
        <v>296.29499553655899</v>
      </c>
      <c r="C7586">
        <v>297.99013951249799</v>
      </c>
    </row>
    <row r="7587" spans="1:3" x14ac:dyDescent="0.25">
      <c r="A7587">
        <v>157.99103126305801</v>
      </c>
      <c r="B7587">
        <v>296.00891597565101</v>
      </c>
      <c r="C7587">
        <v>297.988464133805</v>
      </c>
    </row>
    <row r="7588" spans="1:3" x14ac:dyDescent="0.25">
      <c r="A7588">
        <v>157.83252165540301</v>
      </c>
      <c r="B7588">
        <v>295.72251939552802</v>
      </c>
      <c r="C7588">
        <v>297.98645423646298</v>
      </c>
    </row>
    <row r="7589" spans="1:3" x14ac:dyDescent="0.25">
      <c r="A7589">
        <v>298.21509986284798</v>
      </c>
      <c r="B7589">
        <v>295.716894658831</v>
      </c>
      <c r="C7589">
        <v>297.98645423646298</v>
      </c>
    </row>
    <row r="7590" spans="1:3" x14ac:dyDescent="0.25">
      <c r="A7590">
        <v>157.702198489865</v>
      </c>
      <c r="B7590">
        <v>295.43025237477798</v>
      </c>
      <c r="C7590">
        <v>297.98570063050198</v>
      </c>
    </row>
    <row r="7591" spans="1:3" x14ac:dyDescent="0.25">
      <c r="A7591">
        <v>157.70074306754199</v>
      </c>
      <c r="B7591">
        <v>295.14361590011998</v>
      </c>
      <c r="C7591">
        <v>297.98543949012497</v>
      </c>
    </row>
    <row r="7592" spans="1:3" x14ac:dyDescent="0.25">
      <c r="A7592">
        <v>157.54077461578399</v>
      </c>
      <c r="B7592">
        <v>294.57004388670703</v>
      </c>
      <c r="C7592">
        <v>297.985184786285</v>
      </c>
    </row>
    <row r="7593" spans="1:3" x14ac:dyDescent="0.25">
      <c r="A7593">
        <v>298.286550526079</v>
      </c>
      <c r="B7593">
        <v>294.564597173283</v>
      </c>
      <c r="C7593">
        <v>297.985184786285</v>
      </c>
    </row>
    <row r="7594" spans="1:3" x14ac:dyDescent="0.25">
      <c r="A7594">
        <v>157.407814306924</v>
      </c>
      <c r="B7594">
        <v>294.27740365980702</v>
      </c>
      <c r="C7594">
        <v>297.98378294802501</v>
      </c>
    </row>
    <row r="7595" spans="1:3" x14ac:dyDescent="0.25">
      <c r="A7595">
        <v>157.40848851521699</v>
      </c>
      <c r="B7595">
        <v>293.99021943735801</v>
      </c>
      <c r="C7595">
        <v>297.98222445596099</v>
      </c>
    </row>
    <row r="7596" spans="1:3" x14ac:dyDescent="0.25">
      <c r="A7596">
        <v>157.33260156863301</v>
      </c>
      <c r="B7596">
        <v>293.70289053834102</v>
      </c>
      <c r="C7596">
        <v>297.980786945783</v>
      </c>
    </row>
    <row r="7597" spans="1:3" x14ac:dyDescent="0.25">
      <c r="A7597">
        <v>157.17074813441801</v>
      </c>
      <c r="B7597">
        <v>293.41523793245602</v>
      </c>
      <c r="C7597">
        <v>297.977710769216</v>
      </c>
    </row>
    <row r="7598" spans="1:3" x14ac:dyDescent="0.25">
      <c r="A7598">
        <v>298.378000925153</v>
      </c>
      <c r="B7598">
        <v>293.41001111059302</v>
      </c>
      <c r="C7598">
        <v>297.977710769216</v>
      </c>
    </row>
    <row r="7599" spans="1:3" x14ac:dyDescent="0.25">
      <c r="A7599">
        <v>157.036994707839</v>
      </c>
      <c r="B7599">
        <v>293.11690008860597</v>
      </c>
      <c r="C7599">
        <v>297.97588922035402</v>
      </c>
    </row>
    <row r="7600" spans="1:3" x14ac:dyDescent="0.25">
      <c r="A7600">
        <v>156.95723205039999</v>
      </c>
      <c r="B7600">
        <v>292.828855742119</v>
      </c>
      <c r="C7600">
        <v>297.97577678034997</v>
      </c>
    </row>
    <row r="7601" spans="1:3" x14ac:dyDescent="0.25">
      <c r="A7601">
        <v>298.42500539322202</v>
      </c>
      <c r="B7601">
        <v>292.82374694231697</v>
      </c>
      <c r="C7601">
        <v>297.97577678034997</v>
      </c>
    </row>
    <row r="7602" spans="1:3" x14ac:dyDescent="0.25">
      <c r="A7602">
        <v>156.81888044499499</v>
      </c>
      <c r="B7602">
        <v>292.53543388609802</v>
      </c>
      <c r="C7602">
        <v>297.97557995160702</v>
      </c>
    </row>
    <row r="7603" spans="1:3" x14ac:dyDescent="0.25">
      <c r="A7603">
        <v>156.821280720376</v>
      </c>
      <c r="B7603">
        <v>292.24713481255299</v>
      </c>
      <c r="C7603">
        <v>297.97514913458798</v>
      </c>
    </row>
    <row r="7604" spans="1:3" x14ac:dyDescent="0.25">
      <c r="A7604">
        <v>156.655808011012</v>
      </c>
      <c r="B7604">
        <v>291.95851566655801</v>
      </c>
      <c r="C7604">
        <v>297.973808275892</v>
      </c>
    </row>
    <row r="7605" spans="1:3" x14ac:dyDescent="0.25">
      <c r="A7605">
        <v>298.49170126717797</v>
      </c>
      <c r="B7605">
        <v>291.953574542372</v>
      </c>
      <c r="C7605">
        <v>297.973808275892</v>
      </c>
    </row>
    <row r="7606" spans="1:3" x14ac:dyDescent="0.25">
      <c r="A7606">
        <v>156.525818394829</v>
      </c>
      <c r="B7606">
        <v>291.65977302154499</v>
      </c>
      <c r="C7606">
        <v>297.97172547948003</v>
      </c>
    </row>
    <row r="7607" spans="1:3" x14ac:dyDescent="0.25">
      <c r="A7607">
        <v>156.438486545496</v>
      </c>
      <c r="B7607">
        <v>291.37074381368302</v>
      </c>
      <c r="C7607">
        <v>297.970029338931</v>
      </c>
    </row>
    <row r="7608" spans="1:3" x14ac:dyDescent="0.25">
      <c r="A7608">
        <v>156.44124176583401</v>
      </c>
      <c r="B7608">
        <v>291.08173100055001</v>
      </c>
      <c r="C7608">
        <v>297.96896280791299</v>
      </c>
    </row>
    <row r="7609" spans="1:3" x14ac:dyDescent="0.25">
      <c r="A7609">
        <v>156.27625673201001</v>
      </c>
      <c r="B7609">
        <v>290.79238821734998</v>
      </c>
      <c r="C7609">
        <v>297.96772990396101</v>
      </c>
    </row>
    <row r="7610" spans="1:3" x14ac:dyDescent="0.25">
      <c r="A7610">
        <v>298.57813324307102</v>
      </c>
      <c r="B7610">
        <v>290.787659098478</v>
      </c>
      <c r="C7610">
        <v>297.96772990396101</v>
      </c>
    </row>
    <row r="7611" spans="1:3" x14ac:dyDescent="0.25">
      <c r="A7611">
        <v>156.14152016637999</v>
      </c>
      <c r="B7611">
        <v>290.49806348641999</v>
      </c>
      <c r="C7611">
        <v>297.96613125702697</v>
      </c>
    </row>
    <row r="7612" spans="1:3" x14ac:dyDescent="0.25">
      <c r="A7612">
        <v>156.14087963517201</v>
      </c>
      <c r="B7612">
        <v>290.20847530306497</v>
      </c>
      <c r="C7612">
        <v>297.96530768962799</v>
      </c>
    </row>
    <row r="7613" spans="1:3" x14ac:dyDescent="0.25">
      <c r="A7613">
        <v>155.974085216123</v>
      </c>
      <c r="B7613">
        <v>289.62897521135699</v>
      </c>
      <c r="C7613">
        <v>297.96426352018</v>
      </c>
    </row>
    <row r="7614" spans="1:3" x14ac:dyDescent="0.25">
      <c r="A7614">
        <v>298.66055169245402</v>
      </c>
      <c r="B7614">
        <v>289.62444621187598</v>
      </c>
      <c r="C7614">
        <v>297.96426352018</v>
      </c>
    </row>
    <row r="7615" spans="1:3" x14ac:dyDescent="0.25">
      <c r="A7615">
        <v>155.91714233181699</v>
      </c>
      <c r="B7615">
        <v>289.33443575241802</v>
      </c>
      <c r="C7615">
        <v>297.96267581444999</v>
      </c>
    </row>
    <row r="7616" spans="1:3" x14ac:dyDescent="0.25">
      <c r="A7616">
        <v>155.74851523536901</v>
      </c>
      <c r="B7616">
        <v>289.04408803876697</v>
      </c>
      <c r="C7616">
        <v>297.96179088379102</v>
      </c>
    </row>
    <row r="7617" spans="1:3" x14ac:dyDescent="0.25">
      <c r="A7617">
        <v>298.70714064019899</v>
      </c>
      <c r="B7617">
        <v>289.03966740482298</v>
      </c>
      <c r="C7617">
        <v>297.96179088379102</v>
      </c>
    </row>
    <row r="7618" spans="1:3" x14ac:dyDescent="0.25">
      <c r="A7618">
        <v>155.69806972565399</v>
      </c>
      <c r="B7618">
        <v>288.74923525571</v>
      </c>
      <c r="C7618">
        <v>297.96139569201301</v>
      </c>
    </row>
    <row r="7619" spans="1:3" x14ac:dyDescent="0.25">
      <c r="A7619">
        <v>155.616302806969</v>
      </c>
      <c r="B7619">
        <v>288.16823386317498</v>
      </c>
      <c r="C7619">
        <v>297.960985472517</v>
      </c>
    </row>
    <row r="7620" spans="1:3" x14ac:dyDescent="0.25">
      <c r="A7620">
        <v>155.44501503459401</v>
      </c>
      <c r="B7620">
        <v>287.87731829357398</v>
      </c>
      <c r="C7620">
        <v>297.95847423189002</v>
      </c>
    </row>
    <row r="7621" spans="1:3" x14ac:dyDescent="0.25">
      <c r="A7621">
        <v>298.79331487072801</v>
      </c>
      <c r="B7621">
        <v>287.87310794741398</v>
      </c>
      <c r="C7621">
        <v>297.95847423189002</v>
      </c>
    </row>
    <row r="7622" spans="1:3" x14ac:dyDescent="0.25">
      <c r="A7622">
        <v>155.393687945642</v>
      </c>
      <c r="B7622">
        <v>287.582105224668</v>
      </c>
      <c r="C7622">
        <v>297.955981481344</v>
      </c>
    </row>
    <row r="7623" spans="1:3" x14ac:dyDescent="0.25">
      <c r="A7623">
        <v>155.218142015789</v>
      </c>
      <c r="B7623">
        <v>287.29075141006302</v>
      </c>
      <c r="C7623">
        <v>297.95563521717003</v>
      </c>
    </row>
    <row r="7624" spans="1:3" x14ac:dyDescent="0.25">
      <c r="A7624">
        <v>298.84212579600103</v>
      </c>
      <c r="B7624">
        <v>287.28665598793799</v>
      </c>
      <c r="C7624">
        <v>297.95563521717003</v>
      </c>
    </row>
    <row r="7625" spans="1:3" x14ac:dyDescent="0.25">
      <c r="A7625">
        <v>155.167840095239</v>
      </c>
      <c r="B7625">
        <v>286.99522329221099</v>
      </c>
      <c r="C7625">
        <v>297.95518891169098</v>
      </c>
    </row>
    <row r="7626" spans="1:3" x14ac:dyDescent="0.25">
      <c r="A7626">
        <v>155.082880349607</v>
      </c>
      <c r="B7626">
        <v>286.41220154328198</v>
      </c>
      <c r="C7626">
        <v>297.95454474938799</v>
      </c>
    </row>
    <row r="7627" spans="1:3" x14ac:dyDescent="0.25">
      <c r="A7627">
        <v>154.911962568463</v>
      </c>
      <c r="B7627">
        <v>286.12027755391898</v>
      </c>
      <c r="C7627">
        <v>297.95397281610002</v>
      </c>
    </row>
    <row r="7628" spans="1:3" x14ac:dyDescent="0.25">
      <c r="A7628">
        <v>298.92892197330701</v>
      </c>
      <c r="B7628">
        <v>286.11639604569098</v>
      </c>
      <c r="C7628">
        <v>297.95397281610002</v>
      </c>
    </row>
    <row r="7629" spans="1:3" x14ac:dyDescent="0.25">
      <c r="A7629">
        <v>154.765645348324</v>
      </c>
      <c r="B7629">
        <v>285.824199306271</v>
      </c>
      <c r="C7629">
        <v>297.95168844096901</v>
      </c>
    </row>
    <row r="7630" spans="1:3" x14ac:dyDescent="0.25">
      <c r="A7630">
        <v>154.682904447364</v>
      </c>
      <c r="B7630">
        <v>285.53183708504901</v>
      </c>
      <c r="C7630">
        <v>297.94947161336398</v>
      </c>
    </row>
    <row r="7631" spans="1:3" x14ac:dyDescent="0.25">
      <c r="A7631">
        <v>298.97616188134202</v>
      </c>
      <c r="B7631">
        <v>285.52806691919699</v>
      </c>
      <c r="C7631">
        <v>297.94947161336398</v>
      </c>
    </row>
    <row r="7632" spans="1:3" x14ac:dyDescent="0.25">
      <c r="A7632">
        <v>154.53634969660899</v>
      </c>
      <c r="B7632">
        <v>285.23542995364102</v>
      </c>
      <c r="C7632">
        <v>297.94881346016399</v>
      </c>
    </row>
    <row r="7633" spans="1:3" x14ac:dyDescent="0.25">
      <c r="A7633">
        <v>154.452232058801</v>
      </c>
      <c r="B7633">
        <v>284.65000090750101</v>
      </c>
      <c r="C7633">
        <v>297.94770120642602</v>
      </c>
    </row>
    <row r="7634" spans="1:3" x14ac:dyDescent="0.25">
      <c r="A7634">
        <v>299.031580871568</v>
      </c>
      <c r="B7634">
        <v>284.64637163662798</v>
      </c>
      <c r="C7634">
        <v>297.94770120642602</v>
      </c>
    </row>
    <row r="7635" spans="1:3" x14ac:dyDescent="0.25">
      <c r="A7635">
        <v>154.30656566715101</v>
      </c>
      <c r="B7635">
        <v>284.35330361013899</v>
      </c>
      <c r="C7635">
        <v>297.94660480478399</v>
      </c>
    </row>
    <row r="7636" spans="1:3" x14ac:dyDescent="0.25">
      <c r="A7636">
        <v>154.22007465209501</v>
      </c>
      <c r="B7636">
        <v>284.06007429021901</v>
      </c>
      <c r="C7636">
        <v>297.94565143191102</v>
      </c>
    </row>
    <row r="7637" spans="1:3" x14ac:dyDescent="0.25">
      <c r="A7637">
        <v>154.13249071550101</v>
      </c>
      <c r="B7637">
        <v>283.76666980242601</v>
      </c>
      <c r="C7637">
        <v>297.944884452395</v>
      </c>
    </row>
    <row r="7638" spans="1:3" x14ac:dyDescent="0.25">
      <c r="A7638">
        <v>299.10672859107098</v>
      </c>
      <c r="B7638">
        <v>283.76322160406801</v>
      </c>
      <c r="C7638">
        <v>297.944884452395</v>
      </c>
    </row>
    <row r="7639" spans="1:3" x14ac:dyDescent="0.25">
      <c r="A7639">
        <v>153.98535286468999</v>
      </c>
      <c r="B7639">
        <v>283.46610901256099</v>
      </c>
      <c r="C7639">
        <v>297.94456407182503</v>
      </c>
    </row>
    <row r="7640" spans="1:3" x14ac:dyDescent="0.25">
      <c r="A7640">
        <v>153.89382943024501</v>
      </c>
      <c r="B7640">
        <v>283.17225115368399</v>
      </c>
      <c r="C7640">
        <v>297.94330743383301</v>
      </c>
    </row>
    <row r="7641" spans="1:3" x14ac:dyDescent="0.25">
      <c r="A7641">
        <v>299.15987793033702</v>
      </c>
      <c r="B7641">
        <v>283.16893612480197</v>
      </c>
      <c r="C7641">
        <v>297.94330743383301</v>
      </c>
    </row>
    <row r="7642" spans="1:3" x14ac:dyDescent="0.25">
      <c r="A7642">
        <v>153.83531248255301</v>
      </c>
      <c r="B7642">
        <v>282.87498366094798</v>
      </c>
      <c r="C7642">
        <v>297.94170746984503</v>
      </c>
    </row>
    <row r="7643" spans="1:3" x14ac:dyDescent="0.25">
      <c r="A7643">
        <v>299.198954751077</v>
      </c>
      <c r="B7643">
        <v>282.87176771227502</v>
      </c>
      <c r="C7643">
        <v>297.94170746984503</v>
      </c>
    </row>
    <row r="7644" spans="1:3" x14ac:dyDescent="0.25">
      <c r="A7644">
        <v>153.687952309964</v>
      </c>
      <c r="B7644">
        <v>282.57752975871898</v>
      </c>
      <c r="C7644">
        <v>297.940428796417</v>
      </c>
    </row>
    <row r="7645" spans="1:3" x14ac:dyDescent="0.25">
      <c r="A7645">
        <v>153.507616818965</v>
      </c>
      <c r="B7645">
        <v>281.98872094894</v>
      </c>
      <c r="C7645">
        <v>297.93953395693802</v>
      </c>
    </row>
    <row r="7646" spans="1:3" x14ac:dyDescent="0.25">
      <c r="A7646">
        <v>153.42170157834599</v>
      </c>
      <c r="B7646">
        <v>281.69398071129001</v>
      </c>
      <c r="C7646">
        <v>297.93918294794599</v>
      </c>
    </row>
    <row r="7647" spans="1:3" x14ac:dyDescent="0.25">
      <c r="A7647">
        <v>299.27266635816198</v>
      </c>
      <c r="B7647">
        <v>281.69094240319902</v>
      </c>
      <c r="C7647">
        <v>297.93918294794599</v>
      </c>
    </row>
    <row r="7648" spans="1:3" x14ac:dyDescent="0.25">
      <c r="A7648">
        <v>153.271446779494</v>
      </c>
      <c r="B7648">
        <v>281.39590738785</v>
      </c>
      <c r="C7648">
        <v>297.93703067466498</v>
      </c>
    </row>
    <row r="7649" spans="1:3" x14ac:dyDescent="0.25">
      <c r="A7649">
        <v>153.18237842543999</v>
      </c>
      <c r="B7649">
        <v>281.10070675320998</v>
      </c>
      <c r="C7649">
        <v>297.93459822423199</v>
      </c>
    </row>
    <row r="7650" spans="1:3" x14ac:dyDescent="0.25">
      <c r="A7650">
        <v>299.31860470211501</v>
      </c>
      <c r="B7650">
        <v>281.09777857112402</v>
      </c>
      <c r="C7650">
        <v>297.93459822423199</v>
      </c>
    </row>
    <row r="7651" spans="1:3" x14ac:dyDescent="0.25">
      <c r="A7651">
        <v>153.03020409489801</v>
      </c>
      <c r="B7651">
        <v>280.79937633961998</v>
      </c>
      <c r="C7651">
        <v>297.933920134402</v>
      </c>
    </row>
    <row r="7652" spans="1:3" x14ac:dyDescent="0.25">
      <c r="A7652">
        <v>152.93486371786901</v>
      </c>
      <c r="B7652">
        <v>280.50370672914198</v>
      </c>
      <c r="C7652">
        <v>297.93310530118498</v>
      </c>
    </row>
    <row r="7653" spans="1:3" x14ac:dyDescent="0.25">
      <c r="A7653">
        <v>299.37474150040498</v>
      </c>
      <c r="B7653">
        <v>280.50091687422798</v>
      </c>
      <c r="C7653">
        <v>297.93310530118498</v>
      </c>
    </row>
    <row r="7654" spans="1:3" x14ac:dyDescent="0.25">
      <c r="A7654">
        <v>152.783743676244</v>
      </c>
      <c r="B7654">
        <v>280.20495716982202</v>
      </c>
      <c r="C7654">
        <v>297.93124450225503</v>
      </c>
    </row>
    <row r="7655" spans="1:3" x14ac:dyDescent="0.25">
      <c r="A7655">
        <v>299.39430936218599</v>
      </c>
      <c r="B7655">
        <v>280.20222675874999</v>
      </c>
      <c r="C7655">
        <v>297.93124450225503</v>
      </c>
    </row>
    <row r="7656" spans="1:3" x14ac:dyDescent="0.25">
      <c r="A7656">
        <v>152.62968345897599</v>
      </c>
      <c r="B7656">
        <v>279.90325797553197</v>
      </c>
      <c r="C7656">
        <v>297.92938326484602</v>
      </c>
    </row>
    <row r="7657" spans="1:3" x14ac:dyDescent="0.25">
      <c r="A7657">
        <v>152.62892522599</v>
      </c>
      <c r="B7657">
        <v>279.60702035951698</v>
      </c>
      <c r="C7657">
        <v>297.92870418868102</v>
      </c>
    </row>
    <row r="7658" spans="1:3" x14ac:dyDescent="0.25">
      <c r="A7658">
        <v>299.45194638787501</v>
      </c>
      <c r="B7658">
        <v>279.60443797537698</v>
      </c>
      <c r="C7658">
        <v>297.92870418868102</v>
      </c>
    </row>
    <row r="7659" spans="1:3" x14ac:dyDescent="0.25">
      <c r="A7659">
        <v>152.38057763190901</v>
      </c>
      <c r="B7659">
        <v>279.30772263763498</v>
      </c>
      <c r="C7659">
        <v>297.92832965762199</v>
      </c>
    </row>
    <row r="7660" spans="1:3" x14ac:dyDescent="0.25">
      <c r="A7660">
        <v>152.28926913878601</v>
      </c>
      <c r="B7660">
        <v>279.01082468290599</v>
      </c>
      <c r="C7660">
        <v>297.92703022381198</v>
      </c>
    </row>
    <row r="7661" spans="1:3" x14ac:dyDescent="0.25">
      <c r="A7661">
        <v>299.50111217407903</v>
      </c>
      <c r="B7661">
        <v>279.00835963778502</v>
      </c>
      <c r="C7661">
        <v>297.92703022381198</v>
      </c>
    </row>
    <row r="7662" spans="1:3" x14ac:dyDescent="0.25">
      <c r="A7662">
        <v>152.13247971594299</v>
      </c>
      <c r="B7662">
        <v>278.70871953755</v>
      </c>
      <c r="C7662">
        <v>297.92581068960601</v>
      </c>
    </row>
    <row r="7663" spans="1:3" x14ac:dyDescent="0.25">
      <c r="A7663">
        <v>299.51919520926498</v>
      </c>
      <c r="B7663">
        <v>278.70630998587899</v>
      </c>
      <c r="C7663">
        <v>297.92581068960601</v>
      </c>
    </row>
    <row r="7664" spans="1:3" x14ac:dyDescent="0.25">
      <c r="A7664">
        <v>151.97338915550401</v>
      </c>
      <c r="B7664">
        <v>278.40881632034899</v>
      </c>
      <c r="C7664">
        <v>297.92452776237502</v>
      </c>
    </row>
    <row r="7665" spans="1:3" x14ac:dyDescent="0.25">
      <c r="A7665">
        <v>151.97580810666801</v>
      </c>
      <c r="B7665">
        <v>278.11134038361303</v>
      </c>
      <c r="C7665">
        <v>297.923397248367</v>
      </c>
    </row>
    <row r="7666" spans="1:3" x14ac:dyDescent="0.25">
      <c r="A7666">
        <v>151.78907426997301</v>
      </c>
      <c r="B7666">
        <v>277.81349801635901</v>
      </c>
      <c r="C7666">
        <v>297.92286458419397</v>
      </c>
    </row>
    <row r="7667" spans="1:3" x14ac:dyDescent="0.25">
      <c r="A7667">
        <v>299.59734889305298</v>
      </c>
      <c r="B7667">
        <v>277.81127219835099</v>
      </c>
      <c r="C7667">
        <v>297.92286458419397</v>
      </c>
    </row>
    <row r="7668" spans="1:3" x14ac:dyDescent="0.25">
      <c r="A7668">
        <v>151.62606347859801</v>
      </c>
      <c r="B7668">
        <v>277.51091019706399</v>
      </c>
      <c r="C7668">
        <v>297.92119316727701</v>
      </c>
    </row>
    <row r="7669" spans="1:3" x14ac:dyDescent="0.25">
      <c r="A7669">
        <v>299.62386981970798</v>
      </c>
      <c r="B7669">
        <v>277.50876802341998</v>
      </c>
      <c r="C7669">
        <v>297.92119316727701</v>
      </c>
    </row>
    <row r="7670" spans="1:3" x14ac:dyDescent="0.25">
      <c r="A7670">
        <v>151.563735385375</v>
      </c>
      <c r="B7670">
        <v>277.21050558090798</v>
      </c>
      <c r="C7670">
        <v>297.91888687064602</v>
      </c>
    </row>
    <row r="7671" spans="1:3" x14ac:dyDescent="0.25">
      <c r="A7671">
        <v>299.64124142974498</v>
      </c>
      <c r="B7671">
        <v>277.20841095656402</v>
      </c>
      <c r="C7671">
        <v>297.91888687064602</v>
      </c>
    </row>
    <row r="7672" spans="1:3" x14ac:dyDescent="0.25">
      <c r="A7672">
        <v>151.30257281559301</v>
      </c>
      <c r="B7672">
        <v>276.90964376552603</v>
      </c>
      <c r="C7672">
        <v>297.91784042215301</v>
      </c>
    </row>
    <row r="7673" spans="1:3" x14ac:dyDescent="0.25">
      <c r="A7673">
        <v>151.21122774062701</v>
      </c>
      <c r="B7673">
        <v>276.31194647405101</v>
      </c>
      <c r="C7673">
        <v>297.91697200172098</v>
      </c>
    </row>
    <row r="7674" spans="1:3" x14ac:dyDescent="0.25">
      <c r="A7674">
        <v>299.69268419402403</v>
      </c>
      <c r="B7674">
        <v>276.30998044817801</v>
      </c>
      <c r="C7674">
        <v>297.91697200172098</v>
      </c>
    </row>
    <row r="7675" spans="1:3" x14ac:dyDescent="0.25">
      <c r="A7675">
        <v>151.141357010549</v>
      </c>
      <c r="B7675">
        <v>276.010925226143</v>
      </c>
      <c r="C7675">
        <v>297.91597034637601</v>
      </c>
    </row>
    <row r="7676" spans="1:3" x14ac:dyDescent="0.25">
      <c r="A7676">
        <v>151.04434433424299</v>
      </c>
      <c r="B7676">
        <v>275.71167597875598</v>
      </c>
      <c r="C7676">
        <v>297.91458090420201</v>
      </c>
    </row>
    <row r="7677" spans="1:3" x14ac:dyDescent="0.25">
      <c r="A7677">
        <v>299.74094275835603</v>
      </c>
      <c r="B7677">
        <v>275.70982559700798</v>
      </c>
      <c r="C7677">
        <v>297.91458090420201</v>
      </c>
    </row>
    <row r="7678" spans="1:3" x14ac:dyDescent="0.25">
      <c r="A7678">
        <v>150.786080839558</v>
      </c>
      <c r="B7678">
        <v>275.41007585970902</v>
      </c>
      <c r="C7678">
        <v>297.91307335758199</v>
      </c>
    </row>
    <row r="7679" spans="1:3" x14ac:dyDescent="0.25">
      <c r="A7679">
        <v>299.76029168712199</v>
      </c>
      <c r="B7679">
        <v>275.10855380209699</v>
      </c>
      <c r="C7679">
        <v>297.91307335758199</v>
      </c>
    </row>
    <row r="7680" spans="1:3" x14ac:dyDescent="0.25">
      <c r="A7680">
        <v>150.61730365193401</v>
      </c>
      <c r="B7680">
        <v>274.80850091098</v>
      </c>
      <c r="C7680">
        <v>297.91223258645698</v>
      </c>
    </row>
    <row r="7681" spans="1:3" x14ac:dyDescent="0.25">
      <c r="A7681">
        <v>150.615519561328</v>
      </c>
      <c r="B7681">
        <v>274.50844897084698</v>
      </c>
      <c r="C7681">
        <v>297.91111143291198</v>
      </c>
    </row>
    <row r="7682" spans="1:3" x14ac:dyDescent="0.25">
      <c r="A7682">
        <v>299.80911889621501</v>
      </c>
      <c r="B7682">
        <v>274.506795563693</v>
      </c>
      <c r="C7682">
        <v>297.91111143291198</v>
      </c>
    </row>
    <row r="7683" spans="1:3" x14ac:dyDescent="0.25">
      <c r="A7683">
        <v>150.351824622489</v>
      </c>
      <c r="B7683">
        <v>274.20623592862398</v>
      </c>
      <c r="C7683">
        <v>297.90999730636798</v>
      </c>
    </row>
    <row r="7684" spans="1:3" x14ac:dyDescent="0.25">
      <c r="A7684">
        <v>299.831716282748</v>
      </c>
      <c r="B7684">
        <v>274.204649890572</v>
      </c>
      <c r="C7684">
        <v>297.90999730636798</v>
      </c>
    </row>
    <row r="7685" spans="1:3" x14ac:dyDescent="0.25">
      <c r="A7685">
        <v>150.28099392497501</v>
      </c>
      <c r="B7685">
        <v>273.90239415429801</v>
      </c>
      <c r="C7685">
        <v>297.90816506633598</v>
      </c>
    </row>
    <row r="7686" spans="1:3" x14ac:dyDescent="0.25">
      <c r="A7686">
        <v>150.18478268032601</v>
      </c>
      <c r="B7686">
        <v>273.60153310829901</v>
      </c>
      <c r="C7686">
        <v>297.90684005961202</v>
      </c>
    </row>
    <row r="7687" spans="1:3" x14ac:dyDescent="0.25">
      <c r="A7687">
        <v>299.88190353351399</v>
      </c>
      <c r="B7687">
        <v>273.60007768297902</v>
      </c>
      <c r="C7687">
        <v>297.90684005961202</v>
      </c>
    </row>
    <row r="7688" spans="1:3" x14ac:dyDescent="0.25">
      <c r="A7688">
        <v>150.01677767036199</v>
      </c>
      <c r="B7688">
        <v>273.29890032813103</v>
      </c>
      <c r="C7688">
        <v>297.90598026242998</v>
      </c>
    </row>
    <row r="7689" spans="1:3" x14ac:dyDescent="0.25">
      <c r="A7689">
        <v>299.90799985606901</v>
      </c>
      <c r="B7689">
        <v>273.29751765717299</v>
      </c>
      <c r="C7689">
        <v>297.90598026242998</v>
      </c>
    </row>
    <row r="7690" spans="1:3" x14ac:dyDescent="0.25">
      <c r="A7690">
        <v>149.84766600598499</v>
      </c>
      <c r="B7690">
        <v>272.99466182151798</v>
      </c>
      <c r="C7690">
        <v>297.904452523619</v>
      </c>
    </row>
    <row r="7691" spans="1:3" x14ac:dyDescent="0.25">
      <c r="A7691">
        <v>299.93361975001199</v>
      </c>
      <c r="B7691">
        <v>272.99336058630502</v>
      </c>
      <c r="C7691">
        <v>297.904452523619</v>
      </c>
    </row>
    <row r="7692" spans="1:3" x14ac:dyDescent="0.25">
      <c r="A7692">
        <v>149.67532045304</v>
      </c>
      <c r="B7692">
        <v>272.69155310100501</v>
      </c>
      <c r="C7692">
        <v>297.90210372924599</v>
      </c>
    </row>
    <row r="7693" spans="1:3" x14ac:dyDescent="0.25">
      <c r="A7693">
        <v>149.46871455575601</v>
      </c>
      <c r="B7693">
        <v>272.389332403911</v>
      </c>
      <c r="C7693">
        <v>297.90020024047197</v>
      </c>
    </row>
    <row r="7694" spans="1:3" x14ac:dyDescent="0.25">
      <c r="A7694">
        <v>299.97318707377099</v>
      </c>
      <c r="B7694">
        <v>272.38812581302199</v>
      </c>
      <c r="C7694">
        <v>297.90020024047197</v>
      </c>
    </row>
    <row r="7695" spans="1:3" x14ac:dyDescent="0.25">
      <c r="A7695">
        <v>149.39742379628001</v>
      </c>
      <c r="B7695">
        <v>272.08459887425101</v>
      </c>
      <c r="C7695">
        <v>297.89984828547398</v>
      </c>
    </row>
    <row r="7696" spans="1:3" x14ac:dyDescent="0.25">
      <c r="A7696">
        <v>299.99459749165698</v>
      </c>
      <c r="B7696">
        <v>272.08346766650902</v>
      </c>
      <c r="C7696">
        <v>297.89984828547398</v>
      </c>
    </row>
    <row r="7697" spans="1:3" x14ac:dyDescent="0.25">
      <c r="A7697">
        <v>149.22188918161501</v>
      </c>
      <c r="B7697">
        <v>271.78080271909698</v>
      </c>
      <c r="C7697">
        <v>297.89958425191099</v>
      </c>
    </row>
    <row r="7698" spans="1:3" x14ac:dyDescent="0.25">
      <c r="A7698">
        <v>149.02237798384201</v>
      </c>
      <c r="B7698">
        <v>271.47774546319198</v>
      </c>
      <c r="C7698">
        <v>297.89855460063802</v>
      </c>
    </row>
    <row r="7699" spans="1:3" x14ac:dyDescent="0.25">
      <c r="A7699">
        <v>300.03736840825502</v>
      </c>
      <c r="B7699">
        <v>271.47672932432403</v>
      </c>
      <c r="C7699">
        <v>297.89855460063802</v>
      </c>
    </row>
    <row r="7700" spans="1:3" x14ac:dyDescent="0.25">
      <c r="A7700">
        <v>148.84603309304299</v>
      </c>
      <c r="B7700">
        <v>271.17234860079202</v>
      </c>
      <c r="C7700">
        <v>297.896525441699</v>
      </c>
    </row>
    <row r="7701" spans="1:3" x14ac:dyDescent="0.25">
      <c r="A7701">
        <v>300.06476175323502</v>
      </c>
      <c r="B7701">
        <v>271.171410908246</v>
      </c>
      <c r="C7701">
        <v>297.896525441699</v>
      </c>
    </row>
    <row r="7702" spans="1:3" x14ac:dyDescent="0.25">
      <c r="A7702">
        <v>148.770304555179</v>
      </c>
      <c r="B7702">
        <v>270.867889121053</v>
      </c>
      <c r="C7702">
        <v>297.89493647097601</v>
      </c>
    </row>
    <row r="7703" spans="1:3" x14ac:dyDescent="0.25">
      <c r="A7703">
        <v>300.09242409966998</v>
      </c>
      <c r="B7703">
        <v>270.867023953836</v>
      </c>
      <c r="C7703">
        <v>297.89493647097601</v>
      </c>
    </row>
    <row r="7704" spans="1:3" x14ac:dyDescent="0.25">
      <c r="A7704">
        <v>148.58924791975801</v>
      </c>
      <c r="B7704">
        <v>270.56316540619702</v>
      </c>
      <c r="C7704">
        <v>297.89415080781498</v>
      </c>
    </row>
    <row r="7705" spans="1:3" x14ac:dyDescent="0.25">
      <c r="A7705">
        <v>300.10854163734302</v>
      </c>
      <c r="B7705">
        <v>270.25851431945398</v>
      </c>
      <c r="C7705">
        <v>297.89415080781498</v>
      </c>
    </row>
    <row r="7706" spans="1:3" x14ac:dyDescent="0.25">
      <c r="A7706">
        <v>148.40773453196601</v>
      </c>
      <c r="B7706">
        <v>269.95432286430298</v>
      </c>
      <c r="C7706">
        <v>297.89210727295199</v>
      </c>
    </row>
    <row r="7707" spans="1:3" x14ac:dyDescent="0.25">
      <c r="A7707">
        <v>300.13156166686099</v>
      </c>
      <c r="B7707">
        <v>269.95359020936399</v>
      </c>
      <c r="C7707">
        <v>297.89210727295199</v>
      </c>
    </row>
    <row r="7708" spans="1:3" x14ac:dyDescent="0.25">
      <c r="A7708">
        <v>148.22795086073901</v>
      </c>
      <c r="B7708">
        <v>269.64905692289301</v>
      </c>
      <c r="C7708">
        <v>297.89039444523098</v>
      </c>
    </row>
    <row r="7709" spans="1:3" x14ac:dyDescent="0.25">
      <c r="A7709">
        <v>300.15568284198201</v>
      </c>
      <c r="B7709">
        <v>269.64837910038301</v>
      </c>
      <c r="C7709">
        <v>297.89039444523098</v>
      </c>
    </row>
    <row r="7710" spans="1:3" x14ac:dyDescent="0.25">
      <c r="A7710">
        <v>148.04429581916699</v>
      </c>
      <c r="B7710">
        <v>269.34283374324798</v>
      </c>
      <c r="C7710">
        <v>297.89009751529397</v>
      </c>
    </row>
    <row r="7711" spans="1:3" x14ac:dyDescent="0.25">
      <c r="A7711">
        <v>147.838381081492</v>
      </c>
      <c r="B7711">
        <v>269.03755404775302</v>
      </c>
      <c r="C7711">
        <v>297.88977716986801</v>
      </c>
    </row>
    <row r="7712" spans="1:3" x14ac:dyDescent="0.25">
      <c r="A7712">
        <v>300.20244878761201</v>
      </c>
      <c r="B7712">
        <v>269.03701067834402</v>
      </c>
      <c r="C7712">
        <v>297.88977716986801</v>
      </c>
    </row>
    <row r="7713" spans="1:3" x14ac:dyDescent="0.25">
      <c r="A7713">
        <v>147.65420771057799</v>
      </c>
      <c r="B7713">
        <v>268.73138045655998</v>
      </c>
      <c r="C7713">
        <v>297.88931190381101</v>
      </c>
    </row>
    <row r="7714" spans="1:3" x14ac:dyDescent="0.25">
      <c r="A7714">
        <v>300.21445640015202</v>
      </c>
      <c r="B7714">
        <v>268.73087974842201</v>
      </c>
      <c r="C7714">
        <v>297.88931190381101</v>
      </c>
    </row>
    <row r="7715" spans="1:3" x14ac:dyDescent="0.25">
      <c r="A7715">
        <v>147.570682632331</v>
      </c>
      <c r="B7715">
        <v>268.42461192747299</v>
      </c>
      <c r="C7715">
        <v>297.88809679808998</v>
      </c>
    </row>
    <row r="7716" spans="1:3" x14ac:dyDescent="0.25">
      <c r="A7716">
        <v>300.236936394108</v>
      </c>
      <c r="B7716">
        <v>268.42418122678498</v>
      </c>
      <c r="C7716">
        <v>297.88809679808998</v>
      </c>
    </row>
    <row r="7717" spans="1:3" x14ac:dyDescent="0.25">
      <c r="A7717">
        <v>147.38864528293601</v>
      </c>
      <c r="B7717">
        <v>268.118063865642</v>
      </c>
      <c r="C7717">
        <v>297.886619251762</v>
      </c>
    </row>
    <row r="7718" spans="1:3" x14ac:dyDescent="0.25">
      <c r="A7718">
        <v>300.26429682422298</v>
      </c>
      <c r="B7718">
        <v>268.11770781877999</v>
      </c>
      <c r="C7718">
        <v>297.886619251762</v>
      </c>
    </row>
    <row r="7719" spans="1:3" x14ac:dyDescent="0.25">
      <c r="A7719">
        <v>147.198651510638</v>
      </c>
      <c r="B7719">
        <v>267.81979139302803</v>
      </c>
      <c r="C7719">
        <v>297.88497169102197</v>
      </c>
    </row>
    <row r="7720" spans="1:3" x14ac:dyDescent="0.25">
      <c r="A7720">
        <v>300.280066315677</v>
      </c>
      <c r="B7720">
        <v>267.53013685235499</v>
      </c>
      <c r="C7720">
        <v>297.88497169102197</v>
      </c>
    </row>
    <row r="7721" spans="1:3" x14ac:dyDescent="0.25">
      <c r="A7721">
        <v>146.9033127914</v>
      </c>
      <c r="B7721">
        <v>267.23163134355798</v>
      </c>
      <c r="C7721">
        <v>297.88360285969497</v>
      </c>
    </row>
    <row r="7722" spans="1:3" x14ac:dyDescent="0.25">
      <c r="A7722">
        <v>300.30230768975298</v>
      </c>
      <c r="B7722">
        <v>267.23992382455799</v>
      </c>
      <c r="C7722">
        <v>297.88360285969497</v>
      </c>
    </row>
    <row r="7723" spans="1:3" x14ac:dyDescent="0.25">
      <c r="A7723">
        <v>146.81685889335299</v>
      </c>
      <c r="B7723">
        <v>266.941250369074</v>
      </c>
      <c r="C7723">
        <v>297.88297730853498</v>
      </c>
    </row>
    <row r="7724" spans="1:3" x14ac:dyDescent="0.25">
      <c r="A7724">
        <v>300.32794969273903</v>
      </c>
      <c r="B7724">
        <v>266.94960407575797</v>
      </c>
      <c r="C7724">
        <v>297.88297730853498</v>
      </c>
    </row>
    <row r="7725" spans="1:3" x14ac:dyDescent="0.25">
      <c r="A7725">
        <v>146.62592165577399</v>
      </c>
      <c r="B7725">
        <v>266.65889549992897</v>
      </c>
      <c r="C7725">
        <v>297.88232561261401</v>
      </c>
    </row>
    <row r="7726" spans="1:3" x14ac:dyDescent="0.25">
      <c r="A7726">
        <v>300.35277698853298</v>
      </c>
      <c r="B7726">
        <v>266.66729484826101</v>
      </c>
      <c r="C7726">
        <v>297.88232561261401</v>
      </c>
    </row>
    <row r="7727" spans="1:3" x14ac:dyDescent="0.25">
      <c r="A7727">
        <v>146.32239030895599</v>
      </c>
      <c r="B7727">
        <v>266.36763050981398</v>
      </c>
      <c r="C7727">
        <v>297.879993825974</v>
      </c>
    </row>
    <row r="7728" spans="1:3" x14ac:dyDescent="0.25">
      <c r="A7728">
        <v>300.36993248200298</v>
      </c>
      <c r="B7728">
        <v>266.37606108251498</v>
      </c>
      <c r="C7728">
        <v>297.879993825974</v>
      </c>
    </row>
    <row r="7729" spans="1:3" x14ac:dyDescent="0.25">
      <c r="A7729">
        <v>146.12826923177201</v>
      </c>
      <c r="B7729">
        <v>266.076008328716</v>
      </c>
      <c r="C7729">
        <v>297.877653398039</v>
      </c>
    </row>
    <row r="7730" spans="1:3" x14ac:dyDescent="0.25">
      <c r="A7730">
        <v>300.39273631244902</v>
      </c>
      <c r="B7730">
        <v>265.78443269072699</v>
      </c>
      <c r="C7730">
        <v>297.877653398039</v>
      </c>
    </row>
    <row r="7731" spans="1:3" x14ac:dyDescent="0.25">
      <c r="A7731">
        <v>145.933876563225</v>
      </c>
      <c r="B7731">
        <v>265.48399379023698</v>
      </c>
      <c r="C7731">
        <v>297.87614718918297</v>
      </c>
    </row>
    <row r="7732" spans="1:3" x14ac:dyDescent="0.25">
      <c r="A7732">
        <v>300.41059604586002</v>
      </c>
      <c r="B7732">
        <v>265.49250266882399</v>
      </c>
      <c r="C7732">
        <v>297.87614718918297</v>
      </c>
    </row>
    <row r="7733" spans="1:3" x14ac:dyDescent="0.25">
      <c r="A7733">
        <v>145.84601614969199</v>
      </c>
      <c r="B7733">
        <v>265.19188431835101</v>
      </c>
      <c r="C7733">
        <v>297.87399840716103</v>
      </c>
    </row>
    <row r="7734" spans="1:3" x14ac:dyDescent="0.25">
      <c r="A7734">
        <v>300.42602587606001</v>
      </c>
      <c r="B7734">
        <v>264.89980785733098</v>
      </c>
      <c r="C7734">
        <v>297.87399840716103</v>
      </c>
    </row>
    <row r="7735" spans="1:3" x14ac:dyDescent="0.25">
      <c r="A7735">
        <v>145.65201863268101</v>
      </c>
      <c r="B7735">
        <v>264.598801388526</v>
      </c>
      <c r="C7735">
        <v>297.87252720821101</v>
      </c>
    </row>
    <row r="7736" spans="1:3" x14ac:dyDescent="0.25">
      <c r="A7736">
        <v>300.44529474477798</v>
      </c>
      <c r="B7736">
        <v>264.60738578800101</v>
      </c>
      <c r="C7736">
        <v>297.87252720821101</v>
      </c>
    </row>
    <row r="7737" spans="1:3" x14ac:dyDescent="0.25">
      <c r="A7737">
        <v>145.33466473748001</v>
      </c>
      <c r="B7737">
        <v>264.30574348289599</v>
      </c>
      <c r="C7737">
        <v>297.87142762922201</v>
      </c>
    </row>
    <row r="7738" spans="1:3" x14ac:dyDescent="0.25">
      <c r="A7738">
        <v>300.46772221964198</v>
      </c>
      <c r="B7738">
        <v>264.31436715060403</v>
      </c>
      <c r="C7738">
        <v>297.87142762922201</v>
      </c>
    </row>
    <row r="7739" spans="1:3" x14ac:dyDescent="0.25">
      <c r="A7739">
        <v>145.24670172776399</v>
      </c>
      <c r="B7739">
        <v>264.021173055183</v>
      </c>
      <c r="C7739">
        <v>297.87021838451699</v>
      </c>
    </row>
    <row r="7740" spans="1:3" x14ac:dyDescent="0.25">
      <c r="A7740">
        <v>300.48701147983098</v>
      </c>
      <c r="B7740">
        <v>264.029837049072</v>
      </c>
      <c r="C7740">
        <v>297.87021838451699</v>
      </c>
    </row>
    <row r="7741" spans="1:3" x14ac:dyDescent="0.25">
      <c r="A7741">
        <v>145.044775870146</v>
      </c>
      <c r="B7741">
        <v>263.72761473320497</v>
      </c>
      <c r="C7741">
        <v>297.86876111923698</v>
      </c>
    </row>
    <row r="7742" spans="1:3" x14ac:dyDescent="0.25">
      <c r="A7742">
        <v>300.50533884778099</v>
      </c>
      <c r="B7742">
        <v>263.73631354329399</v>
      </c>
      <c r="C7742">
        <v>297.86876111923698</v>
      </c>
    </row>
    <row r="7743" spans="1:3" x14ac:dyDescent="0.25">
      <c r="A7743">
        <v>144.73000260985799</v>
      </c>
      <c r="B7743">
        <v>263.43346461985999</v>
      </c>
      <c r="C7743">
        <v>297.86638094204199</v>
      </c>
    </row>
    <row r="7744" spans="1:3" x14ac:dyDescent="0.25">
      <c r="A7744">
        <v>300.53345541144</v>
      </c>
      <c r="B7744">
        <v>263.13936290273898</v>
      </c>
      <c r="C7744">
        <v>297.86638094204199</v>
      </c>
    </row>
    <row r="7745" spans="1:3" x14ac:dyDescent="0.25">
      <c r="A7745">
        <v>144.52444253303401</v>
      </c>
      <c r="B7745">
        <v>262.83609818852</v>
      </c>
      <c r="C7745">
        <v>297.86479635882898</v>
      </c>
    </row>
    <row r="7746" spans="1:3" x14ac:dyDescent="0.25">
      <c r="A7746">
        <v>300.54568558611101</v>
      </c>
      <c r="B7746">
        <v>262.84487337053298</v>
      </c>
      <c r="C7746">
        <v>297.86479635882898</v>
      </c>
    </row>
    <row r="7747" spans="1:3" x14ac:dyDescent="0.25">
      <c r="A7747">
        <v>144.312573811199</v>
      </c>
      <c r="B7747">
        <v>262.54118658085298</v>
      </c>
      <c r="C7747">
        <v>297.86460242126401</v>
      </c>
    </row>
    <row r="7748" spans="1:3" x14ac:dyDescent="0.25">
      <c r="A7748">
        <v>300.56220064481698</v>
      </c>
      <c r="B7748">
        <v>262.24631470241701</v>
      </c>
      <c r="C7748">
        <v>297.86460242126401</v>
      </c>
    </row>
    <row r="7749" spans="1:3" x14ac:dyDescent="0.25">
      <c r="A7749">
        <v>300.569355901569</v>
      </c>
      <c r="B7749">
        <v>262.25514019380103</v>
      </c>
      <c r="C7749">
        <v>297.86460242126401</v>
      </c>
    </row>
    <row r="7750" spans="1:3" x14ac:dyDescent="0.25">
      <c r="A7750">
        <v>144.01588245969799</v>
      </c>
      <c r="B7750">
        <v>261.95085514975199</v>
      </c>
      <c r="C7750">
        <v>297.863231481772</v>
      </c>
    </row>
    <row r="7751" spans="1:3" x14ac:dyDescent="0.25">
      <c r="A7751">
        <v>300.58970246300299</v>
      </c>
      <c r="B7751">
        <v>261.95972071572697</v>
      </c>
      <c r="C7751">
        <v>297.863231481772</v>
      </c>
    </row>
    <row r="7752" spans="1:3" x14ac:dyDescent="0.25">
      <c r="A7752">
        <v>143.91948050191399</v>
      </c>
      <c r="B7752">
        <v>261.66411173947699</v>
      </c>
      <c r="C7752">
        <v>297.86050031651303</v>
      </c>
    </row>
    <row r="7753" spans="1:3" x14ac:dyDescent="0.25">
      <c r="A7753">
        <v>300.60921920074497</v>
      </c>
      <c r="B7753">
        <v>261.67301498677699</v>
      </c>
      <c r="C7753">
        <v>297.86050031651303</v>
      </c>
    </row>
    <row r="7754" spans="1:3" x14ac:dyDescent="0.25">
      <c r="A7754">
        <v>143.70717787899</v>
      </c>
      <c r="B7754">
        <v>261.368116352421</v>
      </c>
      <c r="C7754">
        <v>297.85904204897901</v>
      </c>
    </row>
    <row r="7755" spans="1:3" x14ac:dyDescent="0.25">
      <c r="A7755">
        <v>300.62245193815698</v>
      </c>
      <c r="B7755">
        <v>261.37704594987298</v>
      </c>
      <c r="C7755">
        <v>297.85904204897901</v>
      </c>
    </row>
    <row r="7756" spans="1:3" x14ac:dyDescent="0.25">
      <c r="A7756">
        <v>143.37427820754601</v>
      </c>
      <c r="B7756">
        <v>261.071479199865</v>
      </c>
      <c r="C7756">
        <v>297.857706594533</v>
      </c>
    </row>
    <row r="7757" spans="1:3" x14ac:dyDescent="0.25">
      <c r="A7757">
        <v>300.64361189287598</v>
      </c>
      <c r="B7757">
        <v>260.77488387060498</v>
      </c>
      <c r="C7757">
        <v>297.857706594533</v>
      </c>
    </row>
    <row r="7758" spans="1:3" x14ac:dyDescent="0.25">
      <c r="A7758">
        <v>300.64412520694401</v>
      </c>
      <c r="B7758">
        <v>260.78385634140699</v>
      </c>
      <c r="C7758">
        <v>297.857706594533</v>
      </c>
    </row>
    <row r="7759" spans="1:3" x14ac:dyDescent="0.25">
      <c r="A7759">
        <v>143.18235883841299</v>
      </c>
      <c r="B7759">
        <v>260.47790494062599</v>
      </c>
      <c r="C7759">
        <v>297.85574879002598</v>
      </c>
    </row>
    <row r="7760" spans="1:3" x14ac:dyDescent="0.25">
      <c r="A7760">
        <v>300.660213948207</v>
      </c>
      <c r="B7760">
        <v>260.48690934315903</v>
      </c>
      <c r="C7760">
        <v>297.85574879002598</v>
      </c>
    </row>
    <row r="7761" spans="1:3" x14ac:dyDescent="0.25">
      <c r="A7761">
        <v>142.84901478304499</v>
      </c>
      <c r="B7761">
        <v>260.18929548202698</v>
      </c>
      <c r="C7761">
        <v>297.85490435790501</v>
      </c>
    </row>
    <row r="7762" spans="1:3" x14ac:dyDescent="0.25">
      <c r="A7762">
        <v>300.67712290065498</v>
      </c>
      <c r="B7762">
        <v>260.19833474986098</v>
      </c>
      <c r="C7762">
        <v>297.85490435790501</v>
      </c>
    </row>
    <row r="7763" spans="1:3" x14ac:dyDescent="0.25">
      <c r="A7763">
        <v>300.68201332615098</v>
      </c>
      <c r="B7763">
        <v>260.20738804581401</v>
      </c>
      <c r="C7763">
        <v>297.85490435790501</v>
      </c>
    </row>
    <row r="7764" spans="1:3" x14ac:dyDescent="0.25">
      <c r="A7764">
        <v>142.64952735995001</v>
      </c>
      <c r="B7764">
        <v>259.90036963343903</v>
      </c>
      <c r="C7764">
        <v>297.85454943187602</v>
      </c>
    </row>
    <row r="7765" spans="1:3" x14ac:dyDescent="0.25">
      <c r="A7765">
        <v>300.698818537497</v>
      </c>
      <c r="B7765">
        <v>259.60242425299998</v>
      </c>
      <c r="C7765">
        <v>297.85454943187602</v>
      </c>
    </row>
    <row r="7766" spans="1:3" x14ac:dyDescent="0.25">
      <c r="A7766">
        <v>142.43065150431499</v>
      </c>
      <c r="B7766">
        <v>259.294969545642</v>
      </c>
      <c r="C7766">
        <v>297.85380782455297</v>
      </c>
    </row>
    <row r="7767" spans="1:3" x14ac:dyDescent="0.25">
      <c r="A7767">
        <v>300.71472276194999</v>
      </c>
      <c r="B7767">
        <v>259.30408298079999</v>
      </c>
      <c r="C7767">
        <v>297.85380782455297</v>
      </c>
    </row>
    <row r="7768" spans="1:3" x14ac:dyDescent="0.25">
      <c r="A7768">
        <v>142.20428121850901</v>
      </c>
      <c r="B7768">
        <v>258.99617341084797</v>
      </c>
      <c r="C7768">
        <v>297.85214389494399</v>
      </c>
    </row>
    <row r="7769" spans="1:3" x14ac:dyDescent="0.25">
      <c r="A7769">
        <v>300.73492834048</v>
      </c>
      <c r="B7769">
        <v>258.69741264630301</v>
      </c>
      <c r="C7769">
        <v>297.85214389494399</v>
      </c>
    </row>
    <row r="7770" spans="1:3" x14ac:dyDescent="0.25">
      <c r="A7770">
        <v>300.73623247325799</v>
      </c>
      <c r="B7770">
        <v>258.70655994287102</v>
      </c>
      <c r="C7770">
        <v>297.85214389494399</v>
      </c>
    </row>
    <row r="7771" spans="1:3" x14ac:dyDescent="0.25">
      <c r="A7771">
        <v>141.75455569629699</v>
      </c>
      <c r="B7771">
        <v>258.39775256931699</v>
      </c>
      <c r="C7771">
        <v>297.848473638217</v>
      </c>
    </row>
    <row r="7772" spans="1:3" x14ac:dyDescent="0.25">
      <c r="A7772">
        <v>300.75302160090303</v>
      </c>
      <c r="B7772">
        <v>258.40693960800598</v>
      </c>
      <c r="C7772">
        <v>297.848473638217</v>
      </c>
    </row>
    <row r="7773" spans="1:3" x14ac:dyDescent="0.25">
      <c r="A7773">
        <v>141.53151285239699</v>
      </c>
      <c r="B7773">
        <v>258.10687023182999</v>
      </c>
      <c r="C7773">
        <v>297.84579883027698</v>
      </c>
    </row>
    <row r="7774" spans="1:3" x14ac:dyDescent="0.25">
      <c r="A7774">
        <v>300.76556368846599</v>
      </c>
      <c r="B7774">
        <v>258.11607842032203</v>
      </c>
      <c r="C7774">
        <v>297.84579883027698</v>
      </c>
    </row>
    <row r="7775" spans="1:3" x14ac:dyDescent="0.25">
      <c r="A7775">
        <v>300.76980905033997</v>
      </c>
      <c r="B7775">
        <v>258.12529766076602</v>
      </c>
      <c r="C7775">
        <v>297.84579883027698</v>
      </c>
    </row>
    <row r="7776" spans="1:3" x14ac:dyDescent="0.25">
      <c r="A7776">
        <v>141.195728869345</v>
      </c>
      <c r="B7776">
        <v>257.81536754647198</v>
      </c>
      <c r="C7776">
        <v>297.845694697412</v>
      </c>
    </row>
    <row r="7777" spans="1:3" x14ac:dyDescent="0.25">
      <c r="A7777">
        <v>300.78287012035298</v>
      </c>
      <c r="B7777">
        <v>257.51088023889002</v>
      </c>
      <c r="C7777">
        <v>297.845694697412</v>
      </c>
    </row>
    <row r="7778" spans="1:3" x14ac:dyDescent="0.25">
      <c r="A7778">
        <v>141.09422828543401</v>
      </c>
      <c r="B7778">
        <v>257.196948993901</v>
      </c>
      <c r="C7778">
        <v>297.84544804387798</v>
      </c>
    </row>
    <row r="7779" spans="1:3" x14ac:dyDescent="0.25">
      <c r="A7779">
        <v>300.801201547662</v>
      </c>
      <c r="B7779">
        <v>257.20244023731902</v>
      </c>
      <c r="C7779">
        <v>297.84544804387798</v>
      </c>
    </row>
    <row r="7780" spans="1:3" x14ac:dyDescent="0.25">
      <c r="A7780">
        <v>300.80582466510498</v>
      </c>
      <c r="B7780">
        <v>257.20794233590198</v>
      </c>
      <c r="C7780">
        <v>297.84544804387798</v>
      </c>
    </row>
    <row r="7781" spans="1:3" x14ac:dyDescent="0.25">
      <c r="A7781">
        <v>140.75539698496499</v>
      </c>
      <c r="B7781">
        <v>256.89885427449201</v>
      </c>
      <c r="C7781">
        <v>297.84492542723598</v>
      </c>
    </row>
    <row r="7782" spans="1:3" x14ac:dyDescent="0.25">
      <c r="A7782">
        <v>300.81979837851202</v>
      </c>
      <c r="B7782">
        <v>256.90439262498501</v>
      </c>
      <c r="C7782">
        <v>297.84492542723598</v>
      </c>
    </row>
    <row r="7783" spans="1:3" x14ac:dyDescent="0.25">
      <c r="A7783">
        <v>300.82644677220799</v>
      </c>
      <c r="B7783">
        <v>256.90994969943802</v>
      </c>
      <c r="C7783">
        <v>297.84492542723598</v>
      </c>
    </row>
    <row r="7784" spans="1:3" x14ac:dyDescent="0.25">
      <c r="A7784">
        <v>140.40984267705201</v>
      </c>
      <c r="B7784">
        <v>256.59467356570201</v>
      </c>
      <c r="C7784">
        <v>297.84233431618702</v>
      </c>
    </row>
    <row r="7785" spans="1:3" x14ac:dyDescent="0.25">
      <c r="A7785">
        <v>300.83791144312198</v>
      </c>
      <c r="B7785">
        <v>256.28499334612002</v>
      </c>
      <c r="C7785">
        <v>297.84233431618702</v>
      </c>
    </row>
    <row r="7786" spans="1:3" x14ac:dyDescent="0.25">
      <c r="A7786">
        <v>140.175275848431</v>
      </c>
      <c r="B7786">
        <v>255.96926144790999</v>
      </c>
      <c r="C7786">
        <v>297.83915721651698</v>
      </c>
    </row>
    <row r="7787" spans="1:3" x14ac:dyDescent="0.25">
      <c r="A7787">
        <v>300.852332935503</v>
      </c>
      <c r="B7787">
        <v>255.974885405652</v>
      </c>
      <c r="C7787">
        <v>297.83915721651698</v>
      </c>
    </row>
    <row r="7788" spans="1:3" x14ac:dyDescent="0.25">
      <c r="A7788">
        <v>300.85097703861999</v>
      </c>
      <c r="B7788">
        <v>255.98615242070801</v>
      </c>
      <c r="C7788">
        <v>297.83915721651698</v>
      </c>
    </row>
    <row r="7789" spans="1:3" x14ac:dyDescent="0.25">
      <c r="A7789">
        <v>139.826949294895</v>
      </c>
      <c r="B7789">
        <v>255.66973500900801</v>
      </c>
      <c r="C7789">
        <v>297.83724683858401</v>
      </c>
    </row>
    <row r="7790" spans="1:3" x14ac:dyDescent="0.25">
      <c r="A7790">
        <v>300.86692870470199</v>
      </c>
      <c r="B7790">
        <v>255.67539849546799</v>
      </c>
      <c r="C7790">
        <v>297.83724683858401</v>
      </c>
    </row>
    <row r="7791" spans="1:3" x14ac:dyDescent="0.25">
      <c r="A7791">
        <v>300.86487961782501</v>
      </c>
      <c r="B7791">
        <v>255.68106473607</v>
      </c>
      <c r="C7791">
        <v>297.83724683858401</v>
      </c>
    </row>
    <row r="7792" spans="1:3" x14ac:dyDescent="0.25">
      <c r="A7792">
        <v>139.47328266701601</v>
      </c>
      <c r="B7792">
        <v>255.36395449636601</v>
      </c>
      <c r="C7792">
        <v>297.83605516063699</v>
      </c>
    </row>
    <row r="7793" spans="1:3" x14ac:dyDescent="0.25">
      <c r="A7793">
        <v>300.88346096512402</v>
      </c>
      <c r="B7793">
        <v>255.36967060394699</v>
      </c>
      <c r="C7793">
        <v>297.83605516063699</v>
      </c>
    </row>
    <row r="7794" spans="1:3" x14ac:dyDescent="0.25">
      <c r="A7794">
        <v>300.886068087745</v>
      </c>
      <c r="B7794">
        <v>255.37539421721499</v>
      </c>
      <c r="C7794">
        <v>297.83724683858401</v>
      </c>
    </row>
    <row r="7795" spans="1:3" x14ac:dyDescent="0.25">
      <c r="A7795">
        <v>138.98027501546801</v>
      </c>
      <c r="B7795">
        <v>255.057306244339</v>
      </c>
      <c r="C7795">
        <v>297.83724683858401</v>
      </c>
    </row>
    <row r="7796" spans="1:3" x14ac:dyDescent="0.25">
      <c r="A7796">
        <v>300.89942387216502</v>
      </c>
      <c r="B7796">
        <v>255.06306068526399</v>
      </c>
      <c r="C7796">
        <v>297.83915721651698</v>
      </c>
    </row>
    <row r="7797" spans="1:3" x14ac:dyDescent="0.25">
      <c r="A7797">
        <v>300.90041646530898</v>
      </c>
      <c r="B7797">
        <v>255.06882322281999</v>
      </c>
      <c r="C7797">
        <v>297.84233431618702</v>
      </c>
    </row>
    <row r="7798" spans="1:3" x14ac:dyDescent="0.25">
      <c r="A7798">
        <v>138.613040016762</v>
      </c>
      <c r="B7798">
        <v>254.75001274742601</v>
      </c>
      <c r="C7798">
        <v>297.84233431618702</v>
      </c>
    </row>
    <row r="7799" spans="1:3" x14ac:dyDescent="0.25">
      <c r="A7799">
        <v>300.91567500467897</v>
      </c>
      <c r="B7799">
        <v>254.437013760258</v>
      </c>
      <c r="C7799">
        <v>297.84492542723598</v>
      </c>
    </row>
    <row r="7800" spans="1:3" x14ac:dyDescent="0.25">
      <c r="A7800">
        <v>300.91736132867101</v>
      </c>
      <c r="B7800">
        <v>254.442829027454</v>
      </c>
      <c r="C7800">
        <v>297.84544804387798</v>
      </c>
    </row>
    <row r="7801" spans="1:3" x14ac:dyDescent="0.25">
      <c r="A7801">
        <v>138.24951720735299</v>
      </c>
      <c r="B7801">
        <v>254.12330860640699</v>
      </c>
      <c r="C7801">
        <v>297.84544804387798</v>
      </c>
    </row>
    <row r="7802" spans="1:3" x14ac:dyDescent="0.25">
      <c r="A7802">
        <v>300.925190205153</v>
      </c>
      <c r="B7802">
        <v>254.12914485986599</v>
      </c>
      <c r="C7802">
        <v>297.845694697412</v>
      </c>
    </row>
    <row r="7803" spans="1:3" x14ac:dyDescent="0.25">
      <c r="A7803">
        <v>300.93001553718898</v>
      </c>
      <c r="B7803">
        <v>254.13499069424699</v>
      </c>
      <c r="C7803">
        <v>297.84579883027698</v>
      </c>
    </row>
    <row r="7804" spans="1:3" x14ac:dyDescent="0.25">
      <c r="A7804">
        <v>138.01186253325599</v>
      </c>
      <c r="B7804">
        <v>253.815000528209</v>
      </c>
      <c r="C7804">
        <v>297.84579883027698</v>
      </c>
    </row>
    <row r="7805" spans="1:3" x14ac:dyDescent="0.25">
      <c r="A7805">
        <v>300.93672935178199</v>
      </c>
      <c r="B7805">
        <v>253.820862692601</v>
      </c>
      <c r="C7805">
        <v>297.848473638217</v>
      </c>
    </row>
    <row r="7806" spans="1:3" x14ac:dyDescent="0.25">
      <c r="A7806">
        <v>300.94477783268798</v>
      </c>
      <c r="B7806">
        <v>253.82674696295601</v>
      </c>
      <c r="C7806">
        <v>297.85214389494399</v>
      </c>
    </row>
    <row r="7807" spans="1:3" x14ac:dyDescent="0.25">
      <c r="A7807">
        <v>137.640344619438</v>
      </c>
      <c r="B7807">
        <v>253.50603162629801</v>
      </c>
      <c r="C7807">
        <v>297.85214389494399</v>
      </c>
    </row>
    <row r="7808" spans="1:3" x14ac:dyDescent="0.25">
      <c r="A7808">
        <v>300.95295639784899</v>
      </c>
      <c r="B7808">
        <v>253.191232745186</v>
      </c>
      <c r="C7808">
        <v>297.85380782455297</v>
      </c>
    </row>
    <row r="7809" spans="1:3" x14ac:dyDescent="0.25">
      <c r="A7809">
        <v>300.95931284885302</v>
      </c>
      <c r="B7809">
        <v>253.19716343687401</v>
      </c>
      <c r="C7809">
        <v>297.85454943187602</v>
      </c>
    </row>
    <row r="7810" spans="1:3" x14ac:dyDescent="0.25">
      <c r="A7810">
        <v>137.11875919626101</v>
      </c>
      <c r="B7810">
        <v>252.87541985646601</v>
      </c>
      <c r="C7810">
        <v>297.85454943187602</v>
      </c>
    </row>
    <row r="7811" spans="1:3" x14ac:dyDescent="0.25">
      <c r="A7811">
        <v>300.96448571316398</v>
      </c>
      <c r="B7811">
        <v>252.881369368642</v>
      </c>
      <c r="C7811">
        <v>297.85490435790501</v>
      </c>
    </row>
    <row r="7812" spans="1:3" x14ac:dyDescent="0.25">
      <c r="A7812">
        <v>300.97091141839297</v>
      </c>
      <c r="B7812">
        <v>252.887336794193</v>
      </c>
      <c r="C7812">
        <v>297.85574879002598</v>
      </c>
    </row>
    <row r="7813" spans="1:3" x14ac:dyDescent="0.25">
      <c r="A7813">
        <v>136.87478518787299</v>
      </c>
      <c r="B7813">
        <v>252.565111967283</v>
      </c>
      <c r="C7813">
        <v>297.85574879002598</v>
      </c>
    </row>
    <row r="7814" spans="1:3" x14ac:dyDescent="0.25">
      <c r="A7814">
        <v>300.97656862540202</v>
      </c>
      <c r="B7814">
        <v>252.571094729436</v>
      </c>
      <c r="C7814">
        <v>297.857706594533</v>
      </c>
    </row>
    <row r="7815" spans="1:3" x14ac:dyDescent="0.25">
      <c r="A7815">
        <v>300.97982215985297</v>
      </c>
      <c r="B7815">
        <v>252.57708299089299</v>
      </c>
      <c r="C7815">
        <v>297.85904204897901</v>
      </c>
    </row>
    <row r="7816" spans="1:3" x14ac:dyDescent="0.25">
      <c r="A7816">
        <v>300.98494684547001</v>
      </c>
      <c r="B7816">
        <v>252.58308875450601</v>
      </c>
      <c r="C7816">
        <v>297.86050031651303</v>
      </c>
    </row>
    <row r="7817" spans="1:3" x14ac:dyDescent="0.25">
      <c r="A7817">
        <v>136.21500683552199</v>
      </c>
      <c r="B7817">
        <v>252.26558546088401</v>
      </c>
      <c r="C7817">
        <v>297.86050031651303</v>
      </c>
    </row>
    <row r="7818" spans="1:3" x14ac:dyDescent="0.25">
      <c r="A7818">
        <v>300.994796998249</v>
      </c>
      <c r="B7818">
        <v>252.27162322950801</v>
      </c>
      <c r="C7818">
        <v>297.863231481772</v>
      </c>
    </row>
    <row r="7819" spans="1:3" x14ac:dyDescent="0.25">
      <c r="A7819">
        <v>300.99192979225398</v>
      </c>
      <c r="B7819">
        <v>252.277656144898</v>
      </c>
      <c r="C7819">
        <v>297.86460242126401</v>
      </c>
    </row>
    <row r="7820" spans="1:3" x14ac:dyDescent="0.25">
      <c r="A7820">
        <v>135.95968985176401</v>
      </c>
      <c r="B7820">
        <v>251.953629943842</v>
      </c>
      <c r="C7820">
        <v>297.86460242126401</v>
      </c>
    </row>
    <row r="7821" spans="1:3" x14ac:dyDescent="0.25">
      <c r="A7821">
        <v>301.00635733312998</v>
      </c>
      <c r="B7821">
        <v>251.95970133735</v>
      </c>
      <c r="C7821">
        <v>297.86479635882898</v>
      </c>
    </row>
    <row r="7822" spans="1:3" x14ac:dyDescent="0.25">
      <c r="A7822">
        <v>301.00405780196002</v>
      </c>
      <c r="B7822">
        <v>251.96577239792001</v>
      </c>
      <c r="C7822">
        <v>297.86638094204199</v>
      </c>
    </row>
    <row r="7823" spans="1:3" x14ac:dyDescent="0.25">
      <c r="A7823">
        <v>301.009924646998</v>
      </c>
      <c r="B7823">
        <v>251.97185838263201</v>
      </c>
      <c r="C7823">
        <v>297.86876111923698</v>
      </c>
    </row>
    <row r="7824" spans="1:3" x14ac:dyDescent="0.25">
      <c r="A7824">
        <v>135.28376347354299</v>
      </c>
      <c r="B7824">
        <v>251.64649204499801</v>
      </c>
      <c r="C7824">
        <v>297.86876111923698</v>
      </c>
    </row>
    <row r="7825" spans="1:3" x14ac:dyDescent="0.25">
      <c r="A7825">
        <v>301.01718504533898</v>
      </c>
      <c r="B7825">
        <v>251.65260511192</v>
      </c>
      <c r="C7825">
        <v>297.87021838451699</v>
      </c>
    </row>
    <row r="7826" spans="1:3" x14ac:dyDescent="0.25">
      <c r="A7826">
        <v>301.02066608176102</v>
      </c>
      <c r="B7826">
        <v>251.66483395596299</v>
      </c>
      <c r="C7826">
        <v>297.87142762922201</v>
      </c>
    </row>
    <row r="7827" spans="1:3" x14ac:dyDescent="0.25">
      <c r="A7827">
        <v>301.01936972639402</v>
      </c>
      <c r="B7827">
        <v>251.67096406336299</v>
      </c>
      <c r="C7827">
        <v>297.87252720821101</v>
      </c>
    </row>
    <row r="7828" spans="1:3" x14ac:dyDescent="0.25">
      <c r="A7828">
        <v>134.892562847492</v>
      </c>
      <c r="B7828">
        <v>251.34483785689201</v>
      </c>
      <c r="C7828">
        <v>297.87252720821101</v>
      </c>
    </row>
    <row r="7829" spans="1:3" x14ac:dyDescent="0.25">
      <c r="A7829">
        <v>301.03095803039901</v>
      </c>
      <c r="B7829">
        <v>251.35098844078701</v>
      </c>
      <c r="C7829">
        <v>297.87399840716103</v>
      </c>
    </row>
    <row r="7830" spans="1:3" x14ac:dyDescent="0.25">
      <c r="A7830">
        <v>301.03027827246399</v>
      </c>
      <c r="B7830">
        <v>251.35713778862899</v>
      </c>
      <c r="C7830">
        <v>297.87614718918297</v>
      </c>
    </row>
    <row r="7831" spans="1:3" x14ac:dyDescent="0.25">
      <c r="A7831">
        <v>301.032534586135</v>
      </c>
      <c r="B7831">
        <v>251.36330336324801</v>
      </c>
      <c r="C7831">
        <v>297.877653398039</v>
      </c>
    </row>
    <row r="7832" spans="1:3" x14ac:dyDescent="0.25">
      <c r="A7832">
        <v>134.338895410769</v>
      </c>
      <c r="B7832">
        <v>251.036082762169</v>
      </c>
      <c r="C7832">
        <v>297.877653398039</v>
      </c>
    </row>
    <row r="7833" spans="1:3" x14ac:dyDescent="0.25">
      <c r="A7833">
        <v>301.03977661356799</v>
      </c>
      <c r="B7833">
        <v>251.04226983906301</v>
      </c>
      <c r="C7833">
        <v>297.879993825974</v>
      </c>
    </row>
    <row r="7834" spans="1:3" x14ac:dyDescent="0.25">
      <c r="A7834">
        <v>301.04070510253598</v>
      </c>
      <c r="B7834">
        <v>251.054653106752</v>
      </c>
      <c r="C7834">
        <v>297.88232561261401</v>
      </c>
    </row>
    <row r="7835" spans="1:3" x14ac:dyDescent="0.25">
      <c r="A7835">
        <v>301.04481925561203</v>
      </c>
      <c r="B7835">
        <v>251.06085261586901</v>
      </c>
      <c r="C7835">
        <v>297.88297730853498</v>
      </c>
    </row>
    <row r="7836" spans="1:3" x14ac:dyDescent="0.25">
      <c r="A7836">
        <v>133.782331981433</v>
      </c>
      <c r="B7836">
        <v>250.73253801266199</v>
      </c>
      <c r="C7836">
        <v>297.88297730853498</v>
      </c>
    </row>
    <row r="7837" spans="1:3" x14ac:dyDescent="0.25">
      <c r="A7837">
        <v>301.049521830098</v>
      </c>
      <c r="B7837">
        <v>250.738759193188</v>
      </c>
      <c r="C7837">
        <v>297.88360285969497</v>
      </c>
    </row>
    <row r="7838" spans="1:3" x14ac:dyDescent="0.25">
      <c r="A7838">
        <v>301.04810981342899</v>
      </c>
      <c r="B7838">
        <v>250.744976544157</v>
      </c>
      <c r="C7838">
        <v>297.88497169102197</v>
      </c>
    </row>
    <row r="7839" spans="1:3" x14ac:dyDescent="0.25">
      <c r="A7839">
        <v>301.051549029667</v>
      </c>
      <c r="B7839">
        <v>250.751212095011</v>
      </c>
      <c r="C7839">
        <v>297.886619251762</v>
      </c>
    </row>
    <row r="7840" spans="1:3" x14ac:dyDescent="0.25">
      <c r="A7840">
        <v>133.05174798092199</v>
      </c>
      <c r="B7840">
        <v>250.42144804376699</v>
      </c>
      <c r="C7840">
        <v>297.886619251762</v>
      </c>
    </row>
    <row r="7841" spans="1:3" x14ac:dyDescent="0.25">
      <c r="A7841">
        <v>301.06552376385298</v>
      </c>
      <c r="B7841">
        <v>250.42772170359001</v>
      </c>
      <c r="C7841">
        <v>297.88809679808998</v>
      </c>
    </row>
    <row r="7842" spans="1:3" x14ac:dyDescent="0.25">
      <c r="A7842">
        <v>301.06313742650599</v>
      </c>
      <c r="B7842">
        <v>250.440275783212</v>
      </c>
      <c r="C7842">
        <v>297.88931190381101</v>
      </c>
    </row>
    <row r="7843" spans="1:3" x14ac:dyDescent="0.25">
      <c r="A7843">
        <v>301.06107921861297</v>
      </c>
      <c r="B7843">
        <v>250.44654201072399</v>
      </c>
      <c r="C7843">
        <v>297.88977716986801</v>
      </c>
    </row>
    <row r="7844" spans="1:3" x14ac:dyDescent="0.25">
      <c r="A7844">
        <v>132.63100779414401</v>
      </c>
      <c r="B7844">
        <v>250.115959098708</v>
      </c>
      <c r="C7844">
        <v>297.88977716986801</v>
      </c>
    </row>
    <row r="7845" spans="1:3" x14ac:dyDescent="0.25">
      <c r="A7845">
        <v>301.07111644997798</v>
      </c>
      <c r="B7845">
        <v>250.12225640400399</v>
      </c>
      <c r="C7845">
        <v>297.89009751529397</v>
      </c>
    </row>
    <row r="7846" spans="1:3" x14ac:dyDescent="0.25">
      <c r="A7846">
        <v>301.06971556613598</v>
      </c>
      <c r="B7846">
        <v>250.12855599007199</v>
      </c>
      <c r="C7846">
        <v>297.89039444523098</v>
      </c>
    </row>
    <row r="7847" spans="1:3" x14ac:dyDescent="0.25">
      <c r="A7847">
        <v>301.071688500091</v>
      </c>
      <c r="B7847">
        <v>250.134863707801</v>
      </c>
      <c r="C7847">
        <v>297.89210727295199</v>
      </c>
    </row>
    <row r="7848" spans="1:3" x14ac:dyDescent="0.25">
      <c r="A7848">
        <v>301.07367808512703</v>
      </c>
      <c r="B7848">
        <v>250.14117941132099</v>
      </c>
      <c r="C7848">
        <v>297.89415080781498</v>
      </c>
    </row>
    <row r="7849" spans="1:3" x14ac:dyDescent="0.25">
      <c r="A7849">
        <v>301.06956209001402</v>
      </c>
      <c r="B7849">
        <v>250.15381481155899</v>
      </c>
      <c r="C7849">
        <v>297.89493647097601</v>
      </c>
    </row>
    <row r="7850" spans="1:3" x14ac:dyDescent="0.25">
      <c r="A7850">
        <v>131.58437873629299</v>
      </c>
      <c r="B7850">
        <v>249.82116471765499</v>
      </c>
      <c r="C7850">
        <v>297.89493647097601</v>
      </c>
    </row>
    <row r="7851" spans="1:3" x14ac:dyDescent="0.25">
      <c r="A7851">
        <v>301.083680441117</v>
      </c>
      <c r="B7851">
        <v>249.827518269649</v>
      </c>
      <c r="C7851">
        <v>297.896525441699</v>
      </c>
    </row>
    <row r="7852" spans="1:3" x14ac:dyDescent="0.25">
      <c r="A7852">
        <v>301.08453053712901</v>
      </c>
      <c r="B7852">
        <v>249.83387377937299</v>
      </c>
      <c r="C7852">
        <v>297.89855460063802</v>
      </c>
    </row>
    <row r="7853" spans="1:3" x14ac:dyDescent="0.25">
      <c r="A7853">
        <v>301.07888143908701</v>
      </c>
      <c r="B7853">
        <v>249.840221172551</v>
      </c>
      <c r="C7853">
        <v>297.89958425191099</v>
      </c>
    </row>
    <row r="7854" spans="1:3" x14ac:dyDescent="0.25">
      <c r="A7854">
        <v>131.13863112899199</v>
      </c>
      <c r="B7854">
        <v>249.50669099441501</v>
      </c>
      <c r="C7854">
        <v>297.89958425191099</v>
      </c>
    </row>
    <row r="7855" spans="1:3" x14ac:dyDescent="0.25">
      <c r="A7855">
        <v>301.091378908911</v>
      </c>
      <c r="B7855">
        <v>249.51307498192801</v>
      </c>
      <c r="C7855">
        <v>297.89984828547398</v>
      </c>
    </row>
    <row r="7856" spans="1:3" x14ac:dyDescent="0.25">
      <c r="A7856">
        <v>301.08822672216297</v>
      </c>
      <c r="B7856">
        <v>249.525835596446</v>
      </c>
      <c r="C7856">
        <v>297.90020024047197</v>
      </c>
    </row>
    <row r="7857" spans="1:3" x14ac:dyDescent="0.25">
      <c r="A7857">
        <v>301.091706283316</v>
      </c>
      <c r="B7857">
        <v>249.53222835534299</v>
      </c>
      <c r="C7857">
        <v>297.90020024047197</v>
      </c>
    </row>
    <row r="7858" spans="1:3" x14ac:dyDescent="0.25">
      <c r="A7858">
        <v>301.09146275288998</v>
      </c>
      <c r="B7858">
        <v>249.53862218863401</v>
      </c>
      <c r="C7858">
        <v>297.90020024047197</v>
      </c>
    </row>
    <row r="7859" spans="1:3" x14ac:dyDescent="0.25">
      <c r="A7859">
        <v>301.09253606010202</v>
      </c>
      <c r="B7859">
        <v>249.54502634267899</v>
      </c>
      <c r="C7859">
        <v>297.90020024047197</v>
      </c>
    </row>
    <row r="7860" spans="1:3" x14ac:dyDescent="0.25">
      <c r="A7860">
        <v>130.040444772916</v>
      </c>
      <c r="B7860">
        <v>249.209329362934</v>
      </c>
      <c r="C7860">
        <v>297.89984828547398</v>
      </c>
    </row>
    <row r="7861" spans="1:3" x14ac:dyDescent="0.25">
      <c r="A7861">
        <v>301.09746823491201</v>
      </c>
      <c r="B7861">
        <v>248.880055360553</v>
      </c>
      <c r="C7861">
        <v>297.89984828547398</v>
      </c>
    </row>
    <row r="7862" spans="1:3" x14ac:dyDescent="0.25">
      <c r="A7862">
        <v>301.10036004195501</v>
      </c>
      <c r="B7862">
        <v>248.88648959685599</v>
      </c>
      <c r="C7862">
        <v>297.89984828547398</v>
      </c>
    </row>
    <row r="7863" spans="1:3" x14ac:dyDescent="0.25">
      <c r="A7863">
        <v>301.09976675383899</v>
      </c>
      <c r="B7863">
        <v>248.892925253367</v>
      </c>
      <c r="C7863">
        <v>297.89984828547398</v>
      </c>
    </row>
    <row r="7864" spans="1:3" x14ac:dyDescent="0.25">
      <c r="A7864">
        <v>301.101308721794</v>
      </c>
      <c r="B7864">
        <v>248.899371772503</v>
      </c>
      <c r="C7864">
        <v>297.89984828547398</v>
      </c>
    </row>
    <row r="7865" spans="1:3" x14ac:dyDescent="0.25">
      <c r="A7865">
        <v>129.415263950553</v>
      </c>
      <c r="B7865">
        <v>248.56244778511899</v>
      </c>
      <c r="C7865">
        <v>297.89958425191099</v>
      </c>
    </row>
    <row r="7866" spans="1:3" x14ac:dyDescent="0.25">
      <c r="A7866">
        <v>301.10288597775099</v>
      </c>
      <c r="B7866">
        <v>248.568899041789</v>
      </c>
      <c r="C7866">
        <v>297.89958425191099</v>
      </c>
    </row>
    <row r="7867" spans="1:3" x14ac:dyDescent="0.25">
      <c r="A7867">
        <v>301.10755378344999</v>
      </c>
      <c r="B7867">
        <v>248.58183421079499</v>
      </c>
      <c r="C7867">
        <v>297.89958425191099</v>
      </c>
    </row>
    <row r="7868" spans="1:3" x14ac:dyDescent="0.25">
      <c r="A7868">
        <v>301.10548759559498</v>
      </c>
      <c r="B7868">
        <v>248.588309493206</v>
      </c>
      <c r="C7868">
        <v>297.89958425191099</v>
      </c>
    </row>
    <row r="7869" spans="1:3" x14ac:dyDescent="0.25">
      <c r="A7869">
        <v>301.10536230611399</v>
      </c>
      <c r="B7869">
        <v>248.59479116258001</v>
      </c>
      <c r="C7869">
        <v>297.89958425191099</v>
      </c>
    </row>
    <row r="7870" spans="1:3" x14ac:dyDescent="0.25">
      <c r="A7870">
        <v>301.106688405711</v>
      </c>
      <c r="B7870">
        <v>248.601280668703</v>
      </c>
      <c r="C7870">
        <v>297.89958425191099</v>
      </c>
    </row>
    <row r="7871" spans="1:3" x14ac:dyDescent="0.25">
      <c r="A7871">
        <v>301.10839898508601</v>
      </c>
      <c r="B7871">
        <v>248.60777359598401</v>
      </c>
      <c r="C7871">
        <v>297.89958425191099</v>
      </c>
    </row>
    <row r="7872" spans="1:3" x14ac:dyDescent="0.25">
      <c r="A7872">
        <v>301.10760413803501</v>
      </c>
      <c r="B7872">
        <v>248.614270766641</v>
      </c>
      <c r="C7872">
        <v>297.89958425191099</v>
      </c>
    </row>
    <row r="7873" spans="1:3" x14ac:dyDescent="0.25">
      <c r="A7873">
        <v>127.932801880314</v>
      </c>
      <c r="B7873">
        <v>248.280932585579</v>
      </c>
      <c r="C7873">
        <v>297.89855460063802</v>
      </c>
    </row>
    <row r="7874" spans="1:3" x14ac:dyDescent="0.25">
      <c r="A7874">
        <v>301.11436149959599</v>
      </c>
      <c r="B7874">
        <v>248.2874591776</v>
      </c>
      <c r="C7874">
        <v>297.89855460063802</v>
      </c>
    </row>
    <row r="7875" spans="1:3" x14ac:dyDescent="0.25">
      <c r="A7875">
        <v>301.11271908682801</v>
      </c>
      <c r="B7875">
        <v>248.29399285219901</v>
      </c>
      <c r="C7875">
        <v>297.89855460063802</v>
      </c>
    </row>
    <row r="7876" spans="1:3" x14ac:dyDescent="0.25">
      <c r="A7876">
        <v>301.11215727351703</v>
      </c>
      <c r="B7876">
        <v>248.300525403172</v>
      </c>
      <c r="C7876">
        <v>297.89855460063802</v>
      </c>
    </row>
    <row r="7877" spans="1:3" x14ac:dyDescent="0.25">
      <c r="A7877">
        <v>301.11614840927803</v>
      </c>
      <c r="B7877">
        <v>248.30706844341401</v>
      </c>
      <c r="C7877">
        <v>297.89855460063802</v>
      </c>
    </row>
    <row r="7878" spans="1:3" x14ac:dyDescent="0.25">
      <c r="A7878">
        <v>301.11331308165001</v>
      </c>
      <c r="B7878">
        <v>248.320180776472</v>
      </c>
      <c r="C7878">
        <v>297.89855460063802</v>
      </c>
    </row>
    <row r="7879" spans="1:3" x14ac:dyDescent="0.25">
      <c r="A7879">
        <v>301.113617912184</v>
      </c>
      <c r="B7879">
        <v>248.32673557312</v>
      </c>
      <c r="C7879">
        <v>297.89855460063802</v>
      </c>
    </row>
    <row r="7880" spans="1:3" x14ac:dyDescent="0.25">
      <c r="A7880">
        <v>301.11167028129898</v>
      </c>
      <c r="B7880">
        <v>248.333286474506</v>
      </c>
      <c r="C7880">
        <v>297.89855460063802</v>
      </c>
    </row>
    <row r="7881" spans="1:3" x14ac:dyDescent="0.25">
      <c r="A7881">
        <v>301.11285341395097</v>
      </c>
      <c r="B7881">
        <v>248.339846558495</v>
      </c>
      <c r="C7881">
        <v>297.89855460063802</v>
      </c>
    </row>
    <row r="7882" spans="1:3" x14ac:dyDescent="0.25">
      <c r="A7882">
        <v>126.392192688802</v>
      </c>
      <c r="B7882">
        <v>247.996970026719</v>
      </c>
      <c r="C7882">
        <v>297.896525441699</v>
      </c>
    </row>
    <row r="7883" spans="1:3" x14ac:dyDescent="0.25">
      <c r="A7883">
        <v>301.12093847846103</v>
      </c>
      <c r="B7883">
        <v>248.003560195809</v>
      </c>
      <c r="C7883">
        <v>297.896525441699</v>
      </c>
    </row>
    <row r="7884" spans="1:3" x14ac:dyDescent="0.25">
      <c r="A7884">
        <v>301.11606913305599</v>
      </c>
      <c r="B7884">
        <v>248.01674708031999</v>
      </c>
      <c r="C7884">
        <v>297.896525441699</v>
      </c>
    </row>
    <row r="7885" spans="1:3" x14ac:dyDescent="0.25">
      <c r="A7885">
        <v>301.11936188508599</v>
      </c>
      <c r="B7885">
        <v>248.02334361572099</v>
      </c>
      <c r="C7885">
        <v>297.896525441699</v>
      </c>
    </row>
    <row r="7886" spans="1:3" x14ac:dyDescent="0.25">
      <c r="A7886">
        <v>301.11913505387901</v>
      </c>
      <c r="B7886">
        <v>248.02994785395899</v>
      </c>
      <c r="C7886">
        <v>297.896525441699</v>
      </c>
    </row>
    <row r="7887" spans="1:3" x14ac:dyDescent="0.25">
      <c r="A7887">
        <v>301.11830964606497</v>
      </c>
      <c r="B7887">
        <v>248.03656042965</v>
      </c>
      <c r="C7887">
        <v>297.896525441699</v>
      </c>
    </row>
    <row r="7888" spans="1:3" x14ac:dyDescent="0.25">
      <c r="A7888">
        <v>301.11569817991102</v>
      </c>
      <c r="B7888">
        <v>248.04317168150001</v>
      </c>
      <c r="C7888">
        <v>297.896525441699</v>
      </c>
    </row>
    <row r="7889" spans="1:3" x14ac:dyDescent="0.25">
      <c r="A7889">
        <v>125.330253052652</v>
      </c>
      <c r="B7889">
        <v>247.69821772594199</v>
      </c>
      <c r="C7889">
        <v>297.89493647097601</v>
      </c>
    </row>
    <row r="7890" spans="1:3" x14ac:dyDescent="0.25">
      <c r="A7890">
        <v>301.11831617521</v>
      </c>
      <c r="B7890">
        <v>247.359889462034</v>
      </c>
      <c r="C7890">
        <v>297.89493647097601</v>
      </c>
    </row>
    <row r="7891" spans="1:3" x14ac:dyDescent="0.25">
      <c r="A7891">
        <v>301.12107084766899</v>
      </c>
      <c r="B7891">
        <v>247.366526892406</v>
      </c>
      <c r="C7891">
        <v>297.89493647097601</v>
      </c>
    </row>
    <row r="7892" spans="1:3" x14ac:dyDescent="0.25">
      <c r="A7892">
        <v>301.12078230395002</v>
      </c>
      <c r="B7892">
        <v>247.37316608076799</v>
      </c>
      <c r="C7892">
        <v>297.89493647097601</v>
      </c>
    </row>
    <row r="7893" spans="1:3" x14ac:dyDescent="0.25">
      <c r="A7893">
        <v>301.11967815060399</v>
      </c>
      <c r="B7893">
        <v>247.37981025811899</v>
      </c>
      <c r="C7893">
        <v>297.89493647097601</v>
      </c>
    </row>
    <row r="7894" spans="1:3" x14ac:dyDescent="0.25">
      <c r="A7894">
        <v>301.12357851780502</v>
      </c>
      <c r="B7894">
        <v>247.38646223620501</v>
      </c>
      <c r="C7894">
        <v>297.89493647097601</v>
      </c>
    </row>
    <row r="7895" spans="1:3" x14ac:dyDescent="0.25">
      <c r="A7895">
        <v>301.12345921130702</v>
      </c>
      <c r="B7895">
        <v>247.39979048577499</v>
      </c>
      <c r="C7895">
        <v>297.89493647097601</v>
      </c>
    </row>
    <row r="7896" spans="1:3" x14ac:dyDescent="0.25">
      <c r="A7896">
        <v>301.11917325528299</v>
      </c>
      <c r="B7896">
        <v>247.40645647096599</v>
      </c>
      <c r="C7896">
        <v>297.89493647097601</v>
      </c>
    </row>
    <row r="7897" spans="1:3" x14ac:dyDescent="0.25">
      <c r="A7897">
        <v>301.12188412491997</v>
      </c>
      <c r="B7897">
        <v>247.413132873146</v>
      </c>
      <c r="C7897">
        <v>297.89493647097601</v>
      </c>
    </row>
    <row r="7898" spans="1:3" x14ac:dyDescent="0.25">
      <c r="A7898">
        <v>301.12145910694301</v>
      </c>
      <c r="B7898">
        <v>247.41980842529</v>
      </c>
      <c r="C7898">
        <v>297.89493647097601</v>
      </c>
    </row>
    <row r="7899" spans="1:3" x14ac:dyDescent="0.25">
      <c r="A7899">
        <v>301.11822883798601</v>
      </c>
      <c r="B7899">
        <v>247.426480409672</v>
      </c>
      <c r="C7899">
        <v>297.89493647097601</v>
      </c>
    </row>
    <row r="7900" spans="1:3" x14ac:dyDescent="0.25">
      <c r="A7900">
        <v>301.11778235524997</v>
      </c>
      <c r="B7900">
        <v>247.439839892468</v>
      </c>
      <c r="C7900">
        <v>297.89493647097601</v>
      </c>
    </row>
    <row r="7901" spans="1:3" x14ac:dyDescent="0.25">
      <c r="A7901">
        <v>301.117505565187</v>
      </c>
      <c r="B7901">
        <v>247.446527667966</v>
      </c>
      <c r="C7901">
        <v>297.89493647097601</v>
      </c>
    </row>
    <row r="7902" spans="1:3" x14ac:dyDescent="0.25">
      <c r="A7902">
        <v>301.116231849754</v>
      </c>
      <c r="B7902">
        <v>247.45321289603399</v>
      </c>
      <c r="C7902">
        <v>297.89493647097601</v>
      </c>
    </row>
    <row r="7903" spans="1:3" x14ac:dyDescent="0.25">
      <c r="A7903">
        <v>122.71274118349</v>
      </c>
      <c r="B7903">
        <v>247.10309947347</v>
      </c>
      <c r="C7903">
        <v>297.89415080781498</v>
      </c>
    </row>
    <row r="7904" spans="1:3" x14ac:dyDescent="0.25">
      <c r="A7904">
        <v>301.12179199928602</v>
      </c>
      <c r="B7904">
        <v>247.109810072003</v>
      </c>
      <c r="C7904">
        <v>297.89415080781498</v>
      </c>
    </row>
    <row r="7905" spans="1:3" x14ac:dyDescent="0.25">
      <c r="A7905">
        <v>301.11930053984003</v>
      </c>
      <c r="B7905">
        <v>247.123241214389</v>
      </c>
      <c r="C7905">
        <v>297.89415080781498</v>
      </c>
    </row>
    <row r="7906" spans="1:3" x14ac:dyDescent="0.25">
      <c r="A7906">
        <v>301.12062100826603</v>
      </c>
      <c r="B7906">
        <v>247.12996151148101</v>
      </c>
      <c r="C7906">
        <v>297.89415080781498</v>
      </c>
    </row>
    <row r="7907" spans="1:3" x14ac:dyDescent="0.25">
      <c r="A7907">
        <v>301.119734162322</v>
      </c>
      <c r="B7907">
        <v>247.13668258575001</v>
      </c>
      <c r="C7907">
        <v>297.89415080781498</v>
      </c>
    </row>
    <row r="7908" spans="1:3" x14ac:dyDescent="0.25">
      <c r="A7908">
        <v>301.12048030317999</v>
      </c>
      <c r="B7908">
        <v>247.14340892955499</v>
      </c>
      <c r="C7908">
        <v>297.89415080781498</v>
      </c>
    </row>
    <row r="7909" spans="1:3" x14ac:dyDescent="0.25">
      <c r="A7909">
        <v>301.11954408112399</v>
      </c>
      <c r="B7909">
        <v>247.150138204283</v>
      </c>
      <c r="C7909">
        <v>297.89415080781498</v>
      </c>
    </row>
    <row r="7910" spans="1:3" x14ac:dyDescent="0.25">
      <c r="A7910">
        <v>301.11676204499702</v>
      </c>
      <c r="B7910">
        <v>247.163615989372</v>
      </c>
      <c r="C7910">
        <v>297.89415080781498</v>
      </c>
    </row>
    <row r="7911" spans="1:3" x14ac:dyDescent="0.25">
      <c r="A7911">
        <v>301.11792927957799</v>
      </c>
      <c r="B7911">
        <v>247.17035804119001</v>
      </c>
      <c r="C7911">
        <v>297.89415080781498</v>
      </c>
    </row>
    <row r="7912" spans="1:3" x14ac:dyDescent="0.25">
      <c r="A7912">
        <v>301.115208963952</v>
      </c>
      <c r="B7912">
        <v>247.18382565091801</v>
      </c>
      <c r="C7912">
        <v>297.89415080781498</v>
      </c>
    </row>
    <row r="7913" spans="1:3" x14ac:dyDescent="0.25">
      <c r="A7913">
        <v>301.11263582607802</v>
      </c>
      <c r="B7913">
        <v>247.19055002724701</v>
      </c>
      <c r="C7913">
        <v>297.89415080781498</v>
      </c>
    </row>
    <row r="7914" spans="1:3" x14ac:dyDescent="0.25">
      <c r="A7914">
        <v>301.11688681425102</v>
      </c>
      <c r="B7914">
        <v>247.19728290555199</v>
      </c>
      <c r="C7914">
        <v>297.89415080781498</v>
      </c>
    </row>
    <row r="7915" spans="1:3" x14ac:dyDescent="0.25">
      <c r="A7915">
        <v>301.11383642768902</v>
      </c>
      <c r="B7915">
        <v>247.20399752534701</v>
      </c>
      <c r="C7915">
        <v>297.89415080781498</v>
      </c>
    </row>
    <row r="7916" spans="1:3" x14ac:dyDescent="0.25">
      <c r="A7916">
        <v>301.11564800541902</v>
      </c>
      <c r="B7916">
        <v>247.210717279173</v>
      </c>
      <c r="C7916">
        <v>297.89415080781498</v>
      </c>
    </row>
    <row r="7917" spans="1:3" x14ac:dyDescent="0.25">
      <c r="A7917">
        <v>301.11428170142</v>
      </c>
      <c r="B7917">
        <v>247.22412185891801</v>
      </c>
      <c r="C7917">
        <v>297.89415080781498</v>
      </c>
    </row>
    <row r="7918" spans="1:3" x14ac:dyDescent="0.25">
      <c r="A7918">
        <v>301.11312671889499</v>
      </c>
      <c r="B7918">
        <v>247.23081508738301</v>
      </c>
      <c r="C7918">
        <v>297.89415080781498</v>
      </c>
    </row>
    <row r="7919" spans="1:3" x14ac:dyDescent="0.25">
      <c r="A7919">
        <v>301.11153662753497</v>
      </c>
      <c r="B7919">
        <v>247.237498475037</v>
      </c>
      <c r="C7919">
        <v>297.89415080781498</v>
      </c>
    </row>
    <row r="7920" spans="1:3" x14ac:dyDescent="0.25">
      <c r="A7920">
        <v>301.11129533361498</v>
      </c>
      <c r="B7920">
        <v>247.24418065275199</v>
      </c>
      <c r="C7920">
        <v>297.89415080781498</v>
      </c>
    </row>
    <row r="7921" spans="1:3" x14ac:dyDescent="0.25">
      <c r="A7921">
        <v>301.10953727949902</v>
      </c>
      <c r="B7921">
        <v>247.25085366011501</v>
      </c>
      <c r="C7921">
        <v>297.89415080781498</v>
      </c>
    </row>
    <row r="7922" spans="1:3" x14ac:dyDescent="0.25">
      <c r="A7922">
        <v>301.10944617794399</v>
      </c>
      <c r="B7922">
        <v>247.264180933495</v>
      </c>
      <c r="C7922">
        <v>297.89415080781498</v>
      </c>
    </row>
    <row r="7923" spans="1:3" x14ac:dyDescent="0.25">
      <c r="A7923">
        <v>301.10884532563398</v>
      </c>
      <c r="B7923">
        <v>247.270829925275</v>
      </c>
      <c r="C7923">
        <v>297.89415080781498</v>
      </c>
    </row>
    <row r="7924" spans="1:3" x14ac:dyDescent="0.25">
      <c r="A7924">
        <v>301.10656087300902</v>
      </c>
      <c r="B7924">
        <v>247.27747721020501</v>
      </c>
      <c r="C7924">
        <v>297.89415080781498</v>
      </c>
    </row>
    <row r="7925" spans="1:3" x14ac:dyDescent="0.25">
      <c r="A7925">
        <v>301.10809662616902</v>
      </c>
      <c r="B7925">
        <v>247.28411582235501</v>
      </c>
      <c r="C7925">
        <v>297.89415080781498</v>
      </c>
    </row>
    <row r="7926" spans="1:3" x14ac:dyDescent="0.25">
      <c r="A7926">
        <v>301.10855728956199</v>
      </c>
      <c r="B7926">
        <v>247.29737225307801</v>
      </c>
      <c r="C7926">
        <v>297.89415080781498</v>
      </c>
    </row>
    <row r="7927" spans="1:3" x14ac:dyDescent="0.25">
      <c r="A7927">
        <v>301.10707690916399</v>
      </c>
      <c r="B7927">
        <v>247.304005770429</v>
      </c>
      <c r="C7927">
        <v>297.89415080781498</v>
      </c>
    </row>
    <row r="7928" spans="1:3" x14ac:dyDescent="0.25">
      <c r="A7928">
        <v>301.104765324021</v>
      </c>
      <c r="B7928">
        <v>247.31062094516599</v>
      </c>
      <c r="C7928">
        <v>297.89415080781498</v>
      </c>
    </row>
    <row r="7929" spans="1:3" x14ac:dyDescent="0.25">
      <c r="A7929">
        <v>301.104357369973</v>
      </c>
      <c r="B7929">
        <v>247.317230998995</v>
      </c>
      <c r="C7929">
        <v>297.89415080781498</v>
      </c>
    </row>
    <row r="7930" spans="1:3" x14ac:dyDescent="0.25">
      <c r="A7930">
        <v>301.103986289354</v>
      </c>
      <c r="B7930">
        <v>247.32382112198999</v>
      </c>
      <c r="C7930">
        <v>297.89415080781498</v>
      </c>
    </row>
    <row r="7931" spans="1:3" x14ac:dyDescent="0.25">
      <c r="A7931">
        <v>301.10005066898998</v>
      </c>
      <c r="B7931">
        <v>247.336992580801</v>
      </c>
      <c r="C7931">
        <v>297.89415080781498</v>
      </c>
    </row>
    <row r="7932" spans="1:3" x14ac:dyDescent="0.25">
      <c r="A7932">
        <v>301.101158341521</v>
      </c>
      <c r="B7932">
        <v>247.34357907610899</v>
      </c>
      <c r="C7932">
        <v>297.89415080781498</v>
      </c>
    </row>
    <row r="7933" spans="1:3" x14ac:dyDescent="0.25">
      <c r="A7933">
        <v>301.09958003027998</v>
      </c>
      <c r="B7933">
        <v>247.35015040155</v>
      </c>
      <c r="C7933">
        <v>297.89415080781498</v>
      </c>
    </row>
    <row r="7934" spans="1:3" x14ac:dyDescent="0.25">
      <c r="A7934">
        <v>301.09939359271402</v>
      </c>
      <c r="B7934">
        <v>247.356721041371</v>
      </c>
      <c r="C7934">
        <v>297.89573977853701</v>
      </c>
    </row>
    <row r="7935" spans="1:3" x14ac:dyDescent="0.25">
      <c r="A7935">
        <v>301.10044974116499</v>
      </c>
      <c r="B7935">
        <v>247.36329379348999</v>
      </c>
      <c r="C7935">
        <v>297.89875370004103</v>
      </c>
    </row>
    <row r="7936" spans="1:3" x14ac:dyDescent="0.25">
      <c r="A7936">
        <v>301.09528949240899</v>
      </c>
      <c r="B7936">
        <v>247.37640694652501</v>
      </c>
      <c r="C7936">
        <v>297.90013530631097</v>
      </c>
    </row>
    <row r="7937" spans="1:3" x14ac:dyDescent="0.25">
      <c r="A7937">
        <v>301.10077485453201</v>
      </c>
      <c r="B7937">
        <v>247.38295292186399</v>
      </c>
      <c r="C7937">
        <v>297.90552809289602</v>
      </c>
    </row>
    <row r="7938" spans="1:3" x14ac:dyDescent="0.25">
      <c r="A7938">
        <v>301.09658303898101</v>
      </c>
      <c r="B7938">
        <v>247.38948444330299</v>
      </c>
      <c r="C7938">
        <v>297.91111143291198</v>
      </c>
    </row>
    <row r="7939" spans="1:3" x14ac:dyDescent="0.25">
      <c r="A7939">
        <v>301.09500241656099</v>
      </c>
      <c r="B7939">
        <v>247.396012803497</v>
      </c>
      <c r="C7939">
        <v>297.91223258645698</v>
      </c>
    </row>
    <row r="7940" spans="1:3" x14ac:dyDescent="0.25">
      <c r="A7940">
        <v>301.09427246943602</v>
      </c>
      <c r="B7940">
        <v>247.402548713057</v>
      </c>
      <c r="C7940">
        <v>297.91307335758199</v>
      </c>
    </row>
    <row r="7941" spans="1:3" x14ac:dyDescent="0.25">
      <c r="A7941">
        <v>301.09329867751001</v>
      </c>
      <c r="B7941">
        <v>247.41559339451001</v>
      </c>
      <c r="C7941">
        <v>297.91559334619598</v>
      </c>
    </row>
    <row r="7942" spans="1:3" x14ac:dyDescent="0.25">
      <c r="A7942">
        <v>301.09008569286601</v>
      </c>
      <c r="B7942">
        <v>247.422101784429</v>
      </c>
      <c r="C7942">
        <v>297.92055828756298</v>
      </c>
    </row>
    <row r="7943" spans="1:3" x14ac:dyDescent="0.25">
      <c r="A7943">
        <v>301.09128399750699</v>
      </c>
      <c r="B7943">
        <v>247.42860427173599</v>
      </c>
      <c r="C7943">
        <v>297.923397248367</v>
      </c>
    </row>
    <row r="7944" spans="1:3" x14ac:dyDescent="0.25">
      <c r="A7944">
        <v>301.08895943734001</v>
      </c>
      <c r="B7944">
        <v>247.43509075886399</v>
      </c>
      <c r="C7944">
        <v>297.92612182763997</v>
      </c>
    </row>
    <row r="7945" spans="1:3" x14ac:dyDescent="0.25">
      <c r="A7945">
        <v>301.08647759278102</v>
      </c>
      <c r="B7945">
        <v>247.44805885413501</v>
      </c>
      <c r="C7945">
        <v>297.92938326484602</v>
      </c>
    </row>
    <row r="7946" spans="1:3" x14ac:dyDescent="0.25">
      <c r="A7946">
        <v>301.08577777021901</v>
      </c>
      <c r="B7946">
        <v>247.45453996454299</v>
      </c>
      <c r="C7946">
        <v>297.93124450225503</v>
      </c>
    </row>
    <row r="7947" spans="1:3" x14ac:dyDescent="0.25">
      <c r="A7947">
        <v>301.087590362686</v>
      </c>
      <c r="B7947">
        <v>247.461002356509</v>
      </c>
      <c r="C7947">
        <v>297.93325183290398</v>
      </c>
    </row>
    <row r="7948" spans="1:3" x14ac:dyDescent="0.25">
      <c r="A7948">
        <v>301.08760789099102</v>
      </c>
      <c r="B7948">
        <v>247.46747112768901</v>
      </c>
      <c r="C7948">
        <v>297.93459822423199</v>
      </c>
    </row>
    <row r="7949" spans="1:3" x14ac:dyDescent="0.25">
      <c r="A7949">
        <v>301.08345171982</v>
      </c>
      <c r="B7949">
        <v>247.473928620099</v>
      </c>
      <c r="C7949">
        <v>297.93817689510399</v>
      </c>
    </row>
    <row r="7950" spans="1:3" x14ac:dyDescent="0.25">
      <c r="A7950">
        <v>301.08382589150699</v>
      </c>
      <c r="B7950">
        <v>247.48681521375599</v>
      </c>
      <c r="C7950">
        <v>297.94170746984503</v>
      </c>
    </row>
    <row r="7951" spans="1:3" x14ac:dyDescent="0.25">
      <c r="A7951">
        <v>301.08438323700102</v>
      </c>
      <c r="B7951">
        <v>247.49325462578301</v>
      </c>
      <c r="C7951">
        <v>297.94344756981599</v>
      </c>
    </row>
    <row r="7952" spans="1:3" x14ac:dyDescent="0.25">
      <c r="A7952">
        <v>301.08178767736399</v>
      </c>
      <c r="B7952">
        <v>247.49967884944101</v>
      </c>
      <c r="C7952">
        <v>297.94583782526797</v>
      </c>
    </row>
    <row r="7953" spans="1:3" x14ac:dyDescent="0.25">
      <c r="A7953">
        <v>301.08015129312599</v>
      </c>
      <c r="B7953">
        <v>247.50609323187001</v>
      </c>
      <c r="C7953">
        <v>297.94770120642602</v>
      </c>
    </row>
    <row r="7954" spans="1:3" x14ac:dyDescent="0.25">
      <c r="A7954">
        <v>301.07865741325998</v>
      </c>
      <c r="B7954">
        <v>247.512504626539</v>
      </c>
      <c r="C7954">
        <v>297.95103028776902</v>
      </c>
    </row>
    <row r="7955" spans="1:3" x14ac:dyDescent="0.25">
      <c r="A7955">
        <v>301.07814169202499</v>
      </c>
      <c r="B7955">
        <v>247.52530272582499</v>
      </c>
      <c r="C7955">
        <v>297.95420153870401</v>
      </c>
    </row>
    <row r="7956" spans="1:3" x14ac:dyDescent="0.25">
      <c r="A7956">
        <v>301.07733055995902</v>
      </c>
      <c r="B7956">
        <v>247.53168945928701</v>
      </c>
      <c r="C7956">
        <v>297.95553517586399</v>
      </c>
    </row>
    <row r="7957" spans="1:3" x14ac:dyDescent="0.25">
      <c r="A7957">
        <v>301.07465655500999</v>
      </c>
      <c r="B7957">
        <v>247.538064254495</v>
      </c>
      <c r="C7957">
        <v>297.95888445138598</v>
      </c>
    </row>
    <row r="7958" spans="1:3" x14ac:dyDescent="0.25">
      <c r="A7958">
        <v>301.071720084476</v>
      </c>
      <c r="B7958">
        <v>247.54442831634</v>
      </c>
      <c r="C7958">
        <v>297.96235695369597</v>
      </c>
    </row>
    <row r="7959" spans="1:3" x14ac:dyDescent="0.25">
      <c r="A7959">
        <v>301.07019203261598</v>
      </c>
      <c r="B7959">
        <v>247.55715175051299</v>
      </c>
      <c r="C7959">
        <v>297.96426352018</v>
      </c>
    </row>
    <row r="7960" spans="1:3" x14ac:dyDescent="0.25">
      <c r="A7960">
        <v>301.06925089891701</v>
      </c>
      <c r="B7960">
        <v>247.563502741295</v>
      </c>
      <c r="C7960">
        <v>297.96530768962799</v>
      </c>
    </row>
    <row r="7961" spans="1:3" x14ac:dyDescent="0.25">
      <c r="A7961">
        <v>301.06933753840099</v>
      </c>
      <c r="B7961">
        <v>247.56984044184901</v>
      </c>
      <c r="C7961">
        <v>297.967364160979</v>
      </c>
    </row>
    <row r="7962" spans="1:3" x14ac:dyDescent="0.25">
      <c r="A7962">
        <v>301.06440653772398</v>
      </c>
      <c r="B7962">
        <v>247.57616828040199</v>
      </c>
      <c r="C7962">
        <v>297.97211213534302</v>
      </c>
    </row>
    <row r="7963" spans="1:3" x14ac:dyDescent="0.25">
      <c r="A7963">
        <v>301.06481182211598</v>
      </c>
      <c r="B7963">
        <v>247.582502455948</v>
      </c>
      <c r="C7963">
        <v>297.97534596333099</v>
      </c>
    </row>
    <row r="7964" spans="1:3" x14ac:dyDescent="0.25">
      <c r="A7964">
        <v>301.06339723130901</v>
      </c>
      <c r="B7964">
        <v>247.59513599946999</v>
      </c>
      <c r="C7964">
        <v>297.97768730354602</v>
      </c>
    </row>
    <row r="7965" spans="1:3" x14ac:dyDescent="0.25">
      <c r="A7965">
        <v>301.062202791782</v>
      </c>
      <c r="B7965">
        <v>247.60143478258999</v>
      </c>
      <c r="C7965">
        <v>297.980946362586</v>
      </c>
    </row>
    <row r="7966" spans="1:3" x14ac:dyDescent="0.25">
      <c r="A7966">
        <v>301.06052525171799</v>
      </c>
      <c r="B7966">
        <v>247.607734695245</v>
      </c>
      <c r="C7966">
        <v>297.98378294802501</v>
      </c>
    </row>
    <row r="7967" spans="1:3" x14ac:dyDescent="0.25">
      <c r="A7967">
        <v>301.05870292756703</v>
      </c>
      <c r="B7967">
        <v>247.61402543013301</v>
      </c>
      <c r="C7967">
        <v>297.98544592666298</v>
      </c>
    </row>
    <row r="7968" spans="1:3" x14ac:dyDescent="0.25">
      <c r="A7968">
        <v>301.05833022886901</v>
      </c>
      <c r="B7968">
        <v>247.62030638817299</v>
      </c>
      <c r="C7968">
        <v>297.988417285803</v>
      </c>
    </row>
    <row r="7969" spans="1:3" x14ac:dyDescent="0.25">
      <c r="A7969">
        <v>301.056247653372</v>
      </c>
      <c r="B7969">
        <v>247.63285278325901</v>
      </c>
      <c r="C7969">
        <v>297.99174776118599</v>
      </c>
    </row>
    <row r="7970" spans="1:3" x14ac:dyDescent="0.25">
      <c r="A7970">
        <v>301.05335722793302</v>
      </c>
      <c r="B7970">
        <v>247.639112966982</v>
      </c>
      <c r="C7970">
        <v>297.99298577767598</v>
      </c>
    </row>
    <row r="7971" spans="1:3" x14ac:dyDescent="0.25">
      <c r="A7971">
        <v>301.05541185760302</v>
      </c>
      <c r="B7971">
        <v>247.645366361648</v>
      </c>
      <c r="C7971">
        <v>297.99483157307299</v>
      </c>
    </row>
    <row r="7972" spans="1:3" x14ac:dyDescent="0.25">
      <c r="A7972">
        <v>301.053895188247</v>
      </c>
      <c r="B7972">
        <v>247.65785673839801</v>
      </c>
      <c r="C7972">
        <v>297.99621304928098</v>
      </c>
    </row>
    <row r="7973" spans="1:3" x14ac:dyDescent="0.25">
      <c r="A7973">
        <v>301.05394936972402</v>
      </c>
      <c r="B7973">
        <v>247.66409976313801</v>
      </c>
      <c r="C7973">
        <v>297.99801626745102</v>
      </c>
    </row>
    <row r="7974" spans="1:3" x14ac:dyDescent="0.25">
      <c r="A7974">
        <v>301.05085489732301</v>
      </c>
      <c r="B7974">
        <v>247.670331213368</v>
      </c>
      <c r="C7974">
        <v>298.00098374537203</v>
      </c>
    </row>
    <row r="7975" spans="1:3" x14ac:dyDescent="0.25">
      <c r="A7975">
        <v>301.04448830434598</v>
      </c>
      <c r="B7975">
        <v>247.67653580811299</v>
      </c>
      <c r="C7975">
        <v>298.00249518313097</v>
      </c>
    </row>
    <row r="7976" spans="1:3" x14ac:dyDescent="0.25">
      <c r="A7976">
        <v>301.04366090650001</v>
      </c>
      <c r="B7976">
        <v>247.68274068190999</v>
      </c>
      <c r="C7976">
        <v>298.00324213851201</v>
      </c>
    </row>
    <row r="7977" spans="1:3" x14ac:dyDescent="0.25">
      <c r="A7977">
        <v>301.04231955912599</v>
      </c>
      <c r="B7977">
        <v>247.69513625194</v>
      </c>
      <c r="C7977">
        <v>298.07640349203302</v>
      </c>
    </row>
    <row r="7978" spans="1:3" x14ac:dyDescent="0.25">
      <c r="A7978">
        <v>301.04481068747299</v>
      </c>
      <c r="B7978">
        <v>247.70133646489899</v>
      </c>
      <c r="C7978">
        <v>298.18205712667299</v>
      </c>
    </row>
    <row r="7979" spans="1:3" x14ac:dyDescent="0.25">
      <c r="A7979">
        <v>301.04071996210098</v>
      </c>
      <c r="B7979">
        <v>247.707521042883</v>
      </c>
      <c r="C7979">
        <v>298.250825194463</v>
      </c>
    </row>
    <row r="7980" spans="1:3" x14ac:dyDescent="0.25">
      <c r="A7980">
        <v>301.041280134538</v>
      </c>
      <c r="B7980">
        <v>247.71369634394199</v>
      </c>
      <c r="C7980">
        <v>298.332275725616</v>
      </c>
    </row>
    <row r="7981" spans="1:3" x14ac:dyDescent="0.25">
      <c r="A7981">
        <v>301.03881473666701</v>
      </c>
      <c r="B7981">
        <v>247.71986442647099</v>
      </c>
      <c r="C7981">
        <v>298.40150315918697</v>
      </c>
    </row>
    <row r="7982" spans="1:3" x14ac:dyDescent="0.25">
      <c r="A7982">
        <v>301.03689947027698</v>
      </c>
      <c r="B7982">
        <v>247.73217677735701</v>
      </c>
      <c r="C7982">
        <v>298.4583533302</v>
      </c>
    </row>
    <row r="7983" spans="1:3" x14ac:dyDescent="0.25">
      <c r="A7983">
        <v>301.03563380493898</v>
      </c>
      <c r="B7983">
        <v>247.738317474654</v>
      </c>
      <c r="C7983">
        <v>298.53491725512401</v>
      </c>
    </row>
    <row r="7984" spans="1:3" x14ac:dyDescent="0.25">
      <c r="A7984">
        <v>301.03144366802297</v>
      </c>
      <c r="B7984">
        <v>247.74445741794401</v>
      </c>
      <c r="C7984">
        <v>298.61934246776201</v>
      </c>
    </row>
    <row r="7985" spans="1:3" x14ac:dyDescent="0.25">
      <c r="A7985">
        <v>301.03091102512298</v>
      </c>
      <c r="B7985">
        <v>247.75059629594901</v>
      </c>
      <c r="C7985">
        <v>298.68384616632602</v>
      </c>
    </row>
    <row r="7986" spans="1:3" x14ac:dyDescent="0.25">
      <c r="A7986">
        <v>301.02910189891298</v>
      </c>
      <c r="B7986">
        <v>247.76284686515299</v>
      </c>
      <c r="C7986">
        <v>298.75022775546302</v>
      </c>
    </row>
    <row r="7987" spans="1:3" x14ac:dyDescent="0.25">
      <c r="A7987">
        <v>301.03061698306999</v>
      </c>
      <c r="B7987">
        <v>247.76895636760901</v>
      </c>
      <c r="C7987">
        <v>298.81772033336398</v>
      </c>
    </row>
    <row r="7988" spans="1:3" x14ac:dyDescent="0.25">
      <c r="A7988">
        <v>301.02666988453899</v>
      </c>
      <c r="B7988">
        <v>247.775060055035</v>
      </c>
      <c r="C7988">
        <v>298.88552388465399</v>
      </c>
    </row>
    <row r="7989" spans="1:3" x14ac:dyDescent="0.25">
      <c r="A7989">
        <v>301.02339278817902</v>
      </c>
      <c r="B7989">
        <v>247.78114782290601</v>
      </c>
      <c r="C7989">
        <v>298.952541927325</v>
      </c>
    </row>
    <row r="7990" spans="1:3" x14ac:dyDescent="0.25">
      <c r="A7990">
        <v>301.02541604433799</v>
      </c>
      <c r="B7990">
        <v>247.78722829094801</v>
      </c>
      <c r="C7990">
        <v>299.00387137645498</v>
      </c>
    </row>
    <row r="7991" spans="1:3" x14ac:dyDescent="0.25">
      <c r="A7991">
        <v>297.80359989921999</v>
      </c>
      <c r="B7991">
        <v>247.79295013543</v>
      </c>
      <c r="C7991">
        <v>299.00387137645498</v>
      </c>
    </row>
    <row r="7992" spans="1:3" x14ac:dyDescent="0.25">
      <c r="A7992">
        <v>297.80496539872001</v>
      </c>
      <c r="B7992">
        <v>247.792588646567</v>
      </c>
      <c r="C7992">
        <v>299.00387137645498</v>
      </c>
    </row>
    <row r="7993" spans="1:3" x14ac:dyDescent="0.25">
      <c r="A7993">
        <v>297.80237212433599</v>
      </c>
      <c r="B7993">
        <v>247.79221114133199</v>
      </c>
      <c r="C7993">
        <v>299.00387137645498</v>
      </c>
    </row>
    <row r="7994" spans="1:3" x14ac:dyDescent="0.25">
      <c r="A7994">
        <v>297.80165710971102</v>
      </c>
      <c r="B7994">
        <v>247.79182725400301</v>
      </c>
      <c r="C7994">
        <v>299.00387137645498</v>
      </c>
    </row>
    <row r="7995" spans="1:3" x14ac:dyDescent="0.25">
      <c r="A7995">
        <v>297.80046106195101</v>
      </c>
      <c r="B7995">
        <v>247.79143605138401</v>
      </c>
      <c r="C7995">
        <v>299.00387137645498</v>
      </c>
    </row>
    <row r="7996" spans="1:3" x14ac:dyDescent="0.25">
      <c r="A7996">
        <v>297.80564670763499</v>
      </c>
      <c r="B7996">
        <v>247.79067079790701</v>
      </c>
      <c r="C7996">
        <v>299.00387137645498</v>
      </c>
    </row>
    <row r="7997" spans="1:3" x14ac:dyDescent="0.25">
      <c r="A7997">
        <v>297.80333307682798</v>
      </c>
      <c r="B7997">
        <v>247.790278126445</v>
      </c>
      <c r="C7997">
        <v>299.00387137645498</v>
      </c>
    </row>
    <row r="7998" spans="1:3" x14ac:dyDescent="0.25">
      <c r="A7998">
        <v>297.80408483601298</v>
      </c>
      <c r="B7998">
        <v>247.789881698751</v>
      </c>
      <c r="C7998">
        <v>299.00387137645498</v>
      </c>
    </row>
    <row r="7999" spans="1:3" x14ac:dyDescent="0.25">
      <c r="A7999">
        <v>297.80445515297203</v>
      </c>
      <c r="B7999">
        <v>247.78948522568999</v>
      </c>
      <c r="C7999">
        <v>299.00387137645498</v>
      </c>
    </row>
    <row r="8000" spans="1:3" x14ac:dyDescent="0.25">
      <c r="A8000">
        <v>297.80365893781197</v>
      </c>
      <c r="B8000">
        <v>247.788688485318</v>
      </c>
      <c r="C8000">
        <v>299.00387137645498</v>
      </c>
    </row>
    <row r="8001" spans="1:3" x14ac:dyDescent="0.25">
      <c r="A8001">
        <v>297.80520564323803</v>
      </c>
      <c r="B8001">
        <v>248.06712167549799</v>
      </c>
      <c r="C8001">
        <v>299.00387137645498</v>
      </c>
    </row>
    <row r="8002" spans="1:3" x14ac:dyDescent="0.25">
      <c r="A8002">
        <v>297.80768729456202</v>
      </c>
      <c r="B8002">
        <v>248.34572795252501</v>
      </c>
      <c r="C8002">
        <v>299.00387137645498</v>
      </c>
    </row>
    <row r="8003" spans="1:3" x14ac:dyDescent="0.25">
      <c r="A8003">
        <v>297.80652072622303</v>
      </c>
      <c r="B8003">
        <v>248.624644861717</v>
      </c>
      <c r="C8003">
        <v>299.00387137645498</v>
      </c>
    </row>
    <row r="8004" spans="1:3" x14ac:dyDescent="0.25">
      <c r="A8004">
        <v>297.80547823453998</v>
      </c>
      <c r="B8004">
        <v>249.18278273876899</v>
      </c>
      <c r="C8004">
        <v>299.00387137645498</v>
      </c>
    </row>
    <row r="8005" spans="1:3" x14ac:dyDescent="0.25">
      <c r="A8005">
        <v>297.805500023771</v>
      </c>
      <c r="B8005">
        <v>249.462164363098</v>
      </c>
      <c r="C8005">
        <v>299.00387137645498</v>
      </c>
    </row>
    <row r="8006" spans="1:3" x14ac:dyDescent="0.25">
      <c r="A8006">
        <v>297.80943445124598</v>
      </c>
      <c r="B8006">
        <v>249.74155385628299</v>
      </c>
      <c r="C8006">
        <v>299.00387137645498</v>
      </c>
    </row>
    <row r="8007" spans="1:3" x14ac:dyDescent="0.25">
      <c r="A8007">
        <v>297.80588986855798</v>
      </c>
      <c r="B8007">
        <v>249.74086760723901</v>
      </c>
      <c r="C8007">
        <v>299.00387137645498</v>
      </c>
    </row>
    <row r="8008" spans="1:3" x14ac:dyDescent="0.25">
      <c r="A8008">
        <v>297.80515097629802</v>
      </c>
      <c r="B8008">
        <v>250.30013470550901</v>
      </c>
      <c r="C8008">
        <v>299.00387137645498</v>
      </c>
    </row>
    <row r="8009" spans="1:3" x14ac:dyDescent="0.25">
      <c r="A8009">
        <v>297.806518721972</v>
      </c>
      <c r="B8009">
        <v>250.58008269964199</v>
      </c>
      <c r="C8009">
        <v>299.00387137645498</v>
      </c>
    </row>
    <row r="8010" spans="1:3" x14ac:dyDescent="0.25">
      <c r="A8010">
        <v>297.80641384602501</v>
      </c>
      <c r="B8010">
        <v>250.57926532760899</v>
      </c>
      <c r="C8010">
        <v>299.00387137645498</v>
      </c>
    </row>
    <row r="8011" spans="1:3" x14ac:dyDescent="0.25">
      <c r="A8011">
        <v>297.80661324713799</v>
      </c>
      <c r="B8011">
        <v>250.859474157123</v>
      </c>
      <c r="C8011">
        <v>299.00387137645498</v>
      </c>
    </row>
    <row r="8012" spans="1:3" x14ac:dyDescent="0.25">
      <c r="A8012">
        <v>297.80398984038601</v>
      </c>
      <c r="B8012">
        <v>251.41989239102799</v>
      </c>
      <c r="C8012">
        <v>299.00387137645498</v>
      </c>
    </row>
    <row r="8013" spans="1:3" x14ac:dyDescent="0.25">
      <c r="A8013">
        <v>297.80547119286899</v>
      </c>
      <c r="B8013">
        <v>251.700421784182</v>
      </c>
      <c r="C8013">
        <v>299.00387137645498</v>
      </c>
    </row>
    <row r="8014" spans="1:3" x14ac:dyDescent="0.25">
      <c r="A8014">
        <v>297.80561369237699</v>
      </c>
      <c r="B8014">
        <v>251.699459910515</v>
      </c>
      <c r="C8014">
        <v>299.00387137645498</v>
      </c>
    </row>
    <row r="8015" spans="1:3" x14ac:dyDescent="0.25">
      <c r="A8015">
        <v>297.80758110768602</v>
      </c>
      <c r="B8015">
        <v>251.980259444116</v>
      </c>
      <c r="C8015">
        <v>299.00387137645498</v>
      </c>
    </row>
    <row r="8016" spans="1:3" x14ac:dyDescent="0.25">
      <c r="A8016">
        <v>297.80292437716997</v>
      </c>
      <c r="B8016">
        <v>252.541998274918</v>
      </c>
      <c r="C8016">
        <v>299.00387137645498</v>
      </c>
    </row>
    <row r="8017" spans="1:3" x14ac:dyDescent="0.25">
      <c r="A8017">
        <v>297.80880316146602</v>
      </c>
      <c r="B8017">
        <v>252.82327438497299</v>
      </c>
      <c r="C8017">
        <v>299.00387137645498</v>
      </c>
    </row>
    <row r="8018" spans="1:3" x14ac:dyDescent="0.25">
      <c r="A8018">
        <v>297.80506475784398</v>
      </c>
      <c r="B8018">
        <v>252.82212851263799</v>
      </c>
      <c r="C8018">
        <v>299.00387137645498</v>
      </c>
    </row>
    <row r="8019" spans="1:3" x14ac:dyDescent="0.25">
      <c r="A8019">
        <v>297.80257887795</v>
      </c>
      <c r="B8019">
        <v>252.820977668544</v>
      </c>
      <c r="C8019">
        <v>299.00387137645498</v>
      </c>
    </row>
    <row r="8020" spans="1:3" x14ac:dyDescent="0.25">
      <c r="A8020">
        <v>297.803219946605</v>
      </c>
      <c r="B8020">
        <v>253.384200812676</v>
      </c>
      <c r="C8020">
        <v>299.00387137645498</v>
      </c>
    </row>
    <row r="8021" spans="1:3" x14ac:dyDescent="0.25">
      <c r="A8021">
        <v>297.80518809876997</v>
      </c>
      <c r="B8021">
        <v>253.38296117808699</v>
      </c>
      <c r="C8021">
        <v>299.00387137645498</v>
      </c>
    </row>
    <row r="8022" spans="1:3" x14ac:dyDescent="0.25">
      <c r="A8022">
        <v>297.80742256451998</v>
      </c>
      <c r="B8022">
        <v>253.66493826232599</v>
      </c>
      <c r="C8022">
        <v>299.00387137645498</v>
      </c>
    </row>
    <row r="8023" spans="1:3" x14ac:dyDescent="0.25">
      <c r="A8023">
        <v>297.80522400118201</v>
      </c>
      <c r="B8023">
        <v>253.94690614888799</v>
      </c>
      <c r="C8023">
        <v>299.00387137645498</v>
      </c>
    </row>
    <row r="8024" spans="1:3" x14ac:dyDescent="0.25">
      <c r="A8024">
        <v>297.80602275826601</v>
      </c>
      <c r="B8024">
        <v>254.22783362384999</v>
      </c>
      <c r="C8024">
        <v>299.00387137645498</v>
      </c>
    </row>
    <row r="8025" spans="1:3" x14ac:dyDescent="0.25">
      <c r="A8025">
        <v>297.80484470951302</v>
      </c>
      <c r="B8025">
        <v>254.226459910735</v>
      </c>
      <c r="C8025">
        <v>299.00387137645498</v>
      </c>
    </row>
    <row r="8026" spans="1:3" x14ac:dyDescent="0.25">
      <c r="A8026">
        <v>297.804665978603</v>
      </c>
      <c r="B8026">
        <v>254.50901760590301</v>
      </c>
      <c r="C8026">
        <v>299.00387137645498</v>
      </c>
    </row>
    <row r="8027" spans="1:3" x14ac:dyDescent="0.25">
      <c r="A8027">
        <v>297.80547156716199</v>
      </c>
      <c r="B8027">
        <v>254.79175157594599</v>
      </c>
      <c r="C8027">
        <v>299.00387137645498</v>
      </c>
    </row>
    <row r="8028" spans="1:3" x14ac:dyDescent="0.25">
      <c r="A8028">
        <v>297.80471838618899</v>
      </c>
      <c r="B8028">
        <v>255.357536958857</v>
      </c>
      <c r="C8028">
        <v>299.00387137645498</v>
      </c>
    </row>
    <row r="8029" spans="1:3" x14ac:dyDescent="0.25">
      <c r="A8029">
        <v>297.80677898579597</v>
      </c>
      <c r="B8029">
        <v>255.35599425034201</v>
      </c>
      <c r="C8029">
        <v>299.00387137645498</v>
      </c>
    </row>
    <row r="8030" spans="1:3" x14ac:dyDescent="0.25">
      <c r="A8030">
        <v>297.80592399198599</v>
      </c>
      <c r="B8030">
        <v>255.63932305799401</v>
      </c>
      <c r="C8030">
        <v>299.00387137645498</v>
      </c>
    </row>
    <row r="8031" spans="1:3" x14ac:dyDescent="0.25">
      <c r="A8031">
        <v>297.80465310225799</v>
      </c>
      <c r="B8031">
        <v>255.92265060492801</v>
      </c>
      <c r="C8031">
        <v>299.00387137645498</v>
      </c>
    </row>
    <row r="8032" spans="1:3" x14ac:dyDescent="0.25">
      <c r="A8032">
        <v>297.80396736261798</v>
      </c>
      <c r="B8032">
        <v>256.489637916155</v>
      </c>
      <c r="C8032">
        <v>299.00387137645498</v>
      </c>
    </row>
    <row r="8033" spans="1:3" x14ac:dyDescent="0.25">
      <c r="A8033">
        <v>297.80586568134601</v>
      </c>
      <c r="B8033">
        <v>256.48792854413301</v>
      </c>
      <c r="C8033">
        <v>299.00387137645498</v>
      </c>
    </row>
    <row r="8034" spans="1:3" x14ac:dyDescent="0.25">
      <c r="A8034">
        <v>297.80465116676999</v>
      </c>
      <c r="B8034">
        <v>256.77170356180198</v>
      </c>
      <c r="C8034">
        <v>299.00387137645498</v>
      </c>
    </row>
    <row r="8035" spans="1:3" x14ac:dyDescent="0.25">
      <c r="A8035">
        <v>297.80611463697198</v>
      </c>
      <c r="B8035">
        <v>257.05581876060597</v>
      </c>
      <c r="C8035">
        <v>299.00387137645498</v>
      </c>
    </row>
    <row r="8036" spans="1:3" x14ac:dyDescent="0.25">
      <c r="A8036">
        <v>297.80521634500002</v>
      </c>
      <c r="B8036">
        <v>257.33823100183798</v>
      </c>
      <c r="C8036">
        <v>299.00387137645498</v>
      </c>
    </row>
    <row r="8037" spans="1:3" x14ac:dyDescent="0.25">
      <c r="A8037">
        <v>297.80459105409801</v>
      </c>
      <c r="B8037">
        <v>257.62244404449501</v>
      </c>
      <c r="C8037">
        <v>299.00387137645498</v>
      </c>
    </row>
    <row r="8038" spans="1:3" x14ac:dyDescent="0.25">
      <c r="A8038">
        <v>297.805142519409</v>
      </c>
      <c r="B8038">
        <v>257.90682172392002</v>
      </c>
      <c r="C8038">
        <v>299.00387137645498</v>
      </c>
    </row>
    <row r="8039" spans="1:3" x14ac:dyDescent="0.25">
      <c r="A8039">
        <v>297.80378360594301</v>
      </c>
      <c r="B8039">
        <v>258.19153926106202</v>
      </c>
      <c r="C8039">
        <v>299.00387137645498</v>
      </c>
    </row>
    <row r="8040" spans="1:3" x14ac:dyDescent="0.25">
      <c r="A8040">
        <v>297.80535586300198</v>
      </c>
      <c r="B8040">
        <v>258.47438353436797</v>
      </c>
      <c r="C8040">
        <v>299.00387137645498</v>
      </c>
    </row>
    <row r="8041" spans="1:3" x14ac:dyDescent="0.25">
      <c r="A8041">
        <v>297.807627928979</v>
      </c>
      <c r="B8041">
        <v>258.75956250619402</v>
      </c>
      <c r="C8041">
        <v>299.00387137645498</v>
      </c>
    </row>
    <row r="8042" spans="1:3" x14ac:dyDescent="0.25">
      <c r="A8042">
        <v>297.80429543623399</v>
      </c>
      <c r="B8042">
        <v>258.75748684547398</v>
      </c>
      <c r="C8042">
        <v>299.00387137645498</v>
      </c>
    </row>
    <row r="8043" spans="1:3" x14ac:dyDescent="0.25">
      <c r="A8043">
        <v>297.80444861043298</v>
      </c>
      <c r="B8043">
        <v>259.04276006250501</v>
      </c>
      <c r="C8043">
        <v>299.00387137645498</v>
      </c>
    </row>
    <row r="8044" spans="1:3" x14ac:dyDescent="0.25">
      <c r="A8044">
        <v>297.80420703438602</v>
      </c>
      <c r="B8044">
        <v>259.61347593290498</v>
      </c>
      <c r="C8044">
        <v>299.00387137645498</v>
      </c>
    </row>
    <row r="8045" spans="1:3" x14ac:dyDescent="0.25">
      <c r="A8045">
        <v>297.80551898052403</v>
      </c>
      <c r="B8045">
        <v>259.89926304572901</v>
      </c>
      <c r="C8045">
        <v>299.00387137645498</v>
      </c>
    </row>
    <row r="8046" spans="1:3" x14ac:dyDescent="0.25">
      <c r="A8046">
        <v>297.80527221640102</v>
      </c>
      <c r="B8046">
        <v>259.897015746215</v>
      </c>
      <c r="C8046">
        <v>299.00387137645498</v>
      </c>
    </row>
    <row r="8047" spans="1:3" x14ac:dyDescent="0.25">
      <c r="A8047">
        <v>297.80733642865499</v>
      </c>
      <c r="B8047">
        <v>260.183099128376</v>
      </c>
      <c r="C8047">
        <v>299.00387137645498</v>
      </c>
    </row>
    <row r="8048" spans="1:3" x14ac:dyDescent="0.25">
      <c r="A8048">
        <v>297.80483677613501</v>
      </c>
      <c r="B8048">
        <v>260.467005342128</v>
      </c>
      <c r="C8048">
        <v>299.00387137645498</v>
      </c>
    </row>
    <row r="8049" spans="1:3" x14ac:dyDescent="0.25">
      <c r="A8049">
        <v>297.80351333689498</v>
      </c>
      <c r="B8049">
        <v>260.75353966940799</v>
      </c>
      <c r="C8049">
        <v>299.00387137645498</v>
      </c>
    </row>
    <row r="8050" spans="1:3" x14ac:dyDescent="0.25">
      <c r="A8050">
        <v>297.80345820114297</v>
      </c>
      <c r="B8050">
        <v>261.04007388641702</v>
      </c>
      <c r="C8050">
        <v>299.00387137645498</v>
      </c>
    </row>
    <row r="8051" spans="1:3" x14ac:dyDescent="0.25">
      <c r="A8051">
        <v>297.80696423872701</v>
      </c>
      <c r="B8051">
        <v>261.32678335077702</v>
      </c>
      <c r="C8051">
        <v>299.00387137645498</v>
      </c>
    </row>
    <row r="8052" spans="1:3" x14ac:dyDescent="0.25">
      <c r="A8052">
        <v>297.80439707481901</v>
      </c>
      <c r="B8052">
        <v>261.61132978032703</v>
      </c>
      <c r="C8052">
        <v>299.00387137645498</v>
      </c>
    </row>
    <row r="8053" spans="1:3" x14ac:dyDescent="0.25">
      <c r="A8053">
        <v>297.806393090678</v>
      </c>
      <c r="B8053">
        <v>261.89850241720399</v>
      </c>
      <c r="C8053">
        <v>299.00387137645498</v>
      </c>
    </row>
    <row r="8054" spans="1:3" x14ac:dyDescent="0.25">
      <c r="A8054">
        <v>297.80309223828698</v>
      </c>
      <c r="B8054">
        <v>262.18324294924901</v>
      </c>
      <c r="C8054">
        <v>299.00387137645498</v>
      </c>
    </row>
    <row r="8055" spans="1:3" x14ac:dyDescent="0.25">
      <c r="A8055">
        <v>297.80286982171998</v>
      </c>
      <c r="B8055">
        <v>262.18063523171003</v>
      </c>
      <c r="C8055">
        <v>299.00387137645498</v>
      </c>
    </row>
    <row r="8056" spans="1:3" x14ac:dyDescent="0.25">
      <c r="A8056">
        <v>297.804270965954</v>
      </c>
      <c r="B8056">
        <v>262.468273067913</v>
      </c>
      <c r="C8056">
        <v>299.00387137645498</v>
      </c>
    </row>
    <row r="8057" spans="1:3" x14ac:dyDescent="0.25">
      <c r="A8057">
        <v>297.803156869612</v>
      </c>
      <c r="B8057">
        <v>262.75609172279098</v>
      </c>
      <c r="C8057">
        <v>299.00387137645498</v>
      </c>
    </row>
    <row r="8058" spans="1:3" x14ac:dyDescent="0.25">
      <c r="A8058">
        <v>297.80034749656897</v>
      </c>
      <c r="B8058">
        <v>262.753372661924</v>
      </c>
      <c r="C8058">
        <v>299.00387137645498</v>
      </c>
    </row>
    <row r="8059" spans="1:3" x14ac:dyDescent="0.25">
      <c r="A8059">
        <v>297.80346573268002</v>
      </c>
      <c r="B8059">
        <v>263.041308968424</v>
      </c>
      <c r="C8059">
        <v>299.00387137645498</v>
      </c>
    </row>
    <row r="8060" spans="1:3" x14ac:dyDescent="0.25">
      <c r="A8060">
        <v>297.80434349919602</v>
      </c>
      <c r="B8060">
        <v>263.03851974591998</v>
      </c>
      <c r="C8060">
        <v>299.00387137645498</v>
      </c>
    </row>
    <row r="8061" spans="1:3" x14ac:dyDescent="0.25">
      <c r="A8061">
        <v>297.804020548827</v>
      </c>
      <c r="B8061">
        <v>263.32675188239801</v>
      </c>
      <c r="C8061">
        <v>299.00387137645498</v>
      </c>
    </row>
    <row r="8062" spans="1:3" x14ac:dyDescent="0.25">
      <c r="A8062">
        <v>297.80152274143001</v>
      </c>
      <c r="B8062">
        <v>263.61497902326101</v>
      </c>
      <c r="C8062">
        <v>299.00387137645498</v>
      </c>
    </row>
    <row r="8063" spans="1:3" x14ac:dyDescent="0.25">
      <c r="A8063">
        <v>297.80599195511201</v>
      </c>
      <c r="B8063">
        <v>263.90357577353302</v>
      </c>
      <c r="C8063">
        <v>299.00387137645498</v>
      </c>
    </row>
    <row r="8064" spans="1:3" x14ac:dyDescent="0.25">
      <c r="A8064">
        <v>297.80506516643402</v>
      </c>
      <c r="B8064">
        <v>264.192342500709</v>
      </c>
      <c r="C8064">
        <v>299.00387137645498</v>
      </c>
    </row>
    <row r="8065" spans="1:3" x14ac:dyDescent="0.25">
      <c r="A8065">
        <v>297.80277760990498</v>
      </c>
      <c r="B8065">
        <v>264.47846995998702</v>
      </c>
      <c r="C8065">
        <v>299.00387137645498</v>
      </c>
    </row>
    <row r="8066" spans="1:3" x14ac:dyDescent="0.25">
      <c r="A8066">
        <v>297.80692151337701</v>
      </c>
      <c r="B8066">
        <v>264.76771904616299</v>
      </c>
      <c r="C8066">
        <v>299.00387137645498</v>
      </c>
    </row>
    <row r="8067" spans="1:3" x14ac:dyDescent="0.25">
      <c r="A8067">
        <v>297.80595831164601</v>
      </c>
      <c r="B8067">
        <v>264.76469375338201</v>
      </c>
      <c r="C8067">
        <v>299.00387137645498</v>
      </c>
    </row>
    <row r="8068" spans="1:3" x14ac:dyDescent="0.25">
      <c r="A8068">
        <v>297.80453654986002</v>
      </c>
      <c r="B8068">
        <v>264.76166561707703</v>
      </c>
      <c r="C8068">
        <v>299.00387137645498</v>
      </c>
    </row>
    <row r="8069" spans="1:3" x14ac:dyDescent="0.25">
      <c r="A8069">
        <v>297.80483336970099</v>
      </c>
      <c r="B8069">
        <v>265.05121487562701</v>
      </c>
      <c r="C8069">
        <v>299.00387137645498</v>
      </c>
    </row>
    <row r="8070" spans="1:3" x14ac:dyDescent="0.25">
      <c r="A8070">
        <v>297.80469272141301</v>
      </c>
      <c r="B8070">
        <v>265.34095453363398</v>
      </c>
      <c r="C8070">
        <v>299.00387137645498</v>
      </c>
    </row>
    <row r="8071" spans="1:3" x14ac:dyDescent="0.25">
      <c r="A8071">
        <v>297.80787059031201</v>
      </c>
      <c r="B8071">
        <v>265.33782079181401</v>
      </c>
      <c r="C8071">
        <v>299.00387137645498</v>
      </c>
    </row>
    <row r="8072" spans="1:3" x14ac:dyDescent="0.25">
      <c r="A8072">
        <v>297.80869272622601</v>
      </c>
      <c r="B8072">
        <v>265.627870689914</v>
      </c>
      <c r="C8072">
        <v>299.00387137645498</v>
      </c>
    </row>
    <row r="8073" spans="1:3" x14ac:dyDescent="0.25">
      <c r="A8073">
        <v>297.80768879256402</v>
      </c>
      <c r="B8073">
        <v>265.62469744877501</v>
      </c>
      <c r="C8073">
        <v>299.00387137645498</v>
      </c>
    </row>
    <row r="8074" spans="1:3" x14ac:dyDescent="0.25">
      <c r="A8074">
        <v>297.805770829354</v>
      </c>
      <c r="B8074">
        <v>265.91187638237602</v>
      </c>
      <c r="C8074">
        <v>299.00387137645498</v>
      </c>
    </row>
    <row r="8075" spans="1:3" x14ac:dyDescent="0.25">
      <c r="A8075">
        <v>297.80740185520801</v>
      </c>
      <c r="B8075">
        <v>266.20223333563501</v>
      </c>
      <c r="C8075">
        <v>299.00387137645498</v>
      </c>
    </row>
    <row r="8076" spans="1:3" x14ac:dyDescent="0.25">
      <c r="A8076">
        <v>297.80929460482702</v>
      </c>
      <c r="B8076">
        <v>266.19894803206802</v>
      </c>
      <c r="C8076">
        <v>299.00387137645498</v>
      </c>
    </row>
    <row r="8077" spans="1:3" x14ac:dyDescent="0.25">
      <c r="A8077">
        <v>297.810922758071</v>
      </c>
      <c r="B8077">
        <v>266.48980872232102</v>
      </c>
      <c r="C8077">
        <v>299.00387137645498</v>
      </c>
    </row>
    <row r="8078" spans="1:3" x14ac:dyDescent="0.25">
      <c r="A8078">
        <v>297.80539633497602</v>
      </c>
      <c r="B8078">
        <v>266.78084097671302</v>
      </c>
      <c r="C8078">
        <v>299.00387137645498</v>
      </c>
    </row>
    <row r="8079" spans="1:3" x14ac:dyDescent="0.25">
      <c r="A8079">
        <v>297.80756707300202</v>
      </c>
      <c r="B8079">
        <v>266.77745388651101</v>
      </c>
      <c r="C8079">
        <v>299.00387137645498</v>
      </c>
    </row>
    <row r="8080" spans="1:3" x14ac:dyDescent="0.25">
      <c r="A8080">
        <v>297.81263563344402</v>
      </c>
      <c r="B8080">
        <v>266.77407693343002</v>
      </c>
      <c r="C8080">
        <v>299.00387137645498</v>
      </c>
    </row>
    <row r="8081" spans="1:3" x14ac:dyDescent="0.25">
      <c r="A8081">
        <v>297.80999594608397</v>
      </c>
      <c r="B8081">
        <v>267.06543196589001</v>
      </c>
      <c r="C8081">
        <v>299.00387137645498</v>
      </c>
    </row>
    <row r="8082" spans="1:3" x14ac:dyDescent="0.25">
      <c r="A8082">
        <v>297.80909689709699</v>
      </c>
      <c r="B8082">
        <v>267.06201176926601</v>
      </c>
      <c r="C8082">
        <v>299.00387137645498</v>
      </c>
    </row>
    <row r="8083" spans="1:3" x14ac:dyDescent="0.25">
      <c r="A8083">
        <v>297.80925960508898</v>
      </c>
      <c r="B8083">
        <v>267.64535008774601</v>
      </c>
      <c r="C8083">
        <v>299.00387137645498</v>
      </c>
    </row>
    <row r="8084" spans="1:3" x14ac:dyDescent="0.25">
      <c r="A8084">
        <v>297.81048706432102</v>
      </c>
      <c r="B8084">
        <v>267.93739291333401</v>
      </c>
      <c r="C8084">
        <v>299.00387137645498</v>
      </c>
    </row>
    <row r="8085" spans="1:3" x14ac:dyDescent="0.25">
      <c r="A8085">
        <v>297.80933967935698</v>
      </c>
      <c r="B8085">
        <v>267.93381689490701</v>
      </c>
      <c r="C8085">
        <v>299.00387137645498</v>
      </c>
    </row>
    <row r="8086" spans="1:3" x14ac:dyDescent="0.25">
      <c r="A8086">
        <v>297.81514940029598</v>
      </c>
      <c r="B8086">
        <v>267.93025249592102</v>
      </c>
      <c r="C8086">
        <v>299.00387137645498</v>
      </c>
    </row>
    <row r="8087" spans="1:3" x14ac:dyDescent="0.25">
      <c r="A8087">
        <v>297.81318352100197</v>
      </c>
      <c r="B8087">
        <v>268.22262673600602</v>
      </c>
      <c r="C8087">
        <v>299.00387137645498</v>
      </c>
    </row>
    <row r="8088" spans="1:3" x14ac:dyDescent="0.25">
      <c r="A8088">
        <v>297.81236231712103</v>
      </c>
      <c r="B8088">
        <v>268.219003721001</v>
      </c>
      <c r="C8088">
        <v>299.00387137645498</v>
      </c>
    </row>
    <row r="8089" spans="1:3" x14ac:dyDescent="0.25">
      <c r="A8089">
        <v>297.81317484744699</v>
      </c>
      <c r="B8089">
        <v>268.511502599925</v>
      </c>
      <c r="C8089">
        <v>299.00387137645498</v>
      </c>
    </row>
    <row r="8090" spans="1:3" x14ac:dyDescent="0.25">
      <c r="A8090">
        <v>297.81371615373399</v>
      </c>
      <c r="B8090">
        <v>268.50784754937303</v>
      </c>
      <c r="C8090">
        <v>299.00387137645498</v>
      </c>
    </row>
    <row r="8091" spans="1:3" x14ac:dyDescent="0.25">
      <c r="A8091">
        <v>297.81386243789001</v>
      </c>
      <c r="B8091">
        <v>268.80087012861799</v>
      </c>
      <c r="C8091">
        <v>299.00387137645498</v>
      </c>
    </row>
    <row r="8092" spans="1:3" x14ac:dyDescent="0.25">
      <c r="A8092">
        <v>297.81389160407201</v>
      </c>
      <c r="B8092">
        <v>269.38709803558902</v>
      </c>
      <c r="C8092">
        <v>299.00387137645498</v>
      </c>
    </row>
    <row r="8093" spans="1:3" x14ac:dyDescent="0.25">
      <c r="A8093">
        <v>297.81153736214299</v>
      </c>
      <c r="B8093">
        <v>269.38333574192501</v>
      </c>
      <c r="C8093">
        <v>299.00387137645498</v>
      </c>
    </row>
    <row r="8094" spans="1:3" x14ac:dyDescent="0.25">
      <c r="A8094">
        <v>297.81615604742098</v>
      </c>
      <c r="B8094">
        <v>269.67668533999898</v>
      </c>
      <c r="C8094">
        <v>299.00387137645498</v>
      </c>
    </row>
    <row r="8095" spans="1:3" x14ac:dyDescent="0.25">
      <c r="A8095">
        <v>297.81873910193798</v>
      </c>
      <c r="B8095">
        <v>269.97023412953502</v>
      </c>
      <c r="C8095">
        <v>299.00387137645498</v>
      </c>
    </row>
    <row r="8096" spans="1:3" x14ac:dyDescent="0.25">
      <c r="A8096">
        <v>297.81485027415602</v>
      </c>
      <c r="B8096">
        <v>269.96638194456602</v>
      </c>
      <c r="C8096">
        <v>299.00387137645498</v>
      </c>
    </row>
    <row r="8097" spans="1:3" x14ac:dyDescent="0.25">
      <c r="A8097">
        <v>297.81567269003398</v>
      </c>
      <c r="B8097">
        <v>270.26044112826702</v>
      </c>
      <c r="C8097">
        <v>299.00387137645498</v>
      </c>
    </row>
    <row r="8098" spans="1:3" x14ac:dyDescent="0.25">
      <c r="A8098">
        <v>297.81628196544301</v>
      </c>
      <c r="B8098">
        <v>270.55450153051902</v>
      </c>
      <c r="C8098">
        <v>299.00387137645498</v>
      </c>
    </row>
    <row r="8099" spans="1:3" x14ac:dyDescent="0.25">
      <c r="A8099">
        <v>297.81624781821199</v>
      </c>
      <c r="B8099">
        <v>270.55061344278101</v>
      </c>
      <c r="C8099">
        <v>299.00387137645498</v>
      </c>
    </row>
    <row r="8100" spans="1:3" x14ac:dyDescent="0.25">
      <c r="A8100">
        <v>297.81811328083103</v>
      </c>
      <c r="B8100">
        <v>271.13941651855299</v>
      </c>
      <c r="C8100">
        <v>299.00387137645498</v>
      </c>
    </row>
    <row r="8101" spans="1:3" x14ac:dyDescent="0.25">
      <c r="A8101">
        <v>297.81795000400598</v>
      </c>
      <c r="B8101">
        <v>271.13543418076802</v>
      </c>
      <c r="C8101">
        <v>299.00387137645498</v>
      </c>
    </row>
    <row r="8102" spans="1:3" x14ac:dyDescent="0.25">
      <c r="A8102">
        <v>297.81819653399498</v>
      </c>
      <c r="B8102">
        <v>271.430366924591</v>
      </c>
      <c r="C8102">
        <v>299.00387137645498</v>
      </c>
    </row>
    <row r="8103" spans="1:3" x14ac:dyDescent="0.25">
      <c r="A8103">
        <v>297.817972705687</v>
      </c>
      <c r="B8103">
        <v>271.42633943743698</v>
      </c>
      <c r="C8103">
        <v>299.00387137645498</v>
      </c>
    </row>
    <row r="8104" spans="1:3" x14ac:dyDescent="0.25">
      <c r="A8104">
        <v>297.81676366951302</v>
      </c>
      <c r="B8104">
        <v>271.42230953221099</v>
      </c>
      <c r="C8104">
        <v>299.00387137645498</v>
      </c>
    </row>
    <row r="8105" spans="1:3" x14ac:dyDescent="0.25">
      <c r="A8105">
        <v>297.82018185010901</v>
      </c>
      <c r="B8105">
        <v>271.71738790806103</v>
      </c>
      <c r="C8105">
        <v>299.00387137645498</v>
      </c>
    </row>
    <row r="8106" spans="1:3" x14ac:dyDescent="0.25">
      <c r="A8106">
        <v>297.82184937254198</v>
      </c>
      <c r="B8106">
        <v>272.01266204144503</v>
      </c>
      <c r="C8106">
        <v>299.00387137645498</v>
      </c>
    </row>
    <row r="8107" spans="1:3" x14ac:dyDescent="0.25">
      <c r="A8107">
        <v>297.82261635897902</v>
      </c>
      <c r="B8107">
        <v>272.00854346709599</v>
      </c>
      <c r="C8107">
        <v>299.00387137645498</v>
      </c>
    </row>
    <row r="8108" spans="1:3" x14ac:dyDescent="0.25">
      <c r="A8108">
        <v>297.82045790689699</v>
      </c>
      <c r="B8108">
        <v>272.29998006057502</v>
      </c>
      <c r="C8108">
        <v>299.00387137645498</v>
      </c>
    </row>
    <row r="8109" spans="1:3" x14ac:dyDescent="0.25">
      <c r="A8109">
        <v>297.82424976930201</v>
      </c>
      <c r="B8109">
        <v>272.295812560402</v>
      </c>
      <c r="C8109">
        <v>299.00387137645498</v>
      </c>
    </row>
    <row r="8110" spans="1:3" x14ac:dyDescent="0.25">
      <c r="A8110">
        <v>297.823606489925</v>
      </c>
      <c r="B8110">
        <v>272.59176444137</v>
      </c>
      <c r="C8110">
        <v>299.00387137645498</v>
      </c>
    </row>
    <row r="8111" spans="1:3" x14ac:dyDescent="0.25">
      <c r="A8111">
        <v>297.823264072168</v>
      </c>
      <c r="B8111">
        <v>272.58754373001398</v>
      </c>
      <c r="C8111">
        <v>299.00387137645498</v>
      </c>
    </row>
    <row r="8112" spans="1:3" x14ac:dyDescent="0.25">
      <c r="A8112">
        <v>297.822161576025</v>
      </c>
      <c r="B8112">
        <v>272.88383741225999</v>
      </c>
      <c r="C8112">
        <v>299.00387137645498</v>
      </c>
    </row>
    <row r="8113" spans="1:3" x14ac:dyDescent="0.25">
      <c r="A8113">
        <v>297.82312340983702</v>
      </c>
      <c r="B8113">
        <v>273.180546229968</v>
      </c>
      <c r="C8113">
        <v>299.00387137645498</v>
      </c>
    </row>
    <row r="8114" spans="1:3" x14ac:dyDescent="0.25">
      <c r="A8114">
        <v>297.82428951375999</v>
      </c>
      <c r="B8114">
        <v>273.17624843484799</v>
      </c>
      <c r="C8114">
        <v>299.00387137645498</v>
      </c>
    </row>
    <row r="8115" spans="1:3" x14ac:dyDescent="0.25">
      <c r="A8115">
        <v>297.825865449682</v>
      </c>
      <c r="B8115">
        <v>273.1719537916</v>
      </c>
      <c r="C8115">
        <v>299.00387137645498</v>
      </c>
    </row>
    <row r="8116" spans="1:3" x14ac:dyDescent="0.25">
      <c r="A8116">
        <v>297.826766249027</v>
      </c>
      <c r="B8116">
        <v>273.46447501242199</v>
      </c>
      <c r="C8116">
        <v>299.00387137645498</v>
      </c>
    </row>
    <row r="8117" spans="1:3" x14ac:dyDescent="0.25">
      <c r="A8117">
        <v>297.82747591368701</v>
      </c>
      <c r="B8117">
        <v>273.76168618588599</v>
      </c>
      <c r="C8117">
        <v>299.00387137645498</v>
      </c>
    </row>
    <row r="8118" spans="1:3" x14ac:dyDescent="0.25">
      <c r="A8118">
        <v>297.82520466237099</v>
      </c>
      <c r="B8118">
        <v>274.05929183924297</v>
      </c>
      <c r="C8118">
        <v>299.00387137645498</v>
      </c>
    </row>
    <row r="8119" spans="1:3" x14ac:dyDescent="0.25">
      <c r="A8119">
        <v>297.83046900928298</v>
      </c>
      <c r="B8119">
        <v>274.05487804044498</v>
      </c>
      <c r="C8119">
        <v>299.00387137645498</v>
      </c>
    </row>
    <row r="8120" spans="1:3" x14ac:dyDescent="0.25">
      <c r="A8120">
        <v>297.828557346992</v>
      </c>
      <c r="B8120">
        <v>274.05046041832202</v>
      </c>
      <c r="C8120">
        <v>299.00387137645498</v>
      </c>
    </row>
    <row r="8121" spans="1:3" x14ac:dyDescent="0.25">
      <c r="A8121">
        <v>297.83059357386799</v>
      </c>
      <c r="B8121">
        <v>274.34842953928398</v>
      </c>
      <c r="C8121">
        <v>299.00387137645498</v>
      </c>
    </row>
    <row r="8122" spans="1:3" x14ac:dyDescent="0.25">
      <c r="A8122">
        <v>297.82754248406502</v>
      </c>
      <c r="B8122">
        <v>274.34395510074597</v>
      </c>
      <c r="C8122">
        <v>299.00387137645498</v>
      </c>
    </row>
    <row r="8123" spans="1:3" x14ac:dyDescent="0.25">
      <c r="A8123">
        <v>297.83109162718699</v>
      </c>
      <c r="B8123">
        <v>274.64207667489001</v>
      </c>
      <c r="C8123">
        <v>299.00387137645498</v>
      </c>
    </row>
    <row r="8124" spans="1:3" x14ac:dyDescent="0.25">
      <c r="A8124">
        <v>297.83051066480999</v>
      </c>
      <c r="B8124">
        <v>274.93603653543499</v>
      </c>
      <c r="C8124">
        <v>299.00387137645498</v>
      </c>
    </row>
    <row r="8125" spans="1:3" x14ac:dyDescent="0.25">
      <c r="A8125">
        <v>297.83476463777998</v>
      </c>
      <c r="B8125">
        <v>275.23452756887099</v>
      </c>
      <c r="C8125">
        <v>299.00387137645498</v>
      </c>
    </row>
    <row r="8126" spans="1:3" x14ac:dyDescent="0.25">
      <c r="A8126">
        <v>297.83091164819001</v>
      </c>
      <c r="B8126">
        <v>275.22997230889303</v>
      </c>
      <c r="C8126">
        <v>299.00387137645498</v>
      </c>
    </row>
    <row r="8127" spans="1:3" x14ac:dyDescent="0.25">
      <c r="A8127">
        <v>297.83305333817498</v>
      </c>
      <c r="B8127">
        <v>275.52882294650499</v>
      </c>
      <c r="C8127">
        <v>299.00387137645498</v>
      </c>
    </row>
    <row r="8128" spans="1:3" x14ac:dyDescent="0.25">
      <c r="A8128">
        <v>297.83259713447802</v>
      </c>
      <c r="B8128">
        <v>275.52422501744002</v>
      </c>
      <c r="C8128">
        <v>299.00387137645498</v>
      </c>
    </row>
    <row r="8129" spans="1:3" x14ac:dyDescent="0.25">
      <c r="A8129">
        <v>297.832854259697</v>
      </c>
      <c r="B8129">
        <v>275.82343482423801</v>
      </c>
      <c r="C8129">
        <v>299.00387137645498</v>
      </c>
    </row>
    <row r="8130" spans="1:3" x14ac:dyDescent="0.25">
      <c r="A8130">
        <v>297.83387380830101</v>
      </c>
      <c r="B8130">
        <v>275.818791206171</v>
      </c>
      <c r="C8130">
        <v>299.00387137645498</v>
      </c>
    </row>
    <row r="8131" spans="1:3" x14ac:dyDescent="0.25">
      <c r="A8131">
        <v>297.83652019576402</v>
      </c>
      <c r="B8131">
        <v>275.814152880878</v>
      </c>
      <c r="C8131">
        <v>298.43405053366598</v>
      </c>
    </row>
    <row r="8132" spans="1:3" x14ac:dyDescent="0.25">
      <c r="A8132">
        <v>297.83412787142498</v>
      </c>
      <c r="B8132">
        <v>276.41372882321099</v>
      </c>
      <c r="C8132">
        <v>298.43405053366598</v>
      </c>
    </row>
    <row r="8133" spans="1:3" x14ac:dyDescent="0.25">
      <c r="A8133">
        <v>297.83714859107801</v>
      </c>
      <c r="B8133">
        <v>276.40899822281801</v>
      </c>
      <c r="C8133">
        <v>298.434364731323</v>
      </c>
    </row>
    <row r="8134" spans="1:3" x14ac:dyDescent="0.25">
      <c r="A8134">
        <v>297.83235591562499</v>
      </c>
      <c r="B8134">
        <v>276.70935451922799</v>
      </c>
      <c r="C8134">
        <v>297.83683439342099</v>
      </c>
    </row>
    <row r="8135" spans="1:3" x14ac:dyDescent="0.25">
      <c r="A8135">
        <v>297.83500868483702</v>
      </c>
      <c r="B8135">
        <v>276.70459562379801</v>
      </c>
      <c r="C8135">
        <v>297.83683439342099</v>
      </c>
    </row>
    <row r="8136" spans="1:3" x14ac:dyDescent="0.25">
      <c r="A8136">
        <v>297.83875798203098</v>
      </c>
      <c r="B8136">
        <v>276.699844226962</v>
      </c>
      <c r="C8136">
        <v>297.83795328655498</v>
      </c>
    </row>
    <row r="8137" spans="1:3" x14ac:dyDescent="0.25">
      <c r="A8137">
        <v>297.83869994415699</v>
      </c>
      <c r="B8137">
        <v>277.00038026158501</v>
      </c>
      <c r="C8137">
        <v>297.83872896309401</v>
      </c>
    </row>
    <row r="8138" spans="1:3" x14ac:dyDescent="0.25">
      <c r="A8138">
        <v>297.838946572086</v>
      </c>
      <c r="B8138">
        <v>276.99558428194098</v>
      </c>
      <c r="C8138">
        <v>297.83872896309401</v>
      </c>
    </row>
    <row r="8139" spans="1:3" x14ac:dyDescent="0.25">
      <c r="A8139">
        <v>297.83717487277102</v>
      </c>
      <c r="B8139">
        <v>277.29163064061697</v>
      </c>
      <c r="C8139">
        <v>297.83872896309401</v>
      </c>
    </row>
    <row r="8140" spans="1:3" x14ac:dyDescent="0.25">
      <c r="A8140">
        <v>297.83954928280298</v>
      </c>
      <c r="B8140">
        <v>277.59291243616099</v>
      </c>
      <c r="C8140">
        <v>297.838852277059</v>
      </c>
    </row>
    <row r="8141" spans="1:3" x14ac:dyDescent="0.25">
      <c r="A8141">
        <v>297.83837252273599</v>
      </c>
      <c r="B8141">
        <v>277.89419187818498</v>
      </c>
      <c r="C8141">
        <v>297.83872896309401</v>
      </c>
    </row>
    <row r="8142" spans="1:3" x14ac:dyDescent="0.25">
      <c r="A8142">
        <v>297.83821721365098</v>
      </c>
      <c r="B8142">
        <v>277.88930817998101</v>
      </c>
      <c r="C8142">
        <v>297.83872896309401</v>
      </c>
    </row>
    <row r="8143" spans="1:3" x14ac:dyDescent="0.25">
      <c r="A8143">
        <v>297.83933081633302</v>
      </c>
      <c r="B8143">
        <v>278.191180216031</v>
      </c>
      <c r="C8143">
        <v>297.83872896309401</v>
      </c>
    </row>
    <row r="8144" spans="1:3" x14ac:dyDescent="0.25">
      <c r="A8144">
        <v>297.84219133493599</v>
      </c>
      <c r="B8144">
        <v>278.18625998332101</v>
      </c>
      <c r="C8144">
        <v>297.838852277059</v>
      </c>
    </row>
    <row r="8145" spans="1:3" x14ac:dyDescent="0.25">
      <c r="A8145">
        <v>297.84292520397003</v>
      </c>
      <c r="B8145">
        <v>278.48831211594302</v>
      </c>
      <c r="C8145">
        <v>297.83913869421002</v>
      </c>
    </row>
    <row r="8146" spans="1:3" x14ac:dyDescent="0.25">
      <c r="A8146">
        <v>297.84370296031801</v>
      </c>
      <c r="B8146">
        <v>278.47837357349999</v>
      </c>
      <c r="C8146">
        <v>297.839440049568</v>
      </c>
    </row>
    <row r="8147" spans="1:3" x14ac:dyDescent="0.25">
      <c r="A8147">
        <v>297.842209951521</v>
      </c>
      <c r="B8147">
        <v>278.78080615009202</v>
      </c>
      <c r="C8147">
        <v>297.839440049568</v>
      </c>
    </row>
    <row r="8148" spans="1:3" x14ac:dyDescent="0.25">
      <c r="A8148">
        <v>297.84326299579698</v>
      </c>
      <c r="B8148">
        <v>278.77578712210601</v>
      </c>
      <c r="C8148">
        <v>297.84087030887002</v>
      </c>
    </row>
    <row r="8149" spans="1:3" x14ac:dyDescent="0.25">
      <c r="A8149">
        <v>297.84284484826901</v>
      </c>
      <c r="B8149">
        <v>279.07882803118503</v>
      </c>
      <c r="C8149">
        <v>297.84220064322898</v>
      </c>
    </row>
    <row r="8150" spans="1:3" x14ac:dyDescent="0.25">
      <c r="A8150">
        <v>297.84396851505602</v>
      </c>
      <c r="B8150">
        <v>279.07377610325102</v>
      </c>
      <c r="C8150">
        <v>297.84220064322898</v>
      </c>
    </row>
    <row r="8151" spans="1:3" x14ac:dyDescent="0.25">
      <c r="A8151">
        <v>297.84142343844798</v>
      </c>
      <c r="B8151">
        <v>279.37720241166397</v>
      </c>
      <c r="C8151">
        <v>297.84220064322898</v>
      </c>
    </row>
    <row r="8152" spans="1:3" x14ac:dyDescent="0.25">
      <c r="A8152">
        <v>297.84348737564397</v>
      </c>
      <c r="B8152">
        <v>279.68063284795198</v>
      </c>
      <c r="C8152">
        <v>297.842527399895</v>
      </c>
    </row>
    <row r="8153" spans="1:3" x14ac:dyDescent="0.25">
      <c r="A8153">
        <v>297.84442980894698</v>
      </c>
      <c r="B8153">
        <v>279.97935545656998</v>
      </c>
      <c r="C8153">
        <v>297.842527399895</v>
      </c>
    </row>
    <row r="8154" spans="1:3" x14ac:dyDescent="0.25">
      <c r="A8154">
        <v>297.846465620777</v>
      </c>
      <c r="B8154">
        <v>279.97422719572</v>
      </c>
      <c r="C8154">
        <v>297.84288502611901</v>
      </c>
    </row>
    <row r="8155" spans="1:3" x14ac:dyDescent="0.25">
      <c r="A8155">
        <v>297.84489600532203</v>
      </c>
      <c r="B8155">
        <v>280.27822495543103</v>
      </c>
      <c r="C8155">
        <v>297.84288502611901</v>
      </c>
    </row>
    <row r="8156" spans="1:3" x14ac:dyDescent="0.25">
      <c r="A8156">
        <v>297.84511916537002</v>
      </c>
      <c r="B8156">
        <v>280.58222316146203</v>
      </c>
      <c r="C8156">
        <v>297.84309409988299</v>
      </c>
    </row>
    <row r="8157" spans="1:3" x14ac:dyDescent="0.25">
      <c r="A8157">
        <v>297.84498794260998</v>
      </c>
      <c r="B8157">
        <v>280.57706108559501</v>
      </c>
      <c r="C8157">
        <v>297.84337518571999</v>
      </c>
    </row>
    <row r="8158" spans="1:3" x14ac:dyDescent="0.25">
      <c r="A8158">
        <v>299.25792324952101</v>
      </c>
      <c r="B8158">
        <v>280.884272894829</v>
      </c>
      <c r="C8158">
        <v>297.84337518571999</v>
      </c>
    </row>
    <row r="8159" spans="1:3" x14ac:dyDescent="0.25">
      <c r="A8159">
        <v>299.24865708776099</v>
      </c>
      <c r="B8159">
        <v>280.88187961951502</v>
      </c>
      <c r="C8159">
        <v>297.84359516798099</v>
      </c>
    </row>
    <row r="8160" spans="1:3" x14ac:dyDescent="0.25">
      <c r="A8160">
        <v>299.23843159073698</v>
      </c>
      <c r="B8160">
        <v>281.18724902295799</v>
      </c>
      <c r="C8160">
        <v>297.84383573768702</v>
      </c>
    </row>
    <row r="8161" spans="1:3" x14ac:dyDescent="0.25">
      <c r="A8161">
        <v>299.22881290734699</v>
      </c>
      <c r="B8161">
        <v>281.184771204333</v>
      </c>
      <c r="C8161">
        <v>297.84383573768702</v>
      </c>
    </row>
    <row r="8162" spans="1:3" x14ac:dyDescent="0.25">
      <c r="A8162">
        <v>299.22455930862401</v>
      </c>
      <c r="B8162">
        <v>281.492726919495</v>
      </c>
      <c r="C8162">
        <v>297.84419916200102</v>
      </c>
    </row>
    <row r="8163" spans="1:3" x14ac:dyDescent="0.25">
      <c r="A8163">
        <v>299.226550096675</v>
      </c>
      <c r="B8163">
        <v>281.490205996729</v>
      </c>
      <c r="C8163">
        <v>297.84419916200102</v>
      </c>
    </row>
    <row r="8164" spans="1:3" x14ac:dyDescent="0.25">
      <c r="A8164">
        <v>299.212974086977</v>
      </c>
      <c r="B8164">
        <v>281.79854239316199</v>
      </c>
      <c r="C8164">
        <v>297.84466290713499</v>
      </c>
    </row>
    <row r="8165" spans="1:3" x14ac:dyDescent="0.25">
      <c r="A8165">
        <v>299.206581223537</v>
      </c>
      <c r="B8165">
        <v>281.795944877914</v>
      </c>
      <c r="C8165">
        <v>297.844941973966</v>
      </c>
    </row>
    <row r="8166" spans="1:3" x14ac:dyDescent="0.25">
      <c r="A8166">
        <v>299.20039646381503</v>
      </c>
      <c r="B8166">
        <v>282.41383882284902</v>
      </c>
      <c r="C8166">
        <v>297.84505355399</v>
      </c>
    </row>
    <row r="8167" spans="1:3" x14ac:dyDescent="0.25">
      <c r="A8167">
        <v>299.19289182995101</v>
      </c>
      <c r="B8167">
        <v>282.41115769568597</v>
      </c>
      <c r="C8167">
        <v>297.84505355399</v>
      </c>
    </row>
    <row r="8168" spans="1:3" x14ac:dyDescent="0.25">
      <c r="A8168">
        <v>299.18931769789202</v>
      </c>
      <c r="B8168">
        <v>282.72048744601602</v>
      </c>
      <c r="C8168">
        <v>297.84579239307402</v>
      </c>
    </row>
    <row r="8169" spans="1:3" x14ac:dyDescent="0.25">
      <c r="A8169">
        <v>299.18182651092599</v>
      </c>
      <c r="B8169">
        <v>282.71775972786497</v>
      </c>
      <c r="C8169">
        <v>297.84579239307402</v>
      </c>
    </row>
    <row r="8170" spans="1:3" x14ac:dyDescent="0.25">
      <c r="A8170">
        <v>299.17731300660398</v>
      </c>
      <c r="B8170">
        <v>283.02748920625601</v>
      </c>
      <c r="C8170">
        <v>298.51188931369001</v>
      </c>
    </row>
    <row r="8171" spans="1:3" x14ac:dyDescent="0.25">
      <c r="A8171">
        <v>299.165266912942</v>
      </c>
      <c r="B8171">
        <v>283.33719459245998</v>
      </c>
      <c r="C8171">
        <v>298.50586626685998</v>
      </c>
    </row>
    <row r="8172" spans="1:3" x14ac:dyDescent="0.25">
      <c r="A8172">
        <v>299.16200416140799</v>
      </c>
      <c r="B8172">
        <v>283.33439419949298</v>
      </c>
      <c r="C8172">
        <v>299.16363553717503</v>
      </c>
    </row>
    <row r="8173" spans="1:3" x14ac:dyDescent="0.25">
      <c r="A8173">
        <v>299.15199762285499</v>
      </c>
      <c r="B8173">
        <v>283.64185172633898</v>
      </c>
      <c r="C8173">
        <v>299.16363553717503</v>
      </c>
    </row>
    <row r="8174" spans="1:3" x14ac:dyDescent="0.25">
      <c r="A8174">
        <v>299.15208696271799</v>
      </c>
      <c r="B8174">
        <v>283.638976495338</v>
      </c>
      <c r="C8174">
        <v>299.15704556206299</v>
      </c>
    </row>
    <row r="8175" spans="1:3" x14ac:dyDescent="0.25">
      <c r="A8175">
        <v>299.13861809350698</v>
      </c>
      <c r="B8175">
        <v>283.63607432659899</v>
      </c>
      <c r="C8175">
        <v>299.15704556206299</v>
      </c>
    </row>
    <row r="8176" spans="1:3" x14ac:dyDescent="0.25">
      <c r="A8176">
        <v>299.13785181053902</v>
      </c>
      <c r="B8176">
        <v>283.94651106921702</v>
      </c>
      <c r="C8176">
        <v>299.15704556206299</v>
      </c>
    </row>
    <row r="8177" spans="1:3" x14ac:dyDescent="0.25">
      <c r="A8177">
        <v>299.13121073799198</v>
      </c>
      <c r="B8177">
        <v>283.943555052291</v>
      </c>
      <c r="C8177">
        <v>299.15204229278697</v>
      </c>
    </row>
    <row r="8178" spans="1:3" x14ac:dyDescent="0.25">
      <c r="A8178">
        <v>299.11937626942199</v>
      </c>
      <c r="B8178">
        <v>284.25437944907202</v>
      </c>
      <c r="C8178">
        <v>299.15204229278697</v>
      </c>
    </row>
    <row r="8179" spans="1:3" x14ac:dyDescent="0.25">
      <c r="A8179">
        <v>299.11717775233899</v>
      </c>
      <c r="B8179">
        <v>284.25136890070002</v>
      </c>
      <c r="C8179">
        <v>299.14530785818101</v>
      </c>
    </row>
    <row r="8180" spans="1:3" x14ac:dyDescent="0.25">
      <c r="A8180">
        <v>299.10626899628102</v>
      </c>
      <c r="B8180">
        <v>284.87431868136701</v>
      </c>
      <c r="C8180">
        <v>299.14530785818101</v>
      </c>
    </row>
    <row r="8181" spans="1:3" x14ac:dyDescent="0.25">
      <c r="A8181">
        <v>299.101462849489</v>
      </c>
      <c r="B8181">
        <v>284.87123438328098</v>
      </c>
      <c r="C8181">
        <v>299.14530785818101</v>
      </c>
    </row>
    <row r="8182" spans="1:3" x14ac:dyDescent="0.25">
      <c r="A8182">
        <v>299.09330666280999</v>
      </c>
      <c r="B8182">
        <v>284.86813274619198</v>
      </c>
      <c r="C8182">
        <v>299.13823495202303</v>
      </c>
    </row>
    <row r="8183" spans="1:3" x14ac:dyDescent="0.25">
      <c r="A8183">
        <v>299.09234318633497</v>
      </c>
      <c r="B8183">
        <v>285.17995271488797</v>
      </c>
      <c r="C8183">
        <v>299.13823495202303</v>
      </c>
    </row>
    <row r="8184" spans="1:3" x14ac:dyDescent="0.25">
      <c r="A8184">
        <v>299.080376302925</v>
      </c>
      <c r="B8184">
        <v>285.17679303959801</v>
      </c>
      <c r="C8184">
        <v>299.13453127426601</v>
      </c>
    </row>
    <row r="8185" spans="1:3" x14ac:dyDescent="0.25">
      <c r="A8185">
        <v>299.075645059164</v>
      </c>
      <c r="B8185">
        <v>285.17362390181898</v>
      </c>
      <c r="C8185">
        <v>299.13453127426601</v>
      </c>
    </row>
    <row r="8186" spans="1:3" x14ac:dyDescent="0.25">
      <c r="A8186">
        <v>299.06749900924598</v>
      </c>
      <c r="B8186">
        <v>285.48285791458898</v>
      </c>
      <c r="C8186">
        <v>299.13453127426601</v>
      </c>
    </row>
    <row r="8187" spans="1:3" x14ac:dyDescent="0.25">
      <c r="A8187">
        <v>299.06072159008301</v>
      </c>
      <c r="B8187">
        <v>285.47961533111697</v>
      </c>
      <c r="C8187">
        <v>299.12529350370698</v>
      </c>
    </row>
    <row r="8188" spans="1:3" x14ac:dyDescent="0.25">
      <c r="A8188">
        <v>299.05570517411098</v>
      </c>
      <c r="B8188">
        <v>285.79242768674499</v>
      </c>
      <c r="C8188">
        <v>299.12529350370698</v>
      </c>
    </row>
    <row r="8189" spans="1:3" x14ac:dyDescent="0.25">
      <c r="A8189">
        <v>299.05308786933</v>
      </c>
      <c r="B8189">
        <v>286.10523480776402</v>
      </c>
      <c r="C8189">
        <v>299.11827701087998</v>
      </c>
    </row>
    <row r="8190" spans="1:3" x14ac:dyDescent="0.25">
      <c r="A8190">
        <v>299.04655268191902</v>
      </c>
      <c r="B8190">
        <v>286.101930276053</v>
      </c>
      <c r="C8190">
        <v>299.11827701087998</v>
      </c>
    </row>
    <row r="8191" spans="1:3" x14ac:dyDescent="0.25">
      <c r="A8191">
        <v>299.03889909817099</v>
      </c>
      <c r="B8191">
        <v>286.41514677124002</v>
      </c>
      <c r="C8191">
        <v>299.11172337430997</v>
      </c>
    </row>
    <row r="8192" spans="1:3" x14ac:dyDescent="0.25">
      <c r="A8192">
        <v>299.02984593697499</v>
      </c>
      <c r="B8192">
        <v>286.72544625335001</v>
      </c>
      <c r="C8192">
        <v>299.11172337430997</v>
      </c>
    </row>
    <row r="8193" spans="1:3" x14ac:dyDescent="0.25">
      <c r="A8193">
        <v>299.02886854333099</v>
      </c>
      <c r="B8193">
        <v>287.03909542799897</v>
      </c>
      <c r="C8193">
        <v>299.11172337430997</v>
      </c>
    </row>
    <row r="8194" spans="1:3" x14ac:dyDescent="0.25">
      <c r="A8194">
        <v>299.01994049483898</v>
      </c>
      <c r="B8194">
        <v>287.03566545230802</v>
      </c>
      <c r="C8194">
        <v>299.10386592288501</v>
      </c>
    </row>
    <row r="8195" spans="1:3" x14ac:dyDescent="0.25">
      <c r="A8195">
        <v>299.01494206522</v>
      </c>
      <c r="B8195">
        <v>287.03222287149202</v>
      </c>
      <c r="C8195">
        <v>299.10386592288501</v>
      </c>
    </row>
    <row r="8196" spans="1:3" x14ac:dyDescent="0.25">
      <c r="A8196">
        <v>299.00926182932801</v>
      </c>
      <c r="B8196">
        <v>287.346732283758</v>
      </c>
      <c r="C8196">
        <v>299.09738475615001</v>
      </c>
    </row>
    <row r="8197" spans="1:3" x14ac:dyDescent="0.25">
      <c r="A8197">
        <v>298.99813450291703</v>
      </c>
      <c r="B8197">
        <v>287.343222509562</v>
      </c>
      <c r="C8197">
        <v>299.09738475615001</v>
      </c>
    </row>
    <row r="8198" spans="1:3" x14ac:dyDescent="0.25">
      <c r="A8198">
        <v>298.997135922658</v>
      </c>
      <c r="B8198">
        <v>287.65464398150698</v>
      </c>
      <c r="C8198">
        <v>299.09738475615001</v>
      </c>
    </row>
    <row r="8199" spans="1:3" x14ac:dyDescent="0.25">
      <c r="A8199">
        <v>298.990891958899</v>
      </c>
      <c r="B8199">
        <v>287.65109463804799</v>
      </c>
      <c r="C8199">
        <v>299.09282492457299</v>
      </c>
    </row>
    <row r="8200" spans="1:3" x14ac:dyDescent="0.25">
      <c r="A8200">
        <v>298.97928031837603</v>
      </c>
      <c r="B8200">
        <v>287.64751358058402</v>
      </c>
      <c r="C8200">
        <v>299.09282492457299</v>
      </c>
    </row>
    <row r="8201" spans="1:3" x14ac:dyDescent="0.25">
      <c r="A8201">
        <v>298.97784509021898</v>
      </c>
      <c r="B8201">
        <v>287.963077813025</v>
      </c>
      <c r="C8201">
        <v>299.08635974462999</v>
      </c>
    </row>
    <row r="8202" spans="1:3" x14ac:dyDescent="0.25">
      <c r="A8202">
        <v>298.97201697621199</v>
      </c>
      <c r="B8202">
        <v>288.27863038923903</v>
      </c>
      <c r="C8202">
        <v>299.08635974462999</v>
      </c>
    </row>
    <row r="8203" spans="1:3" x14ac:dyDescent="0.25">
      <c r="A8203">
        <v>298.96536275101198</v>
      </c>
      <c r="B8203">
        <v>288.27499537450097</v>
      </c>
      <c r="C8203">
        <v>299.07801068104402</v>
      </c>
    </row>
    <row r="8204" spans="1:3" x14ac:dyDescent="0.25">
      <c r="A8204">
        <v>298.953713043552</v>
      </c>
      <c r="B8204">
        <v>288.58704266642297</v>
      </c>
      <c r="C8204">
        <v>299.07801068104402</v>
      </c>
    </row>
    <row r="8205" spans="1:3" x14ac:dyDescent="0.25">
      <c r="A8205">
        <v>298.94887445072499</v>
      </c>
      <c r="B8205">
        <v>288.58332876599502</v>
      </c>
      <c r="C8205">
        <v>299.07157203420502</v>
      </c>
    </row>
    <row r="8206" spans="1:3" x14ac:dyDescent="0.25">
      <c r="A8206">
        <v>298.94547990705797</v>
      </c>
      <c r="B8206">
        <v>288.57960807647902</v>
      </c>
      <c r="C8206">
        <v>299.07157203420502</v>
      </c>
    </row>
    <row r="8207" spans="1:3" x14ac:dyDescent="0.25">
      <c r="A8207">
        <v>298.939971579428</v>
      </c>
      <c r="B8207">
        <v>288.89597722566702</v>
      </c>
      <c r="C8207">
        <v>299.064110299665</v>
      </c>
    </row>
    <row r="8208" spans="1:3" x14ac:dyDescent="0.25">
      <c r="A8208">
        <v>298.92793664287802</v>
      </c>
      <c r="B8208">
        <v>288.89219350219599</v>
      </c>
      <c r="C8208">
        <v>299.064110299665</v>
      </c>
    </row>
    <row r="8209" spans="1:3" x14ac:dyDescent="0.25">
      <c r="A8209">
        <v>298.922825172785</v>
      </c>
      <c r="B8209">
        <v>288.888386258997</v>
      </c>
      <c r="C8209">
        <v>299.05821338209699</v>
      </c>
    </row>
    <row r="8210" spans="1:3" x14ac:dyDescent="0.25">
      <c r="A8210">
        <v>298.924922704621</v>
      </c>
      <c r="B8210">
        <v>289.52244238404398</v>
      </c>
      <c r="C8210">
        <v>299.05821338209699</v>
      </c>
    </row>
    <row r="8211" spans="1:3" x14ac:dyDescent="0.25">
      <c r="A8211">
        <v>298.912162957166</v>
      </c>
      <c r="B8211">
        <v>289.51859088707198</v>
      </c>
      <c r="C8211">
        <v>299.05821338209699</v>
      </c>
    </row>
    <row r="8212" spans="1:3" x14ac:dyDescent="0.25">
      <c r="A8212">
        <v>298.913031799267</v>
      </c>
      <c r="B8212">
        <v>289.83606639897403</v>
      </c>
      <c r="C8212">
        <v>299.05439652171998</v>
      </c>
    </row>
    <row r="8213" spans="1:3" x14ac:dyDescent="0.25">
      <c r="A8213">
        <v>298.89940681983597</v>
      </c>
      <c r="B8213">
        <v>289.83216054674199</v>
      </c>
      <c r="C8213">
        <v>299.05439652171998</v>
      </c>
    </row>
    <row r="8214" spans="1:3" x14ac:dyDescent="0.25">
      <c r="A8214">
        <v>298.89233803233901</v>
      </c>
      <c r="B8214">
        <v>289.82824055693601</v>
      </c>
      <c r="C8214">
        <v>299.049820275625</v>
      </c>
    </row>
    <row r="8215" spans="1:3" x14ac:dyDescent="0.25">
      <c r="A8215">
        <v>301.83024006621503</v>
      </c>
      <c r="B8215">
        <v>290.14832986046599</v>
      </c>
      <c r="C8215">
        <v>299.05439652171998</v>
      </c>
    </row>
    <row r="8216" spans="1:3" x14ac:dyDescent="0.25">
      <c r="A8216">
        <v>298.88429892284103</v>
      </c>
      <c r="B8216">
        <v>290.14436460090201</v>
      </c>
      <c r="C8216">
        <v>299.049820275625</v>
      </c>
    </row>
    <row r="8217" spans="1:3" x14ac:dyDescent="0.25">
      <c r="A8217">
        <v>298.873340319487</v>
      </c>
      <c r="B8217">
        <v>290.14038152230597</v>
      </c>
      <c r="C8217">
        <v>299.049820275625</v>
      </c>
    </row>
    <row r="8218" spans="1:3" x14ac:dyDescent="0.25">
      <c r="A8218">
        <v>298.87205320955798</v>
      </c>
      <c r="B8218">
        <v>290.45917906339099</v>
      </c>
      <c r="C8218">
        <v>299.04272589004501</v>
      </c>
    </row>
    <row r="8219" spans="1:3" x14ac:dyDescent="0.25">
      <c r="A8219">
        <v>298.858380408774</v>
      </c>
      <c r="B8219">
        <v>290.45512890227798</v>
      </c>
      <c r="C8219">
        <v>299.04272589004501</v>
      </c>
    </row>
    <row r="8220" spans="1:3" x14ac:dyDescent="0.25">
      <c r="A8220">
        <v>301.77799462025399</v>
      </c>
      <c r="B8220">
        <v>290.77666896612999</v>
      </c>
      <c r="C8220">
        <v>299.04272589004501</v>
      </c>
    </row>
    <row r="8221" spans="1:3" x14ac:dyDescent="0.25">
      <c r="A8221">
        <v>301.77016991530201</v>
      </c>
      <c r="B8221">
        <v>290.778410458216</v>
      </c>
      <c r="C8221">
        <v>299.049820275625</v>
      </c>
    </row>
    <row r="8222" spans="1:3" x14ac:dyDescent="0.25">
      <c r="A8222">
        <v>301.75578318374801</v>
      </c>
      <c r="B8222">
        <v>290.780121191653</v>
      </c>
      <c r="C8222">
        <v>299.049820275625</v>
      </c>
    </row>
    <row r="8223" spans="1:3" x14ac:dyDescent="0.25">
      <c r="A8223">
        <v>301.74951896039403</v>
      </c>
      <c r="B8223">
        <v>291.10639414953999</v>
      </c>
      <c r="C8223">
        <v>299.05439652171998</v>
      </c>
    </row>
    <row r="8224" spans="1:3" x14ac:dyDescent="0.25">
      <c r="A8224">
        <v>301.73004674284999</v>
      </c>
      <c r="B8224">
        <v>291.43262816299199</v>
      </c>
      <c r="C8224">
        <v>299.05439652171998</v>
      </c>
    </row>
    <row r="8225" spans="1:3" x14ac:dyDescent="0.25">
      <c r="A8225">
        <v>301.72141335901</v>
      </c>
      <c r="B8225">
        <v>291.43586501052903</v>
      </c>
      <c r="C8225">
        <v>299.05821338209699</v>
      </c>
    </row>
    <row r="8226" spans="1:3" x14ac:dyDescent="0.25">
      <c r="A8226">
        <v>301.70504227336602</v>
      </c>
      <c r="B8226">
        <v>291.762776060661</v>
      </c>
      <c r="C8226">
        <v>299.05821338209699</v>
      </c>
    </row>
    <row r="8227" spans="1:3" x14ac:dyDescent="0.25">
      <c r="A8227">
        <v>301.698494400095</v>
      </c>
      <c r="B8227">
        <v>291.76432266905101</v>
      </c>
      <c r="C8227">
        <v>299.064110299665</v>
      </c>
    </row>
    <row r="8228" spans="1:3" x14ac:dyDescent="0.25">
      <c r="A8228">
        <v>301.679286852828</v>
      </c>
      <c r="B8228">
        <v>291.76582121168201</v>
      </c>
      <c r="C8228">
        <v>299.064110299665</v>
      </c>
    </row>
    <row r="8229" spans="1:3" x14ac:dyDescent="0.25">
      <c r="A8229">
        <v>301.67387591326701</v>
      </c>
      <c r="B8229">
        <v>292.09314523844199</v>
      </c>
      <c r="C8229">
        <v>299.07157203420502</v>
      </c>
    </row>
    <row r="8230" spans="1:3" x14ac:dyDescent="0.25">
      <c r="A8230">
        <v>301.65481250038698</v>
      </c>
      <c r="B8230">
        <v>292.09603960090101</v>
      </c>
      <c r="C8230">
        <v>299.07157203420502</v>
      </c>
    </row>
    <row r="8231" spans="1:3" x14ac:dyDescent="0.25">
      <c r="A8231">
        <v>301.64251754321299</v>
      </c>
      <c r="B8231">
        <v>292.42404394674799</v>
      </c>
      <c r="C8231">
        <v>299.07801068104402</v>
      </c>
    </row>
    <row r="8232" spans="1:3" x14ac:dyDescent="0.25">
      <c r="A8232">
        <v>301.640074005896</v>
      </c>
      <c r="B8232">
        <v>292.75204340552102</v>
      </c>
      <c r="C8232">
        <v>299.07801068104402</v>
      </c>
    </row>
    <row r="8233" spans="1:3" x14ac:dyDescent="0.25">
      <c r="A8233">
        <v>301.62468318712098</v>
      </c>
      <c r="B8233">
        <v>292.75338685909998</v>
      </c>
      <c r="C8233">
        <v>299.08635974462999</v>
      </c>
    </row>
    <row r="8234" spans="1:3" x14ac:dyDescent="0.25">
      <c r="A8234">
        <v>301.61300939327299</v>
      </c>
      <c r="B8234">
        <v>292.75469425218898</v>
      </c>
      <c r="C8234">
        <v>299.08635974462999</v>
      </c>
    </row>
    <row r="8235" spans="1:3" x14ac:dyDescent="0.25">
      <c r="A8235">
        <v>301.600102949399</v>
      </c>
      <c r="B8235">
        <v>293.08495398705497</v>
      </c>
      <c r="C8235">
        <v>299.09282492457299</v>
      </c>
    </row>
    <row r="8236" spans="1:3" x14ac:dyDescent="0.25">
      <c r="A8236">
        <v>301.58118745581601</v>
      </c>
      <c r="B8236">
        <v>293.08617453913001</v>
      </c>
      <c r="C8236">
        <v>299.09282492457299</v>
      </c>
    </row>
    <row r="8237" spans="1:3" x14ac:dyDescent="0.25">
      <c r="A8237">
        <v>301.57104767204999</v>
      </c>
      <c r="B8237">
        <v>293.41556706409801</v>
      </c>
      <c r="C8237">
        <v>299.09738475615001</v>
      </c>
    </row>
    <row r="8238" spans="1:3" x14ac:dyDescent="0.25">
      <c r="A8238">
        <v>301.56640215094501</v>
      </c>
      <c r="B8238">
        <v>293.41674673114898</v>
      </c>
      <c r="C8238">
        <v>299.09738475615001</v>
      </c>
    </row>
    <row r="8239" spans="1:3" x14ac:dyDescent="0.25">
      <c r="A8239">
        <v>301.544256732755</v>
      </c>
      <c r="B8239">
        <v>293.41787560029502</v>
      </c>
      <c r="C8239">
        <v>299.10386592288501</v>
      </c>
    </row>
    <row r="8240" spans="1:3" x14ac:dyDescent="0.25">
      <c r="A8240">
        <v>301.534646594229</v>
      </c>
      <c r="B8240">
        <v>293.42009361956701</v>
      </c>
      <c r="C8240">
        <v>299.10386592288501</v>
      </c>
    </row>
    <row r="8241" spans="1:3" x14ac:dyDescent="0.25">
      <c r="A8241">
        <v>301.51974347681801</v>
      </c>
      <c r="B8241">
        <v>293.75070309285002</v>
      </c>
      <c r="C8241">
        <v>299.11172337430997</v>
      </c>
    </row>
    <row r="8242" spans="1:3" x14ac:dyDescent="0.25">
      <c r="A8242">
        <v>301.50749354589698</v>
      </c>
      <c r="B8242">
        <v>293.75172848594502</v>
      </c>
      <c r="C8242">
        <v>299.11172337430997</v>
      </c>
    </row>
    <row r="8243" spans="1:3" x14ac:dyDescent="0.25">
      <c r="A8243">
        <v>301.497613891691</v>
      </c>
      <c r="B8243">
        <v>293.75273985414401</v>
      </c>
      <c r="C8243">
        <v>299.11827701087998</v>
      </c>
    </row>
    <row r="8244" spans="1:3" x14ac:dyDescent="0.25">
      <c r="A8244">
        <v>301.48474880618102</v>
      </c>
      <c r="B8244">
        <v>294.08378997205301</v>
      </c>
      <c r="C8244">
        <v>299.11827701087998</v>
      </c>
    </row>
    <row r="8245" spans="1:3" x14ac:dyDescent="0.25">
      <c r="A8245">
        <v>301.47200362534801</v>
      </c>
      <c r="B8245">
        <v>294.08568264664598</v>
      </c>
      <c r="C8245">
        <v>299.12529350370698</v>
      </c>
    </row>
    <row r="8246" spans="1:3" x14ac:dyDescent="0.25">
      <c r="A8246">
        <v>301.45977295752903</v>
      </c>
      <c r="B8246">
        <v>294.08658234326703</v>
      </c>
      <c r="C8246">
        <v>299.12529350370698</v>
      </c>
    </row>
    <row r="8247" spans="1:3" x14ac:dyDescent="0.25">
      <c r="A8247">
        <v>301.45143753113598</v>
      </c>
      <c r="B8247">
        <v>294.41891769138198</v>
      </c>
      <c r="C8247">
        <v>299.13453127426601</v>
      </c>
    </row>
    <row r="8248" spans="1:3" x14ac:dyDescent="0.25">
      <c r="A8248">
        <v>301.44082334181599</v>
      </c>
      <c r="B8248">
        <v>294.41976496797503</v>
      </c>
      <c r="C8248">
        <v>299.13453127426601</v>
      </c>
    </row>
    <row r="8249" spans="1:3" x14ac:dyDescent="0.25">
      <c r="A8249">
        <v>301.428594516148</v>
      </c>
      <c r="B8249">
        <v>294.420587786917</v>
      </c>
      <c r="C8249">
        <v>299.13453127426601</v>
      </c>
    </row>
    <row r="8250" spans="1:3" x14ac:dyDescent="0.25">
      <c r="A8250">
        <v>301.41018407598301</v>
      </c>
      <c r="B8250">
        <v>294.422185272484</v>
      </c>
      <c r="C8250">
        <v>299.13823495202303</v>
      </c>
    </row>
    <row r="8251" spans="1:3" x14ac:dyDescent="0.25">
      <c r="A8251">
        <v>301.40415850366401</v>
      </c>
      <c r="B8251">
        <v>294.75520846379698</v>
      </c>
      <c r="C8251">
        <v>299.13823495202303</v>
      </c>
    </row>
    <row r="8252" spans="1:3" x14ac:dyDescent="0.25">
      <c r="A8252">
        <v>301.38464498788301</v>
      </c>
      <c r="B8252">
        <v>294.755915837712</v>
      </c>
      <c r="C8252">
        <v>299.14530785818101</v>
      </c>
    </row>
    <row r="8253" spans="1:3" x14ac:dyDescent="0.25">
      <c r="A8253">
        <v>301.37918968455398</v>
      </c>
      <c r="B8253">
        <v>294.756613660536</v>
      </c>
      <c r="C8253">
        <v>299.14530785818101</v>
      </c>
    </row>
    <row r="8254" spans="1:3" x14ac:dyDescent="0.25">
      <c r="A8254">
        <v>301.367533966694</v>
      </c>
      <c r="B8254">
        <v>294.757283659297</v>
      </c>
      <c r="C8254">
        <v>299.15204229278697</v>
      </c>
    </row>
    <row r="8255" spans="1:3" x14ac:dyDescent="0.25">
      <c r="A8255">
        <v>301.35533480842798</v>
      </c>
      <c r="B8255">
        <v>295.09197205279901</v>
      </c>
      <c r="C8255">
        <v>299.15204229278697</v>
      </c>
    </row>
    <row r="8256" spans="1:3" x14ac:dyDescent="0.25">
      <c r="A8256">
        <v>301.33889298503902</v>
      </c>
      <c r="B8256">
        <v>295.09257028554202</v>
      </c>
      <c r="C8256">
        <v>299.15704556206299</v>
      </c>
    </row>
    <row r="8257" spans="1:3" x14ac:dyDescent="0.25">
      <c r="A8257">
        <v>301.32545792491698</v>
      </c>
      <c r="B8257">
        <v>295.09313979118599</v>
      </c>
      <c r="C8257">
        <v>299.15704556206299</v>
      </c>
    </row>
    <row r="8258" spans="1:3" x14ac:dyDescent="0.25">
      <c r="A8258">
        <v>301.31700567309503</v>
      </c>
      <c r="B8258">
        <v>295.093684164021</v>
      </c>
      <c r="C8258">
        <v>299.15704556206299</v>
      </c>
    </row>
    <row r="8259" spans="1:3" x14ac:dyDescent="0.25">
      <c r="A8259">
        <v>301.30214651721502</v>
      </c>
      <c r="B8259">
        <v>295.42872379309301</v>
      </c>
      <c r="C8259">
        <v>299.16363553717503</v>
      </c>
    </row>
    <row r="8260" spans="1:3" x14ac:dyDescent="0.25">
      <c r="A8260">
        <v>301.29322233611998</v>
      </c>
      <c r="B8260">
        <v>295.42971926751198</v>
      </c>
      <c r="C8260">
        <v>299.16363553717503</v>
      </c>
    </row>
    <row r="8261" spans="1:3" x14ac:dyDescent="0.25">
      <c r="A8261">
        <v>301.27726872271199</v>
      </c>
      <c r="B8261">
        <v>295.43017070689802</v>
      </c>
      <c r="C8261">
        <v>299.17128995977299</v>
      </c>
    </row>
    <row r="8262" spans="1:3" x14ac:dyDescent="0.25">
      <c r="A8262">
        <v>301.263743479732</v>
      </c>
      <c r="B8262">
        <v>295.76659469789598</v>
      </c>
      <c r="C8262">
        <v>299.17128995977299</v>
      </c>
    </row>
    <row r="8263" spans="1:3" x14ac:dyDescent="0.25">
      <c r="A8263">
        <v>301.25420728825702</v>
      </c>
      <c r="B8263">
        <v>295.76697206494498</v>
      </c>
      <c r="C8263">
        <v>299.17128995977299</v>
      </c>
    </row>
    <row r="8264" spans="1:3" x14ac:dyDescent="0.25">
      <c r="A8264">
        <v>301.24012693159301</v>
      </c>
      <c r="B8264">
        <v>295.76732127128003</v>
      </c>
      <c r="C8264">
        <v>299.17956975876501</v>
      </c>
    </row>
    <row r="8265" spans="1:3" x14ac:dyDescent="0.25">
      <c r="A8265">
        <v>301.230999390428</v>
      </c>
      <c r="B8265">
        <v>295.76801509063398</v>
      </c>
      <c r="C8265">
        <v>299.17956975876501</v>
      </c>
    </row>
    <row r="8266" spans="1:3" x14ac:dyDescent="0.25">
      <c r="A8266">
        <v>301.21174758634999</v>
      </c>
      <c r="B8266">
        <v>296.10517657021899</v>
      </c>
      <c r="C8266">
        <v>299.185572104409</v>
      </c>
    </row>
    <row r="8267" spans="1:3" x14ac:dyDescent="0.25">
      <c r="A8267">
        <v>301.20629265578299</v>
      </c>
      <c r="B8267">
        <v>296.10544692262999</v>
      </c>
      <c r="C8267">
        <v>299.185572104409</v>
      </c>
    </row>
    <row r="8268" spans="1:3" x14ac:dyDescent="0.25">
      <c r="A8268">
        <v>301.18913432432498</v>
      </c>
      <c r="B8268">
        <v>296.105685760146</v>
      </c>
      <c r="C8268">
        <v>299.19110476392098</v>
      </c>
    </row>
    <row r="8269" spans="1:3" x14ac:dyDescent="0.25">
      <c r="A8269">
        <v>301.18271942984899</v>
      </c>
      <c r="B8269">
        <v>296.10613873448398</v>
      </c>
      <c r="C8269">
        <v>299.19110476392098</v>
      </c>
    </row>
    <row r="8270" spans="1:3" x14ac:dyDescent="0.25">
      <c r="A8270">
        <v>301.167464111382</v>
      </c>
      <c r="B8270">
        <v>296.10632630653703</v>
      </c>
      <c r="C8270">
        <v>299.19110476392098</v>
      </c>
    </row>
    <row r="8271" spans="1:3" x14ac:dyDescent="0.25">
      <c r="A8271">
        <v>301.15419407975497</v>
      </c>
      <c r="B8271">
        <v>296.10649557051602</v>
      </c>
      <c r="C8271">
        <v>299.19664414688299</v>
      </c>
    </row>
    <row r="8272" spans="1:3" x14ac:dyDescent="0.25">
      <c r="A8272">
        <v>301.14286315493098</v>
      </c>
      <c r="B8272">
        <v>296.44561253935399</v>
      </c>
      <c r="C8272">
        <v>299.19664414688299</v>
      </c>
    </row>
    <row r="8273" spans="1:3" x14ac:dyDescent="0.25">
      <c r="A8273">
        <v>301.13658571366699</v>
      </c>
      <c r="B8273">
        <v>296.44571834989898</v>
      </c>
      <c r="C8273">
        <v>299.20348884367598</v>
      </c>
    </row>
    <row r="8274" spans="1:3" x14ac:dyDescent="0.25">
      <c r="A8274">
        <v>301.11723996344301</v>
      </c>
      <c r="B8274">
        <v>296.44589917730099</v>
      </c>
      <c r="C8274">
        <v>299.20348884367598</v>
      </c>
    </row>
    <row r="8275" spans="1:3" x14ac:dyDescent="0.25">
      <c r="A8275">
        <v>301.11237039712802</v>
      </c>
      <c r="B8275">
        <v>296.78584665583702</v>
      </c>
      <c r="C8275">
        <v>299.20348884367598</v>
      </c>
    </row>
    <row r="8276" spans="1:3" x14ac:dyDescent="0.25">
      <c r="A8276">
        <v>301.10367378147998</v>
      </c>
      <c r="B8276">
        <v>296.78587124558197</v>
      </c>
      <c r="C8276">
        <v>299.20977765525703</v>
      </c>
    </row>
    <row r="8277" spans="1:3" x14ac:dyDescent="0.25">
      <c r="A8277">
        <v>301.08369975292499</v>
      </c>
      <c r="B8277">
        <v>296.78585588726997</v>
      </c>
      <c r="C8277">
        <v>299.20977765525703</v>
      </c>
    </row>
    <row r="8278" spans="1:3" x14ac:dyDescent="0.25">
      <c r="A8278">
        <v>301.07496511999602</v>
      </c>
      <c r="B8278">
        <v>296.78582936406599</v>
      </c>
      <c r="C8278">
        <v>299.21876669780102</v>
      </c>
    </row>
    <row r="8279" spans="1:3" x14ac:dyDescent="0.25">
      <c r="A8279">
        <v>301.05382110576301</v>
      </c>
      <c r="B8279">
        <v>296.78572059844498</v>
      </c>
      <c r="C8279">
        <v>299.21876669780102</v>
      </c>
    </row>
    <row r="8280" spans="1:3" x14ac:dyDescent="0.25">
      <c r="A8280">
        <v>301.04517261306802</v>
      </c>
      <c r="B8280">
        <v>296.78562587155102</v>
      </c>
      <c r="C8280">
        <v>299.21876669780102</v>
      </c>
    </row>
    <row r="8281" spans="1:3" x14ac:dyDescent="0.25">
      <c r="A8281">
        <v>301.03309939388203</v>
      </c>
      <c r="B8281">
        <v>297.127611180793</v>
      </c>
      <c r="C8281">
        <v>299.22555470265002</v>
      </c>
    </row>
    <row r="8282" spans="1:3" x14ac:dyDescent="0.25">
      <c r="A8282">
        <v>301.02980663029302</v>
      </c>
      <c r="B8282">
        <v>297.46958990450702</v>
      </c>
      <c r="C8282">
        <v>299.22555470265002</v>
      </c>
    </row>
    <row r="8283" spans="1:3" x14ac:dyDescent="0.25">
      <c r="A8283">
        <v>301.00895662097298</v>
      </c>
      <c r="B8283">
        <v>297.46927177445599</v>
      </c>
      <c r="C8283">
        <v>299.22555470265002</v>
      </c>
    </row>
    <row r="8284" spans="1:3" x14ac:dyDescent="0.25">
      <c r="A8284">
        <v>300.99682775912203</v>
      </c>
      <c r="B8284">
        <v>297.46906589646699</v>
      </c>
      <c r="C8284">
        <v>299.22768150201102</v>
      </c>
    </row>
    <row r="8285" spans="1:3" x14ac:dyDescent="0.25">
      <c r="A8285">
        <v>300.9853039171</v>
      </c>
      <c r="B8285">
        <v>297.468833886857</v>
      </c>
      <c r="C8285">
        <v>299.22768150201102</v>
      </c>
    </row>
    <row r="8286" spans="1:3" x14ac:dyDescent="0.25">
      <c r="A8286">
        <v>300.972800103243</v>
      </c>
      <c r="B8286">
        <v>297.81194895916298</v>
      </c>
      <c r="C8286">
        <v>299.23362224904201</v>
      </c>
    </row>
    <row r="8287" spans="1:3" x14ac:dyDescent="0.25">
      <c r="A8287">
        <v>300.963271927721</v>
      </c>
      <c r="B8287">
        <v>297.81166973106298</v>
      </c>
      <c r="C8287">
        <v>299.23362224904201</v>
      </c>
    </row>
    <row r="8288" spans="1:3" x14ac:dyDescent="0.25">
      <c r="A8288">
        <v>300.94871730822899</v>
      </c>
      <c r="B8288">
        <v>297.81107283001199</v>
      </c>
      <c r="C8288">
        <v>299.23362224904201</v>
      </c>
    </row>
    <row r="8289" spans="1:3" x14ac:dyDescent="0.25">
      <c r="A8289">
        <v>300.93978083127598</v>
      </c>
      <c r="B8289">
        <v>297.81074141648298</v>
      </c>
      <c r="C8289">
        <v>299.24354433924901</v>
      </c>
    </row>
    <row r="8290" spans="1:3" x14ac:dyDescent="0.25">
      <c r="A8290">
        <v>300.92446675651098</v>
      </c>
      <c r="B8290">
        <v>297.81037962538397</v>
      </c>
      <c r="C8290">
        <v>299.24354433924901</v>
      </c>
    </row>
    <row r="8291" spans="1:3" x14ac:dyDescent="0.25">
      <c r="A8291">
        <v>300.918083747997</v>
      </c>
      <c r="B8291">
        <v>297.81000241606898</v>
      </c>
      <c r="C8291">
        <v>299.24354433924901</v>
      </c>
    </row>
    <row r="8292" spans="1:3" x14ac:dyDescent="0.25">
      <c r="A8292">
        <v>300.90352049146901</v>
      </c>
      <c r="B8292">
        <v>297.809592659082</v>
      </c>
      <c r="C8292">
        <v>299.253290168641</v>
      </c>
    </row>
    <row r="8293" spans="1:3" x14ac:dyDescent="0.25">
      <c r="A8293">
        <v>300.89557418752202</v>
      </c>
      <c r="B8293">
        <v>297.808760431888</v>
      </c>
      <c r="C8293">
        <v>299.253290168641</v>
      </c>
    </row>
    <row r="8294" spans="1:3" x14ac:dyDescent="0.25">
      <c r="A8294">
        <v>300.88328775525798</v>
      </c>
      <c r="B8294">
        <v>298.15466140363702</v>
      </c>
      <c r="C8294">
        <v>299.253290168641</v>
      </c>
    </row>
    <row r="8295" spans="1:3" x14ac:dyDescent="0.25">
      <c r="A8295">
        <v>300.86498117139701</v>
      </c>
      <c r="B8295">
        <v>298.15416264298102</v>
      </c>
      <c r="C8295">
        <v>300.06145221045898</v>
      </c>
    </row>
    <row r="8296" spans="1:3" x14ac:dyDescent="0.25">
      <c r="A8296">
        <v>300.85350900339699</v>
      </c>
      <c r="B8296">
        <v>298.15364422281402</v>
      </c>
      <c r="C8296">
        <v>300.055716126459</v>
      </c>
    </row>
    <row r="8297" spans="1:3" x14ac:dyDescent="0.25">
      <c r="A8297">
        <v>300.83736366765999</v>
      </c>
      <c r="B8297">
        <v>298.15256935679099</v>
      </c>
      <c r="C8297">
        <v>300.04764345859002</v>
      </c>
    </row>
    <row r="8298" spans="1:3" x14ac:dyDescent="0.25">
      <c r="A8298">
        <v>300.83686353010899</v>
      </c>
      <c r="B8298">
        <v>298.152010787032</v>
      </c>
      <c r="C8298">
        <v>300.837113598884</v>
      </c>
    </row>
    <row r="8299" spans="1:3" x14ac:dyDescent="0.25">
      <c r="A8299">
        <v>300.81871117723301</v>
      </c>
      <c r="B8299">
        <v>298.151421583223</v>
      </c>
      <c r="C8299">
        <v>300.827787353671</v>
      </c>
    </row>
    <row r="8300" spans="1:3" x14ac:dyDescent="0.25">
      <c r="A8300">
        <v>300.80907501974502</v>
      </c>
      <c r="B8300">
        <v>298.15081249743901</v>
      </c>
      <c r="C8300">
        <v>300.81389309848902</v>
      </c>
    </row>
    <row r="8301" spans="1:3" x14ac:dyDescent="0.25">
      <c r="A8301">
        <v>300.791929603482</v>
      </c>
      <c r="B8301">
        <v>298.15017301608299</v>
      </c>
      <c r="C8301">
        <v>300.81389309848902</v>
      </c>
    </row>
    <row r="8302" spans="1:3" x14ac:dyDescent="0.25">
      <c r="A8302">
        <v>300.78736708406097</v>
      </c>
      <c r="B8302">
        <v>298.49832151725298</v>
      </c>
      <c r="C8302">
        <v>300.800502311613</v>
      </c>
    </row>
    <row r="8303" spans="1:3" x14ac:dyDescent="0.25">
      <c r="A8303">
        <v>300.76546419719199</v>
      </c>
      <c r="B8303">
        <v>298.49761056868999</v>
      </c>
      <c r="C8303">
        <v>300.789648343772</v>
      </c>
    </row>
    <row r="8304" spans="1:3" x14ac:dyDescent="0.25">
      <c r="A8304">
        <v>300.76344152030401</v>
      </c>
      <c r="B8304">
        <v>298.49689557477399</v>
      </c>
      <c r="C8304">
        <v>300.789648343772</v>
      </c>
    </row>
    <row r="8305" spans="1:3" x14ac:dyDescent="0.25">
      <c r="A8305">
        <v>300.75147723069699</v>
      </c>
      <c r="B8305">
        <v>298.49616639096899</v>
      </c>
      <c r="C8305">
        <v>300.776415640626</v>
      </c>
    </row>
    <row r="8306" spans="1:3" x14ac:dyDescent="0.25">
      <c r="A8306">
        <v>300.742741782667</v>
      </c>
      <c r="B8306">
        <v>298.49467783511801</v>
      </c>
      <c r="C8306">
        <v>300.76445285874797</v>
      </c>
    </row>
    <row r="8307" spans="1:3" x14ac:dyDescent="0.25">
      <c r="A8307">
        <v>300.72846830795203</v>
      </c>
      <c r="B8307">
        <v>298.493898152442</v>
      </c>
      <c r="C8307">
        <v>300.76445285874797</v>
      </c>
    </row>
    <row r="8308" spans="1:3" x14ac:dyDescent="0.25">
      <c r="A8308">
        <v>300.71436129407198</v>
      </c>
      <c r="B8308">
        <v>298.49309547867</v>
      </c>
      <c r="C8308">
        <v>300.75745937549999</v>
      </c>
    </row>
    <row r="8309" spans="1:3" x14ac:dyDescent="0.25">
      <c r="A8309">
        <v>300.70146070621399</v>
      </c>
      <c r="B8309">
        <v>298.84383789397702</v>
      </c>
      <c r="C8309">
        <v>300.74710950668202</v>
      </c>
    </row>
    <row r="8310" spans="1:3" x14ac:dyDescent="0.25">
      <c r="A8310">
        <v>300.691936840805</v>
      </c>
      <c r="B8310">
        <v>299.19372755061499</v>
      </c>
      <c r="C8310">
        <v>300.74710950668202</v>
      </c>
    </row>
    <row r="8311" spans="1:3" x14ac:dyDescent="0.25">
      <c r="A8311">
        <v>300.67979346798802</v>
      </c>
      <c r="B8311">
        <v>299.19284499585598</v>
      </c>
      <c r="C8311">
        <v>300.73560504531002</v>
      </c>
    </row>
    <row r="8312" spans="1:3" x14ac:dyDescent="0.25">
      <c r="A8312">
        <v>300.66694925251602</v>
      </c>
      <c r="B8312">
        <v>299.19193732975299</v>
      </c>
      <c r="C8312">
        <v>300.72141480101197</v>
      </c>
    </row>
    <row r="8313" spans="1:3" x14ac:dyDescent="0.25">
      <c r="A8313">
        <v>300.65145879492599</v>
      </c>
      <c r="B8313">
        <v>299.19100089104199</v>
      </c>
      <c r="C8313">
        <v>300.72141480101197</v>
      </c>
    </row>
    <row r="8314" spans="1:3" x14ac:dyDescent="0.25">
      <c r="A8314">
        <v>300.63570999278699</v>
      </c>
      <c r="B8314">
        <v>299.18908091454603</v>
      </c>
      <c r="C8314">
        <v>300.70791100014299</v>
      </c>
    </row>
    <row r="8315" spans="1:3" x14ac:dyDescent="0.25">
      <c r="A8315">
        <v>300.62512257718998</v>
      </c>
      <c r="B8315">
        <v>299.18808424127798</v>
      </c>
      <c r="C8315">
        <v>300.69669877350998</v>
      </c>
    </row>
    <row r="8316" spans="1:3" x14ac:dyDescent="0.25">
      <c r="A8316">
        <v>300.613529542962</v>
      </c>
      <c r="B8316">
        <v>299.18707295385298</v>
      </c>
      <c r="C8316">
        <v>300.68586515439699</v>
      </c>
    </row>
    <row r="8317" spans="1:3" x14ac:dyDescent="0.25">
      <c r="A8317">
        <v>300.59849082577699</v>
      </c>
      <c r="B8317">
        <v>299.18602616725502</v>
      </c>
      <c r="C8317">
        <v>300.68586515439699</v>
      </c>
    </row>
    <row r="8318" spans="1:3" x14ac:dyDescent="0.25">
      <c r="A8318">
        <v>300.59787336754903</v>
      </c>
      <c r="B8318">
        <v>299.18393951975202</v>
      </c>
      <c r="C8318">
        <v>300.67337136025202</v>
      </c>
    </row>
    <row r="8319" spans="1:3" x14ac:dyDescent="0.25">
      <c r="A8319">
        <v>300.57558940494999</v>
      </c>
      <c r="B8319">
        <v>299.182854240886</v>
      </c>
      <c r="C8319">
        <v>300.65920402372097</v>
      </c>
    </row>
    <row r="8320" spans="1:3" x14ac:dyDescent="0.25">
      <c r="A8320">
        <v>300.56852337299199</v>
      </c>
      <c r="B8320">
        <v>299.18175572292103</v>
      </c>
      <c r="C8320">
        <v>300.65920402372097</v>
      </c>
    </row>
    <row r="8321" spans="1:3" x14ac:dyDescent="0.25">
      <c r="A8321">
        <v>300.55378863564903</v>
      </c>
      <c r="B8321">
        <v>299.17953287210798</v>
      </c>
      <c r="C8321">
        <v>300.64358439385597</v>
      </c>
    </row>
    <row r="8322" spans="1:3" x14ac:dyDescent="0.25">
      <c r="A8322">
        <v>300.55212453002099</v>
      </c>
      <c r="B8322">
        <v>299.53521163880202</v>
      </c>
      <c r="C8322">
        <v>300.63041628498797</v>
      </c>
    </row>
    <row r="8323" spans="1:3" x14ac:dyDescent="0.25">
      <c r="A8323">
        <v>300.533025900204</v>
      </c>
      <c r="B8323">
        <v>299.53403410660297</v>
      </c>
      <c r="C8323">
        <v>300.61932606007599</v>
      </c>
    </row>
    <row r="8324" spans="1:3" x14ac:dyDescent="0.25">
      <c r="A8324">
        <v>300.52390183086402</v>
      </c>
      <c r="B8324">
        <v>299.53283832626698</v>
      </c>
      <c r="C8324">
        <v>300.61932606007599</v>
      </c>
    </row>
    <row r="8325" spans="1:3" x14ac:dyDescent="0.25">
      <c r="A8325">
        <v>300.50886025177402</v>
      </c>
      <c r="B8325">
        <v>299.53042400733602</v>
      </c>
      <c r="C8325">
        <v>300.60601018436898</v>
      </c>
    </row>
    <row r="8326" spans="1:3" x14ac:dyDescent="0.25">
      <c r="A8326">
        <v>300.49832709432297</v>
      </c>
      <c r="B8326">
        <v>299.52918119319997</v>
      </c>
      <c r="C8326">
        <v>300.59818209666298</v>
      </c>
    </row>
    <row r="8327" spans="1:3" x14ac:dyDescent="0.25">
      <c r="A8327">
        <v>300.48835128106498</v>
      </c>
      <c r="B8327">
        <v>299.52791693515502</v>
      </c>
      <c r="C8327">
        <v>300.58673138624999</v>
      </c>
    </row>
    <row r="8328" spans="1:3" x14ac:dyDescent="0.25">
      <c r="A8328">
        <v>300.48102139073097</v>
      </c>
      <c r="B8328">
        <v>299.526639889774</v>
      </c>
      <c r="C8328">
        <v>300.58673138624999</v>
      </c>
    </row>
    <row r="8329" spans="1:3" x14ac:dyDescent="0.25">
      <c r="A8329">
        <v>300.46335535880598</v>
      </c>
      <c r="B8329">
        <v>299.52532751233002</v>
      </c>
      <c r="C8329">
        <v>300.57205638897102</v>
      </c>
    </row>
    <row r="8330" spans="1:3" x14ac:dyDescent="0.25">
      <c r="A8330">
        <v>300.45416429550301</v>
      </c>
      <c r="B8330">
        <v>299.52269316898901</v>
      </c>
      <c r="C8330">
        <v>300.56115600432099</v>
      </c>
    </row>
    <row r="8331" spans="1:3" x14ac:dyDescent="0.25">
      <c r="A8331">
        <v>300.43817158857701</v>
      </c>
      <c r="B8331">
        <v>299.52133365360697</v>
      </c>
      <c r="C8331">
        <v>300.55295658283501</v>
      </c>
    </row>
    <row r="8332" spans="1:3" x14ac:dyDescent="0.25">
      <c r="A8332">
        <v>300.43417204024399</v>
      </c>
      <c r="B8332">
        <v>299.51997157976001</v>
      </c>
      <c r="C8332">
        <v>300.55295658283501</v>
      </c>
    </row>
    <row r="8333" spans="1:3" x14ac:dyDescent="0.25">
      <c r="A8333">
        <v>300.41870133271198</v>
      </c>
      <c r="B8333">
        <v>299.51858371077299</v>
      </c>
      <c r="C8333">
        <v>300.54257521511198</v>
      </c>
    </row>
    <row r="8334" spans="1:3" x14ac:dyDescent="0.25">
      <c r="A8334">
        <v>300.402181225677</v>
      </c>
      <c r="B8334">
        <v>299.51715429959597</v>
      </c>
      <c r="C8334">
        <v>300.52846386553398</v>
      </c>
    </row>
    <row r="8335" spans="1:3" x14ac:dyDescent="0.25">
      <c r="A8335">
        <v>300.39587287274998</v>
      </c>
      <c r="B8335">
        <v>299.51571837248599</v>
      </c>
      <c r="C8335">
        <v>300.51638104131899</v>
      </c>
    </row>
    <row r="8336" spans="1:3" x14ac:dyDescent="0.25">
      <c r="A8336">
        <v>300.38195222543402</v>
      </c>
      <c r="B8336">
        <v>299.51425098092602</v>
      </c>
      <c r="C8336">
        <v>300.51638104131899</v>
      </c>
    </row>
    <row r="8337" spans="1:3" x14ac:dyDescent="0.25">
      <c r="A8337">
        <v>300.36480392816799</v>
      </c>
      <c r="B8337">
        <v>299.51274929277201</v>
      </c>
      <c r="C8337">
        <v>300.50359367304799</v>
      </c>
    </row>
    <row r="8338" spans="1:3" x14ac:dyDescent="0.25">
      <c r="A8338">
        <v>300.35388343913502</v>
      </c>
      <c r="B8338">
        <v>299.51122849624699</v>
      </c>
      <c r="C8338">
        <v>300.493339187694</v>
      </c>
    </row>
    <row r="8339" spans="1:3" x14ac:dyDescent="0.25">
      <c r="A8339">
        <v>300.342077631</v>
      </c>
      <c r="B8339">
        <v>299.50968639807098</v>
      </c>
      <c r="C8339">
        <v>300.484686335898</v>
      </c>
    </row>
    <row r="8340" spans="1:3" x14ac:dyDescent="0.25">
      <c r="A8340">
        <v>300.32805237136603</v>
      </c>
      <c r="B8340">
        <v>299.50658099415398</v>
      </c>
      <c r="C8340">
        <v>300.484686335898</v>
      </c>
    </row>
    <row r="8341" spans="1:3" x14ac:dyDescent="0.25">
      <c r="A8341">
        <v>300.32631056762801</v>
      </c>
      <c r="B8341">
        <v>299.50501454072997</v>
      </c>
      <c r="C8341">
        <v>300.47218837476902</v>
      </c>
    </row>
    <row r="8342" spans="1:3" x14ac:dyDescent="0.25">
      <c r="A8342">
        <v>300.30996022692301</v>
      </c>
      <c r="B8342">
        <v>299.50341538662502</v>
      </c>
      <c r="C8342">
        <v>300.45875982715398</v>
      </c>
    </row>
    <row r="8343" spans="1:3" x14ac:dyDescent="0.25">
      <c r="A8343">
        <v>300.29502490593899</v>
      </c>
      <c r="B8343">
        <v>299.50178654408103</v>
      </c>
      <c r="C8343">
        <v>300.44616794204001</v>
      </c>
    </row>
    <row r="8344" spans="1:3" x14ac:dyDescent="0.25">
      <c r="A8344">
        <v>300.28528319612201</v>
      </c>
      <c r="B8344">
        <v>299.50013941982201</v>
      </c>
      <c r="C8344">
        <v>300.44616794204001</v>
      </c>
    </row>
    <row r="8345" spans="1:3" x14ac:dyDescent="0.25">
      <c r="A8345">
        <v>300.27622912363199</v>
      </c>
      <c r="B8345">
        <v>299.49847875632298</v>
      </c>
      <c r="C8345">
        <v>300.43617181441101</v>
      </c>
    </row>
    <row r="8346" spans="1:3" x14ac:dyDescent="0.25">
      <c r="A8346">
        <v>300.255756692717</v>
      </c>
      <c r="B8346">
        <v>299.49677407645601</v>
      </c>
      <c r="C8346">
        <v>300.42643668647798</v>
      </c>
    </row>
    <row r="8347" spans="1:3" x14ac:dyDescent="0.25">
      <c r="A8347">
        <v>300.25206734886001</v>
      </c>
      <c r="B8347">
        <v>299.49506201790098</v>
      </c>
      <c r="C8347">
        <v>300.41044127919503</v>
      </c>
    </row>
    <row r="8348" spans="1:3" x14ac:dyDescent="0.25">
      <c r="A8348">
        <v>300.23555543314802</v>
      </c>
      <c r="B8348">
        <v>299.49160599506803</v>
      </c>
      <c r="C8348">
        <v>300.399027049214</v>
      </c>
    </row>
    <row r="8349" spans="1:3" x14ac:dyDescent="0.25">
      <c r="A8349">
        <v>300.22384237698998</v>
      </c>
      <c r="B8349">
        <v>299.48984414917402</v>
      </c>
      <c r="C8349">
        <v>300.38891254909203</v>
      </c>
    </row>
    <row r="8350" spans="1:3" x14ac:dyDescent="0.25">
      <c r="A8350">
        <v>300.216325646494</v>
      </c>
      <c r="B8350">
        <v>299.48806808572698</v>
      </c>
      <c r="C8350">
        <v>300.38891254909203</v>
      </c>
    </row>
    <row r="8351" spans="1:3" x14ac:dyDescent="0.25">
      <c r="A8351">
        <v>300.20711427060797</v>
      </c>
      <c r="B8351">
        <v>299.48627434168998</v>
      </c>
      <c r="C8351">
        <v>300.37337807680098</v>
      </c>
    </row>
    <row r="8352" spans="1:3" x14ac:dyDescent="0.25">
      <c r="A8352">
        <v>300.19540998803598</v>
      </c>
      <c r="B8352">
        <v>299.48445718908698</v>
      </c>
      <c r="C8352">
        <v>300.35934368365201</v>
      </c>
    </row>
    <row r="8353" spans="1:3" x14ac:dyDescent="0.25">
      <c r="A8353">
        <v>300.17810654611498</v>
      </c>
      <c r="B8353">
        <v>299.48261330084102</v>
      </c>
      <c r="C8353">
        <v>300.34798053506802</v>
      </c>
    </row>
    <row r="8354" spans="1:3" x14ac:dyDescent="0.25">
      <c r="A8354">
        <v>300.171505117496</v>
      </c>
      <c r="B8354">
        <v>299.48075399439301</v>
      </c>
      <c r="C8354">
        <v>300.34798053506802</v>
      </c>
    </row>
    <row r="8355" spans="1:3" x14ac:dyDescent="0.25">
      <c r="A8355">
        <v>300.157802941</v>
      </c>
      <c r="B8355">
        <v>299.47887044021502</v>
      </c>
      <c r="C8355">
        <v>300.33506500118301</v>
      </c>
    </row>
    <row r="8356" spans="1:3" x14ac:dyDescent="0.25">
      <c r="A8356">
        <v>300.14198075051502</v>
      </c>
      <c r="B8356">
        <v>299.47695561453003</v>
      </c>
      <c r="C8356">
        <v>300.32718146949702</v>
      </c>
    </row>
    <row r="8357" spans="1:3" x14ac:dyDescent="0.25">
      <c r="A8357">
        <v>300.13637173961598</v>
      </c>
      <c r="B8357">
        <v>299.47311052054602</v>
      </c>
      <c r="C8357">
        <v>300.31813539727602</v>
      </c>
    </row>
    <row r="8358" spans="1:3" x14ac:dyDescent="0.25">
      <c r="A8358">
        <v>300.12179459934299</v>
      </c>
      <c r="B8358">
        <v>299.47116353076001</v>
      </c>
      <c r="C8358">
        <v>300.302492566431</v>
      </c>
    </row>
    <row r="8359" spans="1:3" x14ac:dyDescent="0.25">
      <c r="A8359">
        <v>300.106520637313</v>
      </c>
      <c r="B8359">
        <v>299.46917502232498</v>
      </c>
      <c r="C8359">
        <v>300.29015405103002</v>
      </c>
    </row>
    <row r="8360" spans="1:3" x14ac:dyDescent="0.25">
      <c r="A8360">
        <v>300.09752156627297</v>
      </c>
      <c r="B8360">
        <v>299.46717689937998</v>
      </c>
      <c r="C8360">
        <v>300.29015405103002</v>
      </c>
    </row>
    <row r="8361" spans="1:3" x14ac:dyDescent="0.25">
      <c r="A8361">
        <v>300.08784526610799</v>
      </c>
      <c r="B8361">
        <v>299.46516258507899</v>
      </c>
      <c r="C8361">
        <v>300.280756159877</v>
      </c>
    </row>
    <row r="8362" spans="1:3" x14ac:dyDescent="0.25">
      <c r="A8362">
        <v>300.08214114196801</v>
      </c>
      <c r="B8362">
        <v>299.46313832242402</v>
      </c>
      <c r="C8362">
        <v>300.26599290817501</v>
      </c>
    </row>
    <row r="8363" spans="1:3" x14ac:dyDescent="0.25">
      <c r="A8363">
        <v>300.06709944281101</v>
      </c>
      <c r="B8363">
        <v>299.46108397637101</v>
      </c>
      <c r="C8363">
        <v>300.25391202078902</v>
      </c>
    </row>
    <row r="8364" spans="1:3" x14ac:dyDescent="0.25">
      <c r="A8364">
        <v>300.04879326314699</v>
      </c>
      <c r="B8364">
        <v>299.45899496554199</v>
      </c>
      <c r="C8364">
        <v>300.24381139100399</v>
      </c>
    </row>
    <row r="8365" spans="1:3" x14ac:dyDescent="0.25">
      <c r="A8365">
        <v>300.04385306846098</v>
      </c>
      <c r="B8365">
        <v>299.45690250029298</v>
      </c>
      <c r="C8365">
        <v>300.24381139100399</v>
      </c>
    </row>
    <row r="8366" spans="1:3" x14ac:dyDescent="0.25">
      <c r="A8366">
        <v>300.032608989918</v>
      </c>
      <c r="B8366">
        <v>299.45269493754</v>
      </c>
      <c r="C8366">
        <v>300.22969890506897</v>
      </c>
    </row>
    <row r="8367" spans="1:3" x14ac:dyDescent="0.25">
      <c r="A8367">
        <v>300.01587865991303</v>
      </c>
      <c r="B8367">
        <v>299.450548775985</v>
      </c>
      <c r="C8367">
        <v>300.22008401174202</v>
      </c>
    </row>
    <row r="8368" spans="1:3" x14ac:dyDescent="0.25">
      <c r="A8368">
        <v>300.00785359112399</v>
      </c>
      <c r="B8368">
        <v>299.44839152798198</v>
      </c>
      <c r="C8368">
        <v>300.21171995855099</v>
      </c>
    </row>
    <row r="8369" spans="1:3" x14ac:dyDescent="0.25">
      <c r="A8369">
        <v>299.99075122299303</v>
      </c>
      <c r="B8369">
        <v>299.446201474887</v>
      </c>
      <c r="C8369">
        <v>300.201262129322</v>
      </c>
    </row>
    <row r="8370" spans="1:3" x14ac:dyDescent="0.25">
      <c r="A8370">
        <v>299.97928964027301</v>
      </c>
      <c r="B8370">
        <v>299.44398487344301</v>
      </c>
      <c r="C8370">
        <v>300.18675826707499</v>
      </c>
    </row>
    <row r="8371" spans="1:3" x14ac:dyDescent="0.25">
      <c r="A8371">
        <v>299.96965226005602</v>
      </c>
      <c r="B8371">
        <v>299.44174896218101</v>
      </c>
      <c r="C8371">
        <v>300.17480583180497</v>
      </c>
    </row>
    <row r="8372" spans="1:3" x14ac:dyDescent="0.25">
      <c r="A8372">
        <v>299.95856607053599</v>
      </c>
      <c r="B8372">
        <v>299.437271591963</v>
      </c>
      <c r="C8372">
        <v>300.16465402924803</v>
      </c>
    </row>
    <row r="8373" spans="1:3" x14ac:dyDescent="0.25">
      <c r="A8373">
        <v>299.950019415133</v>
      </c>
      <c r="B8373">
        <v>299.43500397900999</v>
      </c>
      <c r="C8373">
        <v>300.16465402924803</v>
      </c>
    </row>
    <row r="8374" spans="1:3" x14ac:dyDescent="0.25">
      <c r="A8374">
        <v>299.93955844488102</v>
      </c>
      <c r="B8374">
        <v>299.43271432942601</v>
      </c>
      <c r="C8374">
        <v>300.149891845757</v>
      </c>
    </row>
    <row r="8375" spans="1:3" x14ac:dyDescent="0.25">
      <c r="A8375">
        <v>299.92105361945198</v>
      </c>
      <c r="B8375">
        <v>299.43039286131</v>
      </c>
      <c r="C8375">
        <v>300.13917624506598</v>
      </c>
    </row>
    <row r="8376" spans="1:3" x14ac:dyDescent="0.25">
      <c r="A8376">
        <v>299.91645360471301</v>
      </c>
      <c r="B8376">
        <v>299.428065465933</v>
      </c>
      <c r="C8376">
        <v>300.12908316948</v>
      </c>
    </row>
    <row r="8377" spans="1:3" x14ac:dyDescent="0.25">
      <c r="A8377">
        <v>299.9035183524</v>
      </c>
      <c r="B8377">
        <v>299.42571518781102</v>
      </c>
      <c r="C8377">
        <v>300.11415761832802</v>
      </c>
    </row>
    <row r="8378" spans="1:3" x14ac:dyDescent="0.25">
      <c r="A8378">
        <v>299.89325965269802</v>
      </c>
      <c r="B8378">
        <v>299.42334439229001</v>
      </c>
      <c r="C8378">
        <v>300.10202110179301</v>
      </c>
    </row>
    <row r="8379" spans="1:3" x14ac:dyDescent="0.25">
      <c r="A8379">
        <v>299.88067710783002</v>
      </c>
      <c r="B8379">
        <v>299.42094946312199</v>
      </c>
      <c r="C8379">
        <v>300.09268341619003</v>
      </c>
    </row>
    <row r="8380" spans="1:3" x14ac:dyDescent="0.25">
      <c r="A8380">
        <v>299.86273583069197</v>
      </c>
      <c r="B8380">
        <v>299.41613231476902</v>
      </c>
      <c r="C8380">
        <v>300.08499320403803</v>
      </c>
    </row>
    <row r="8381" spans="1:3" x14ac:dyDescent="0.25">
      <c r="A8381">
        <v>299.853527918792</v>
      </c>
      <c r="B8381">
        <v>299.413695930438</v>
      </c>
      <c r="C8381">
        <v>300.07462029239002</v>
      </c>
    </row>
    <row r="8382" spans="1:3" x14ac:dyDescent="0.25">
      <c r="A8382">
        <v>299.840631950702</v>
      </c>
      <c r="B8382">
        <v>299.41123375416998</v>
      </c>
      <c r="C8382">
        <v>300.07462029239002</v>
      </c>
    </row>
    <row r="8383" spans="1:3" x14ac:dyDescent="0.25">
      <c r="A8383">
        <v>299.83579428092099</v>
      </c>
      <c r="B8383">
        <v>299.40876495866701</v>
      </c>
      <c r="C8383">
        <v>300.057946352979</v>
      </c>
    </row>
    <row r="8384" spans="1:3" x14ac:dyDescent="0.25">
      <c r="A8384">
        <v>299.81724640522998</v>
      </c>
      <c r="B8384">
        <v>299.40626094967899</v>
      </c>
      <c r="C8384">
        <v>300.04632316580398</v>
      </c>
    </row>
    <row r="8385" spans="1:3" x14ac:dyDescent="0.25">
      <c r="A8385">
        <v>299.812811053269</v>
      </c>
      <c r="B8385">
        <v>299.40374789670898</v>
      </c>
      <c r="C8385">
        <v>300.03823102919</v>
      </c>
    </row>
    <row r="8386" spans="1:3" x14ac:dyDescent="0.25">
      <c r="A8386">
        <v>299.79727861592102</v>
      </c>
      <c r="B8386">
        <v>299.40121364086502</v>
      </c>
      <c r="C8386">
        <v>300.024243824915</v>
      </c>
    </row>
    <row r="8387" spans="1:3" x14ac:dyDescent="0.25">
      <c r="A8387">
        <v>299.78237663110002</v>
      </c>
      <c r="B8387">
        <v>299.39864877048302</v>
      </c>
      <c r="C8387">
        <v>300.011866125518</v>
      </c>
    </row>
    <row r="8388" spans="1:3" x14ac:dyDescent="0.25">
      <c r="A8388">
        <v>299.77595838942398</v>
      </c>
      <c r="B8388">
        <v>299.39350902241802</v>
      </c>
      <c r="C8388">
        <v>299.99930240705902</v>
      </c>
    </row>
    <row r="8389" spans="1:3" x14ac:dyDescent="0.25">
      <c r="A8389">
        <v>299.76422337113502</v>
      </c>
      <c r="B8389">
        <v>299.39091306357602</v>
      </c>
      <c r="C8389">
        <v>299.99930240705902</v>
      </c>
    </row>
    <row r="8390" spans="1:3" x14ac:dyDescent="0.25">
      <c r="A8390">
        <v>299.75125459109398</v>
      </c>
      <c r="B8390">
        <v>299.38829452225502</v>
      </c>
      <c r="C8390">
        <v>299.98502043163302</v>
      </c>
    </row>
    <row r="8391" spans="1:3" x14ac:dyDescent="0.25">
      <c r="A8391">
        <v>299.73840592360602</v>
      </c>
      <c r="B8391">
        <v>299.385653928247</v>
      </c>
      <c r="C8391">
        <v>299.97447095016503</v>
      </c>
    </row>
    <row r="8392" spans="1:3" x14ac:dyDescent="0.25">
      <c r="A8392">
        <v>299.73400494355201</v>
      </c>
      <c r="B8392">
        <v>299.383005277677</v>
      </c>
      <c r="C8392">
        <v>299.96410916529601</v>
      </c>
    </row>
    <row r="8393" spans="1:3" x14ac:dyDescent="0.25">
      <c r="A8393">
        <v>299.72239383173098</v>
      </c>
      <c r="B8393">
        <v>299.38033340488198</v>
      </c>
      <c r="C8393">
        <v>299.95429274283498</v>
      </c>
    </row>
    <row r="8394" spans="1:3" x14ac:dyDescent="0.25">
      <c r="A8394">
        <v>299.70955640249701</v>
      </c>
      <c r="B8394">
        <v>299.37764002237998</v>
      </c>
      <c r="C8394">
        <v>299.94478893000701</v>
      </c>
    </row>
    <row r="8395" spans="1:3" x14ac:dyDescent="0.25">
      <c r="A8395">
        <v>299.69125983366098</v>
      </c>
      <c r="B8395">
        <v>299.37222411668199</v>
      </c>
      <c r="C8395">
        <v>299.93030603216698</v>
      </c>
    </row>
    <row r="8396" spans="1:3" x14ac:dyDescent="0.25">
      <c r="A8396">
        <v>299.67901234872699</v>
      </c>
      <c r="B8396">
        <v>299.36947131766402</v>
      </c>
      <c r="C8396">
        <v>299.91875361208201</v>
      </c>
    </row>
    <row r="8397" spans="1:3" x14ac:dyDescent="0.25">
      <c r="A8397">
        <v>299.67437795048397</v>
      </c>
      <c r="B8397">
        <v>299.36671228318801</v>
      </c>
      <c r="C8397">
        <v>299.90998597855702</v>
      </c>
    </row>
    <row r="8398" spans="1:3" x14ac:dyDescent="0.25">
      <c r="A8398">
        <v>299.65747125757599</v>
      </c>
      <c r="B8398">
        <v>299.36391932696398</v>
      </c>
      <c r="C8398">
        <v>299.89838900254898</v>
      </c>
    </row>
    <row r="8399" spans="1:3" x14ac:dyDescent="0.25">
      <c r="A8399">
        <v>299.64777525586601</v>
      </c>
      <c r="B8399">
        <v>299.36111316768103</v>
      </c>
      <c r="C8399">
        <v>299.88696838026402</v>
      </c>
    </row>
    <row r="8400" spans="1:3" x14ac:dyDescent="0.25">
      <c r="A8400">
        <v>299.63736577697301</v>
      </c>
      <c r="B8400">
        <v>299.35829892262598</v>
      </c>
      <c r="C8400">
        <v>299.87170646926103</v>
      </c>
    </row>
    <row r="8401" spans="1:3" x14ac:dyDescent="0.25">
      <c r="A8401">
        <v>299.62334909773</v>
      </c>
      <c r="B8401">
        <v>299.355458299009</v>
      </c>
      <c r="C8401">
        <v>299.85813187474201</v>
      </c>
    </row>
    <row r="8402" spans="1:3" x14ac:dyDescent="0.25">
      <c r="A8402">
        <v>299.61852312502299</v>
      </c>
      <c r="B8402">
        <v>299.34977008252298</v>
      </c>
      <c r="C8402">
        <v>299.847079934747</v>
      </c>
    </row>
    <row r="8403" spans="1:3" x14ac:dyDescent="0.25">
      <c r="A8403">
        <v>299.60726546274901</v>
      </c>
      <c r="B8403">
        <v>299.346894992074</v>
      </c>
      <c r="C8403">
        <v>299.847079934747</v>
      </c>
    </row>
    <row r="8404" spans="1:3" x14ac:dyDescent="0.25">
      <c r="A8404">
        <v>299.59784810597102</v>
      </c>
      <c r="B8404">
        <v>299.344009248362</v>
      </c>
      <c r="C8404">
        <v>299.83821311581102</v>
      </c>
    </row>
    <row r="8405" spans="1:3" x14ac:dyDescent="0.25">
      <c r="A8405">
        <v>299.58456684977</v>
      </c>
      <c r="B8405">
        <v>299.34109582179201</v>
      </c>
      <c r="C8405">
        <v>299.826520343075</v>
      </c>
    </row>
    <row r="8406" spans="1:3" x14ac:dyDescent="0.25">
      <c r="A8406">
        <v>299.56757397407398</v>
      </c>
      <c r="B8406">
        <v>299.33815334026701</v>
      </c>
      <c r="C8406">
        <v>299.81502872924898</v>
      </c>
    </row>
    <row r="8407" spans="1:3" x14ac:dyDescent="0.25">
      <c r="A8407">
        <v>299.55783580927499</v>
      </c>
      <c r="B8407">
        <v>299.33519138241201</v>
      </c>
      <c r="C8407">
        <v>299.80504483459498</v>
      </c>
    </row>
    <row r="8408" spans="1:3" x14ac:dyDescent="0.25">
      <c r="A8408">
        <v>299.55060019543401</v>
      </c>
      <c r="B8408">
        <v>299.332218783862</v>
      </c>
      <c r="C8408">
        <v>299.78982762351097</v>
      </c>
    </row>
    <row r="8409" spans="1:3" x14ac:dyDescent="0.25">
      <c r="A8409">
        <v>299.53929025279001</v>
      </c>
      <c r="B8409">
        <v>299.32626440981301</v>
      </c>
      <c r="C8409">
        <v>299.77916751026203</v>
      </c>
    </row>
    <row r="8410" spans="1:3" x14ac:dyDescent="0.25">
      <c r="A8410">
        <v>299.52798973168001</v>
      </c>
      <c r="B8410">
        <v>299.32325856722599</v>
      </c>
      <c r="C8410">
        <v>299.77009088027899</v>
      </c>
    </row>
    <row r="8411" spans="1:3" x14ac:dyDescent="0.25">
      <c r="A8411">
        <v>299.52023231493303</v>
      </c>
      <c r="B8411">
        <v>299.32023720980601</v>
      </c>
      <c r="C8411">
        <v>299.75773898111402</v>
      </c>
    </row>
    <row r="8412" spans="1:3" x14ac:dyDescent="0.25">
      <c r="A8412">
        <v>299.50429477066399</v>
      </c>
      <c r="B8412">
        <v>299.317187595549</v>
      </c>
      <c r="C8412">
        <v>299.74483025734997</v>
      </c>
    </row>
    <row r="8413" spans="1:3" x14ac:dyDescent="0.25">
      <c r="A8413">
        <v>299.49455122891402</v>
      </c>
      <c r="B8413">
        <v>299.31411546404098</v>
      </c>
      <c r="C8413">
        <v>299.73620543357902</v>
      </c>
    </row>
    <row r="8414" spans="1:3" x14ac:dyDescent="0.25">
      <c r="A8414">
        <v>299.47272464853199</v>
      </c>
      <c r="B8414">
        <v>299.31100757356899</v>
      </c>
      <c r="C8414">
        <v>299.72819938764201</v>
      </c>
    </row>
    <row r="8415" spans="1:3" x14ac:dyDescent="0.25">
      <c r="A8415">
        <v>299.466630726245</v>
      </c>
      <c r="B8415">
        <v>299.304788666653</v>
      </c>
      <c r="C8415">
        <v>299.715975117114</v>
      </c>
    </row>
    <row r="8416" spans="1:3" x14ac:dyDescent="0.25">
      <c r="A8416">
        <v>299.46092174046203</v>
      </c>
      <c r="B8416">
        <v>299.30165967804601</v>
      </c>
      <c r="C8416">
        <v>299.700408118079</v>
      </c>
    </row>
    <row r="8417" spans="1:3" x14ac:dyDescent="0.25">
      <c r="A8417">
        <v>299.44461089858902</v>
      </c>
      <c r="B8417">
        <v>299.30494170004403</v>
      </c>
      <c r="C8417">
        <v>299.68513609119401</v>
      </c>
    </row>
    <row r="8418" spans="1:3" x14ac:dyDescent="0.25">
      <c r="A8418">
        <v>299.43658898966999</v>
      </c>
      <c r="B8418">
        <v>299.30820494722599</v>
      </c>
      <c r="C8418">
        <v>299.67669514960602</v>
      </c>
    </row>
    <row r="8419" spans="1:3" x14ac:dyDescent="0.25">
      <c r="A8419">
        <v>299.42453227500903</v>
      </c>
      <c r="B8419">
        <v>299.311449267527</v>
      </c>
      <c r="C8419">
        <v>299.66592460403001</v>
      </c>
    </row>
    <row r="8420" spans="1:3" x14ac:dyDescent="0.25">
      <c r="A8420">
        <v>299.40742958237598</v>
      </c>
      <c r="B8420">
        <v>299.31466081247299</v>
      </c>
      <c r="C8420">
        <v>299.65262325672097</v>
      </c>
    </row>
    <row r="8421" spans="1:3" x14ac:dyDescent="0.25">
      <c r="A8421">
        <v>299.39797032036898</v>
      </c>
      <c r="B8421">
        <v>299.31785583099003</v>
      </c>
      <c r="C8421">
        <v>299.64257051641903</v>
      </c>
    </row>
    <row r="8422" spans="1:3" x14ac:dyDescent="0.25">
      <c r="A8422">
        <v>299.38874431801003</v>
      </c>
      <c r="B8422">
        <v>299.32421704472699</v>
      </c>
      <c r="C8422">
        <v>299.63035743735202</v>
      </c>
    </row>
    <row r="8423" spans="1:3" x14ac:dyDescent="0.25">
      <c r="A8423">
        <v>299.37494875998698</v>
      </c>
      <c r="B8423">
        <v>299.327360276094</v>
      </c>
      <c r="C8423">
        <v>299.62093611137601</v>
      </c>
    </row>
    <row r="8424" spans="1:3" x14ac:dyDescent="0.25">
      <c r="A8424">
        <v>299.36718062094201</v>
      </c>
      <c r="B8424">
        <v>299.33048646766298</v>
      </c>
      <c r="C8424">
        <v>299.61289429388597</v>
      </c>
    </row>
    <row r="8425" spans="1:3" x14ac:dyDescent="0.25">
      <c r="A8425">
        <v>299.34998112468901</v>
      </c>
      <c r="B8425">
        <v>299.33357751960699</v>
      </c>
      <c r="C8425">
        <v>299.60255678435999</v>
      </c>
    </row>
    <row r="8426" spans="1:3" x14ac:dyDescent="0.25">
      <c r="A8426">
        <v>299.342779194738</v>
      </c>
      <c r="B8426">
        <v>299.33665416769003</v>
      </c>
      <c r="C8426">
        <v>299.59120747787102</v>
      </c>
    </row>
    <row r="8427" spans="1:3" x14ac:dyDescent="0.25">
      <c r="A8427">
        <v>299.327281371271</v>
      </c>
      <c r="B8427">
        <v>299.33970141255702</v>
      </c>
      <c r="C8427">
        <v>299.57607041192199</v>
      </c>
    </row>
    <row r="8428" spans="1:3" x14ac:dyDescent="0.25">
      <c r="A8428">
        <v>299.31816732323699</v>
      </c>
      <c r="B8428">
        <v>299.345766524071</v>
      </c>
      <c r="C8428">
        <v>299.562704891674</v>
      </c>
    </row>
    <row r="8429" spans="1:3" x14ac:dyDescent="0.25">
      <c r="A8429">
        <v>299.31732055463999</v>
      </c>
      <c r="B8429">
        <v>299.34878812372801</v>
      </c>
      <c r="C8429">
        <v>299.55421800235399</v>
      </c>
    </row>
    <row r="8430" spans="1:3" x14ac:dyDescent="0.25">
      <c r="A8430">
        <v>299.311275988631</v>
      </c>
      <c r="B8430">
        <v>299.35179763425202</v>
      </c>
      <c r="C8430">
        <v>299.54494522411198</v>
      </c>
    </row>
    <row r="8431" spans="1:3" x14ac:dyDescent="0.25">
      <c r="A8431">
        <v>299.30306434276798</v>
      </c>
      <c r="B8431">
        <v>299.35479280646899</v>
      </c>
      <c r="C8431">
        <v>299.53363999223501</v>
      </c>
    </row>
    <row r="8432" spans="1:3" x14ac:dyDescent="0.25">
      <c r="A8432">
        <v>299.291860076219</v>
      </c>
      <c r="B8432">
        <v>299.35776552657398</v>
      </c>
      <c r="C8432">
        <v>299.52411102330598</v>
      </c>
    </row>
    <row r="8433" spans="1:3" x14ac:dyDescent="0.25">
      <c r="A8433">
        <v>299.28730969628799</v>
      </c>
      <c r="B8433">
        <v>299.36072127706399</v>
      </c>
      <c r="C8433">
        <v>299.512263542798</v>
      </c>
    </row>
    <row r="8434" spans="1:3" x14ac:dyDescent="0.25">
      <c r="A8434">
        <v>299.28207252986698</v>
      </c>
      <c r="B8434">
        <v>299.366636482042</v>
      </c>
      <c r="C8434">
        <v>299.49942299978898</v>
      </c>
    </row>
    <row r="8435" spans="1:3" x14ac:dyDescent="0.25">
      <c r="A8435">
        <v>299.27139026513498</v>
      </c>
      <c r="B8435">
        <v>299.36956896061997</v>
      </c>
      <c r="C8435">
        <v>299.48363793872301</v>
      </c>
    </row>
    <row r="8436" spans="1:3" x14ac:dyDescent="0.25">
      <c r="A8436">
        <v>299.268430427856</v>
      </c>
      <c r="B8436">
        <v>299.37249278403101</v>
      </c>
      <c r="C8436">
        <v>299.46967768738898</v>
      </c>
    </row>
    <row r="8437" spans="1:3" x14ac:dyDescent="0.25">
      <c r="A8437">
        <v>299.26243738744603</v>
      </c>
      <c r="B8437">
        <v>299.375404831114</v>
      </c>
      <c r="C8437">
        <v>299.463776233354</v>
      </c>
    </row>
    <row r="8438" spans="1:3" x14ac:dyDescent="0.25">
      <c r="A8438">
        <v>299.25027568768002</v>
      </c>
      <c r="B8438">
        <v>299.37829215599498</v>
      </c>
      <c r="C8438">
        <v>299.45276631952498</v>
      </c>
    </row>
    <row r="8439" spans="1:3" x14ac:dyDescent="0.25">
      <c r="A8439">
        <v>299.24917424191</v>
      </c>
      <c r="B8439">
        <v>299.38117727798499</v>
      </c>
      <c r="C8439">
        <v>299.44059994412902</v>
      </c>
    </row>
    <row r="8440" spans="1:3" x14ac:dyDescent="0.25">
      <c r="A8440">
        <v>299.240617651462</v>
      </c>
      <c r="B8440">
        <v>299.38693793970498</v>
      </c>
      <c r="C8440">
        <v>299.430560632339</v>
      </c>
    </row>
    <row r="8441" spans="1:3" x14ac:dyDescent="0.25">
      <c r="A8441">
        <v>299.23390551219899</v>
      </c>
      <c r="B8441">
        <v>299.38979452334502</v>
      </c>
      <c r="C8441">
        <v>299.41598092869202</v>
      </c>
    </row>
    <row r="8442" spans="1:3" x14ac:dyDescent="0.25">
      <c r="A8442">
        <v>299.22888540155998</v>
      </c>
      <c r="B8442">
        <v>299.39263713193202</v>
      </c>
      <c r="C8442">
        <v>299.40269995137203</v>
      </c>
    </row>
    <row r="8443" spans="1:3" x14ac:dyDescent="0.25">
      <c r="A8443">
        <v>299.22075900135599</v>
      </c>
      <c r="B8443">
        <v>299.39546348772001</v>
      </c>
      <c r="C8443">
        <v>299.39335731918902</v>
      </c>
    </row>
    <row r="8444" spans="1:3" x14ac:dyDescent="0.25">
      <c r="A8444">
        <v>299.21726323988099</v>
      </c>
      <c r="B8444">
        <v>299.39829216544501</v>
      </c>
      <c r="C8444">
        <v>299.38184653899901</v>
      </c>
    </row>
    <row r="8445" spans="1:3" x14ac:dyDescent="0.25">
      <c r="A8445">
        <v>299.20099747417498</v>
      </c>
      <c r="B8445">
        <v>299.40107655407098</v>
      </c>
      <c r="C8445">
        <v>299.371064690465</v>
      </c>
    </row>
    <row r="8446" spans="1:3" x14ac:dyDescent="0.25">
      <c r="A8446">
        <v>299.19593955649299</v>
      </c>
      <c r="B8446">
        <v>299.40665514085998</v>
      </c>
      <c r="C8446">
        <v>299.35858087281599</v>
      </c>
    </row>
    <row r="8447" spans="1:3" x14ac:dyDescent="0.25">
      <c r="A8447">
        <v>299.18163406758998</v>
      </c>
      <c r="B8447">
        <v>299.40941325123998</v>
      </c>
      <c r="C8447">
        <v>299.34638015971399</v>
      </c>
    </row>
    <row r="8448" spans="1:3" x14ac:dyDescent="0.25">
      <c r="A8448">
        <v>299.180691332111</v>
      </c>
      <c r="B8448">
        <v>299.41216819401097</v>
      </c>
      <c r="C8448">
        <v>299.33503028300498</v>
      </c>
    </row>
    <row r="8449" spans="1:3" x14ac:dyDescent="0.25">
      <c r="A8449">
        <v>299.17807523526398</v>
      </c>
      <c r="B8449">
        <v>299.414913968284</v>
      </c>
      <c r="C8449">
        <v>299.322724347254</v>
      </c>
    </row>
    <row r="8450" spans="1:3" x14ac:dyDescent="0.25">
      <c r="A8450">
        <v>299.16884829996297</v>
      </c>
      <c r="B8450">
        <v>299.41763681975499</v>
      </c>
      <c r="C8450">
        <v>299.31774393893897</v>
      </c>
    </row>
    <row r="8451" spans="1:3" x14ac:dyDescent="0.25">
      <c r="A8451">
        <v>299.15679070884698</v>
      </c>
      <c r="B8451">
        <v>299.42306720176799</v>
      </c>
      <c r="C8451">
        <v>299.31429827163601</v>
      </c>
    </row>
    <row r="8452" spans="1:3" x14ac:dyDescent="0.25">
      <c r="A8452">
        <v>299.15210210828297</v>
      </c>
      <c r="B8452">
        <v>299.425759360467</v>
      </c>
      <c r="C8452">
        <v>299.30717016569901</v>
      </c>
    </row>
    <row r="8453" spans="1:3" x14ac:dyDescent="0.25">
      <c r="A8453">
        <v>299.14469430157101</v>
      </c>
      <c r="B8453">
        <v>299.42843905965202</v>
      </c>
      <c r="C8453">
        <v>299.29746220949397</v>
      </c>
    </row>
    <row r="8454" spans="1:3" x14ac:dyDescent="0.25">
      <c r="A8454">
        <v>299.13745706056602</v>
      </c>
      <c r="B8454">
        <v>299.43110464181598</v>
      </c>
      <c r="C8454">
        <v>299.28958488625398</v>
      </c>
    </row>
    <row r="8455" spans="1:3" x14ac:dyDescent="0.25">
      <c r="A8455">
        <v>299.13520056673798</v>
      </c>
      <c r="B8455">
        <v>299.43376409981499</v>
      </c>
      <c r="C8455">
        <v>299.284691113078</v>
      </c>
    </row>
    <row r="8456" spans="1:3" x14ac:dyDescent="0.25">
      <c r="A8456">
        <v>299.12119823125801</v>
      </c>
      <c r="B8456">
        <v>299.43905651750401</v>
      </c>
      <c r="C8456">
        <v>299.27673139750101</v>
      </c>
    </row>
    <row r="8457" spans="1:3" x14ac:dyDescent="0.25">
      <c r="A8457">
        <v>299.11031619159098</v>
      </c>
      <c r="B8457">
        <v>299.44166359191598</v>
      </c>
      <c r="C8457">
        <v>299.26991034649501</v>
      </c>
    </row>
    <row r="8458" spans="1:3" x14ac:dyDescent="0.25">
      <c r="A8458">
        <v>299.10933003500003</v>
      </c>
      <c r="B8458">
        <v>299.444270404002</v>
      </c>
      <c r="C8458">
        <v>299.26543390765102</v>
      </c>
    </row>
    <row r="8459" spans="1:3" x14ac:dyDescent="0.25">
      <c r="A8459">
        <v>299.11022478655298</v>
      </c>
      <c r="B8459">
        <v>299.44688154737003</v>
      </c>
      <c r="C8459">
        <v>299.26018031848298</v>
      </c>
    </row>
    <row r="8460" spans="1:3" x14ac:dyDescent="0.25">
      <c r="A8460">
        <v>299.09894632740998</v>
      </c>
      <c r="B8460">
        <v>299.44947013382102</v>
      </c>
      <c r="C8460">
        <v>299.25409946859997</v>
      </c>
    </row>
    <row r="8461" spans="1:3" x14ac:dyDescent="0.25">
      <c r="A8461">
        <v>299.08979419833298</v>
      </c>
      <c r="B8461">
        <v>299.45204178749202</v>
      </c>
      <c r="C8461">
        <v>299.24972496479501</v>
      </c>
    </row>
    <row r="8462" spans="1:3" x14ac:dyDescent="0.25">
      <c r="A8462">
        <v>299.08432978611597</v>
      </c>
      <c r="B8462">
        <v>299.45716900176501</v>
      </c>
      <c r="C8462">
        <v>299.24891566483501</v>
      </c>
    </row>
    <row r="8463" spans="1:3" x14ac:dyDescent="0.25">
      <c r="A8463">
        <v>299.07099765388199</v>
      </c>
      <c r="B8463">
        <v>299.45969876779901</v>
      </c>
      <c r="C8463">
        <v>299.24463736961098</v>
      </c>
    </row>
    <row r="8464" spans="1:3" x14ac:dyDescent="0.25">
      <c r="A8464">
        <v>299.06708404809302</v>
      </c>
      <c r="B8464">
        <v>299.462220706621</v>
      </c>
      <c r="C8464">
        <v>299.23952462109997</v>
      </c>
    </row>
    <row r="8465" spans="1:3" x14ac:dyDescent="0.25">
      <c r="A8465">
        <v>299.05666282588402</v>
      </c>
      <c r="B8465">
        <v>299.46472359958301</v>
      </c>
      <c r="C8465">
        <v>299.23616855146798</v>
      </c>
    </row>
    <row r="8466" spans="1:3" x14ac:dyDescent="0.25">
      <c r="A8466">
        <v>299.05589300582102</v>
      </c>
      <c r="B8466">
        <v>299.46722620348601</v>
      </c>
      <c r="C8466">
        <v>299.231395456879</v>
      </c>
    </row>
    <row r="8467" spans="1:3" x14ac:dyDescent="0.25">
      <c r="A8467">
        <v>299.04697530635701</v>
      </c>
      <c r="B8467">
        <v>299.47221408785998</v>
      </c>
      <c r="C8467">
        <v>299.228849154454</v>
      </c>
    </row>
    <row r="8468" spans="1:3" x14ac:dyDescent="0.25">
      <c r="A8468">
        <v>299.044033459947</v>
      </c>
      <c r="B8468">
        <v>299.47469458756802</v>
      </c>
      <c r="C8468">
        <v>299.22768150201102</v>
      </c>
    </row>
    <row r="8469" spans="1:3" x14ac:dyDescent="0.25">
      <c r="A8469">
        <v>299.034619875906</v>
      </c>
      <c r="B8469">
        <v>299.47715311559301</v>
      </c>
      <c r="C8469">
        <v>299.22555470265002</v>
      </c>
    </row>
    <row r="8470" spans="1:3" x14ac:dyDescent="0.25">
      <c r="A8470">
        <v>299.02697120828299</v>
      </c>
      <c r="B8470">
        <v>299.47959180215202</v>
      </c>
      <c r="C8470">
        <v>299.22265915499003</v>
      </c>
    </row>
    <row r="8471" spans="1:3" x14ac:dyDescent="0.25">
      <c r="A8471">
        <v>299.01347545986403</v>
      </c>
      <c r="B8471">
        <v>299.482010162199</v>
      </c>
      <c r="C8471">
        <v>299.21901112061897</v>
      </c>
    </row>
    <row r="8472" spans="1:3" x14ac:dyDescent="0.25">
      <c r="A8472">
        <v>299.01043857061001</v>
      </c>
      <c r="B8472">
        <v>299.48684019581799</v>
      </c>
      <c r="C8472">
        <v>299.215118663429</v>
      </c>
    </row>
    <row r="8473" spans="1:3" x14ac:dyDescent="0.25">
      <c r="A8473">
        <v>299.00369037285202</v>
      </c>
      <c r="B8473">
        <v>299.48923916249498</v>
      </c>
      <c r="C8473">
        <v>299.20977765525703</v>
      </c>
    </row>
    <row r="8474" spans="1:3" x14ac:dyDescent="0.25">
      <c r="A8474">
        <v>298.99798379158301</v>
      </c>
      <c r="B8474">
        <v>299.491624092118</v>
      </c>
      <c r="C8474">
        <v>299.20378934885599</v>
      </c>
    </row>
    <row r="8475" spans="1:3" x14ac:dyDescent="0.25">
      <c r="A8475">
        <v>298.98722002529598</v>
      </c>
      <c r="B8475">
        <v>299.49398798773501</v>
      </c>
      <c r="C8475">
        <v>299.20069696899498</v>
      </c>
    </row>
    <row r="8476" spans="1:3" x14ac:dyDescent="0.25">
      <c r="A8476">
        <v>298.98203642832902</v>
      </c>
      <c r="B8476">
        <v>299.49633738773503</v>
      </c>
      <c r="C8476">
        <v>299.19816801015401</v>
      </c>
    </row>
    <row r="8477" spans="1:3" x14ac:dyDescent="0.25">
      <c r="A8477">
        <v>298.97427574273001</v>
      </c>
      <c r="B8477">
        <v>299.50102566566699</v>
      </c>
      <c r="C8477">
        <v>299.19441569322203</v>
      </c>
    </row>
    <row r="8478" spans="1:3" x14ac:dyDescent="0.25">
      <c r="A8478">
        <v>298.96550896171902</v>
      </c>
      <c r="B8478">
        <v>299.50334965691701</v>
      </c>
      <c r="C8478">
        <v>299.19110476392098</v>
      </c>
    </row>
    <row r="8479" spans="1:3" x14ac:dyDescent="0.25">
      <c r="A8479">
        <v>298.957308982261</v>
      </c>
      <c r="B8479">
        <v>299.50565735847903</v>
      </c>
      <c r="C8479">
        <v>299.185572104409</v>
      </c>
    </row>
    <row r="8480" spans="1:3" x14ac:dyDescent="0.25">
      <c r="A8480">
        <v>298.952236573638</v>
      </c>
      <c r="B8480">
        <v>299.50794790314899</v>
      </c>
      <c r="C8480">
        <v>299.18173028925798</v>
      </c>
    </row>
    <row r="8481" spans="1:3" x14ac:dyDescent="0.25">
      <c r="A8481">
        <v>298.94565969965299</v>
      </c>
      <c r="B8481">
        <v>299.51022529407101</v>
      </c>
      <c r="C8481">
        <v>299.18116269985097</v>
      </c>
    </row>
    <row r="8482" spans="1:3" x14ac:dyDescent="0.25">
      <c r="A8482">
        <v>298.938682268165</v>
      </c>
      <c r="B8482">
        <v>299.51477239767502</v>
      </c>
      <c r="C8482">
        <v>299.179383283687</v>
      </c>
    </row>
    <row r="8483" spans="1:3" x14ac:dyDescent="0.25">
      <c r="A8483">
        <v>298.92681482897399</v>
      </c>
      <c r="B8483">
        <v>299.51701324115197</v>
      </c>
      <c r="C8483">
        <v>299.17769412093401</v>
      </c>
    </row>
    <row r="8484" spans="1:3" x14ac:dyDescent="0.25">
      <c r="A8484">
        <v>298.91967244625801</v>
      </c>
      <c r="B8484">
        <v>299.51924640156801</v>
      </c>
      <c r="C8484">
        <v>299.17308065328302</v>
      </c>
    </row>
    <row r="8485" spans="1:3" x14ac:dyDescent="0.25">
      <c r="A8485">
        <v>298.918628346638</v>
      </c>
      <c r="B8485">
        <v>299.52147791861802</v>
      </c>
      <c r="C8485">
        <v>299.16705760645198</v>
      </c>
    </row>
    <row r="8486" spans="1:3" x14ac:dyDescent="0.25">
      <c r="A8486">
        <v>298.90760360500298</v>
      </c>
      <c r="B8486">
        <v>299.52591552684999</v>
      </c>
      <c r="C8486">
        <v>299.16363553717503</v>
      </c>
    </row>
    <row r="8487" spans="1:3" x14ac:dyDescent="0.25">
      <c r="A8487">
        <v>298.90360115366002</v>
      </c>
      <c r="B8487">
        <v>299.52812203416403</v>
      </c>
      <c r="C8487">
        <v>299.15939743512803</v>
      </c>
    </row>
    <row r="8488" spans="1:3" x14ac:dyDescent="0.25">
      <c r="A8488">
        <v>298.89573276044899</v>
      </c>
      <c r="B8488">
        <v>299.53030656822</v>
      </c>
      <c r="C8488">
        <v>299.15444640856498</v>
      </c>
    </row>
    <row r="8489" spans="1:3" x14ac:dyDescent="0.25">
      <c r="A8489">
        <v>298.88320251291202</v>
      </c>
      <c r="B8489">
        <v>299.53246428624698</v>
      </c>
      <c r="C8489">
        <v>299.1520945355</v>
      </c>
    </row>
    <row r="8490" spans="1:3" x14ac:dyDescent="0.25">
      <c r="A8490">
        <v>298.88054589444101</v>
      </c>
      <c r="B8490">
        <v>299.53461733693803</v>
      </c>
      <c r="C8490">
        <v>299.15204229278697</v>
      </c>
    </row>
    <row r="8491" spans="1:3" x14ac:dyDescent="0.25">
      <c r="A8491">
        <v>298.87853932090002</v>
      </c>
      <c r="B8491">
        <v>299.53892047797598</v>
      </c>
      <c r="C8491">
        <v>299.15204229278697</v>
      </c>
    </row>
    <row r="8492" spans="1:3" x14ac:dyDescent="0.25">
      <c r="A8492">
        <v>298.860146133184</v>
      </c>
      <c r="B8492">
        <v>299.54103063990902</v>
      </c>
      <c r="C8492">
        <v>299.15204229278697</v>
      </c>
    </row>
    <row r="8493" spans="1:3" x14ac:dyDescent="0.25">
      <c r="A8493">
        <v>298.85401778592399</v>
      </c>
      <c r="B8493">
        <v>299.54312854514802</v>
      </c>
      <c r="C8493">
        <v>299.15204229278697</v>
      </c>
    </row>
    <row r="8494" spans="1:3" x14ac:dyDescent="0.25">
      <c r="A8494">
        <v>298.85038421721299</v>
      </c>
      <c r="B8494">
        <v>299.54522375836302</v>
      </c>
      <c r="C8494">
        <v>299.15204229278697</v>
      </c>
    </row>
    <row r="8495" spans="1:3" x14ac:dyDescent="0.25">
      <c r="A8495">
        <v>298.845444513887</v>
      </c>
      <c r="B8495">
        <v>299.547300804364</v>
      </c>
      <c r="C8495">
        <v>299.15204229278697</v>
      </c>
    </row>
    <row r="8496" spans="1:3" x14ac:dyDescent="0.25">
      <c r="A8496">
        <v>298.83401257299897</v>
      </c>
      <c r="B8496">
        <v>299.55143872881501</v>
      </c>
      <c r="C8496">
        <v>299.15204229278697</v>
      </c>
    </row>
    <row r="8497" spans="1:3" x14ac:dyDescent="0.25">
      <c r="A8497">
        <v>298.830740503198</v>
      </c>
      <c r="B8497">
        <v>299.55349054308198</v>
      </c>
      <c r="C8497">
        <v>299.15204229278697</v>
      </c>
    </row>
    <row r="8498" spans="1:3" x14ac:dyDescent="0.25">
      <c r="A8498">
        <v>298.82083379221598</v>
      </c>
      <c r="B8498">
        <v>299.55552282522302</v>
      </c>
      <c r="C8498">
        <v>299.15204229278697</v>
      </c>
    </row>
    <row r="8499" spans="1:3" x14ac:dyDescent="0.25">
      <c r="A8499">
        <v>298.81591361094098</v>
      </c>
      <c r="B8499">
        <v>299.557538911265</v>
      </c>
      <c r="C8499">
        <v>299.15204229278697</v>
      </c>
    </row>
    <row r="8500" spans="1:3" x14ac:dyDescent="0.25">
      <c r="A8500">
        <v>298.80865284198399</v>
      </c>
      <c r="B8500">
        <v>299.561555281133</v>
      </c>
      <c r="C8500">
        <v>299.15204229278697</v>
      </c>
    </row>
    <row r="8501" spans="1:3" x14ac:dyDescent="0.25">
      <c r="A8501">
        <v>298.80124524308502</v>
      </c>
      <c r="B8501">
        <v>299.56354239403402</v>
      </c>
      <c r="C8501">
        <v>299.15204229278697</v>
      </c>
    </row>
    <row r="8502" spans="1:3" x14ac:dyDescent="0.25">
      <c r="A8502">
        <v>298.79341216601802</v>
      </c>
      <c r="B8502">
        <v>299.56551767670697</v>
      </c>
      <c r="C8502">
        <v>299.15204229278697</v>
      </c>
    </row>
    <row r="8503" spans="1:3" x14ac:dyDescent="0.25">
      <c r="A8503">
        <v>298.78649608515798</v>
      </c>
      <c r="B8503">
        <v>299.56747586516701</v>
      </c>
      <c r="C8503">
        <v>299.15204229278697</v>
      </c>
    </row>
    <row r="8504" spans="1:3" x14ac:dyDescent="0.25">
      <c r="A8504">
        <v>298.78120998754798</v>
      </c>
      <c r="B8504">
        <v>299.56941969593299</v>
      </c>
      <c r="C8504">
        <v>299.15204229278697</v>
      </c>
    </row>
    <row r="8505" spans="1:3" x14ac:dyDescent="0.25">
      <c r="A8505">
        <v>298.76907406537998</v>
      </c>
      <c r="B8505">
        <v>299.573287625852</v>
      </c>
      <c r="C8505">
        <v>299.15204229278697</v>
      </c>
    </row>
    <row r="8506" spans="1:3" x14ac:dyDescent="0.25">
      <c r="A8506">
        <v>298.76464543163598</v>
      </c>
      <c r="B8506">
        <v>299.57520178256999</v>
      </c>
      <c r="C8506">
        <v>299.15204229278697</v>
      </c>
    </row>
    <row r="8507" spans="1:3" x14ac:dyDescent="0.25">
      <c r="A8507">
        <v>298.75679766141599</v>
      </c>
      <c r="B8507">
        <v>299.57709010662597</v>
      </c>
      <c r="C8507">
        <v>299.15204229278697</v>
      </c>
    </row>
    <row r="8508" spans="1:3" x14ac:dyDescent="0.25">
      <c r="A8508">
        <v>298.74618909260198</v>
      </c>
      <c r="B8508">
        <v>299.578962492919</v>
      </c>
      <c r="C8508">
        <v>299.15204229278697</v>
      </c>
    </row>
    <row r="8509" spans="1:3" x14ac:dyDescent="0.25">
      <c r="A8509">
        <v>298.741936374229</v>
      </c>
      <c r="B8509">
        <v>299.58270235626401</v>
      </c>
      <c r="C8509">
        <v>299.15204229278697</v>
      </c>
    </row>
    <row r="8510" spans="1:3" x14ac:dyDescent="0.25">
      <c r="A8510">
        <v>298.72921110480598</v>
      </c>
      <c r="B8510">
        <v>299.584542259263</v>
      </c>
      <c r="C8510">
        <v>299.15204229278697</v>
      </c>
    </row>
    <row r="8511" spans="1:3" x14ac:dyDescent="0.25">
      <c r="A8511">
        <v>298.71987675572399</v>
      </c>
      <c r="B8511">
        <v>299.58636103864598</v>
      </c>
      <c r="C8511">
        <v>299.15204229278697</v>
      </c>
    </row>
    <row r="8512" spans="1:3" x14ac:dyDescent="0.25">
      <c r="A8512">
        <v>298.71645222385598</v>
      </c>
      <c r="B8512">
        <v>299.58817526373502</v>
      </c>
      <c r="C8512">
        <v>299.15204229278697</v>
      </c>
    </row>
    <row r="8513" spans="1:3" x14ac:dyDescent="0.25">
      <c r="A8513">
        <v>298.70657663439601</v>
      </c>
      <c r="B8513">
        <v>299.59176465560898</v>
      </c>
      <c r="C8513">
        <v>299.15204229278697</v>
      </c>
    </row>
    <row r="8514" spans="1:3" x14ac:dyDescent="0.25">
      <c r="A8514">
        <v>298.702134609947</v>
      </c>
      <c r="B8514">
        <v>299.59354420019503</v>
      </c>
      <c r="C8514">
        <v>299.15204229278697</v>
      </c>
    </row>
    <row r="8515" spans="1:3" x14ac:dyDescent="0.25">
      <c r="A8515">
        <v>298.69506614890099</v>
      </c>
      <c r="B8515">
        <v>299.59530798279701</v>
      </c>
      <c r="C8515">
        <v>299.15204229278697</v>
      </c>
    </row>
    <row r="8516" spans="1:3" x14ac:dyDescent="0.25">
      <c r="A8516">
        <v>298.68640139776699</v>
      </c>
      <c r="B8516">
        <v>299.59705335328601</v>
      </c>
      <c r="C8516">
        <v>299.15204229278697</v>
      </c>
    </row>
    <row r="8517" spans="1:3" x14ac:dyDescent="0.25">
      <c r="A8517">
        <v>298.67678533099502</v>
      </c>
      <c r="B8517">
        <v>299.598779199072</v>
      </c>
      <c r="C8517">
        <v>299.15204229278697</v>
      </c>
    </row>
    <row r="8518" spans="1:3" x14ac:dyDescent="0.25">
      <c r="A8518">
        <v>298.67225880907603</v>
      </c>
      <c r="B8518">
        <v>299.60222177926801</v>
      </c>
      <c r="C8518">
        <v>299.15204229278697</v>
      </c>
    </row>
    <row r="8519" spans="1:3" x14ac:dyDescent="0.25">
      <c r="A8519">
        <v>298.66510811618099</v>
      </c>
      <c r="B8519">
        <v>299.60392892077601</v>
      </c>
      <c r="C8519">
        <v>299.15204229278697</v>
      </c>
    </row>
    <row r="8520" spans="1:3" x14ac:dyDescent="0.25">
      <c r="A8520">
        <v>298.65969558791699</v>
      </c>
      <c r="B8520">
        <v>299.60561599985698</v>
      </c>
      <c r="C8520">
        <v>299.15204229278697</v>
      </c>
    </row>
    <row r="8521" spans="1:3" x14ac:dyDescent="0.25">
      <c r="A8521">
        <v>298.64686811656298</v>
      </c>
      <c r="B8521">
        <v>299.607272257886</v>
      </c>
      <c r="C8521">
        <v>299.15204229278697</v>
      </c>
    </row>
    <row r="8522" spans="1:3" x14ac:dyDescent="0.25">
      <c r="A8522">
        <v>298.64215778000897</v>
      </c>
      <c r="B8522">
        <v>299.61058926375102</v>
      </c>
      <c r="C8522">
        <v>299.15204229278697</v>
      </c>
    </row>
    <row r="8523" spans="1:3" x14ac:dyDescent="0.25">
      <c r="A8523">
        <v>298.637215467065</v>
      </c>
      <c r="B8523">
        <v>299.61223113075403</v>
      </c>
      <c r="C8523">
        <v>299.15204229278697</v>
      </c>
    </row>
    <row r="8524" spans="1:3" x14ac:dyDescent="0.25">
      <c r="A8524">
        <v>298.625338503595</v>
      </c>
      <c r="B8524">
        <v>299.61384931212501</v>
      </c>
      <c r="C8524">
        <v>299.15204229278697</v>
      </c>
    </row>
    <row r="8525" spans="1:3" x14ac:dyDescent="0.25">
      <c r="A8525">
        <v>298.61684074771898</v>
      </c>
      <c r="B8525">
        <v>299.615450497984</v>
      </c>
      <c r="C8525">
        <v>299.15204229278697</v>
      </c>
    </row>
    <row r="8526" spans="1:3" x14ac:dyDescent="0.25">
      <c r="A8526">
        <v>298.61180734646899</v>
      </c>
      <c r="B8526">
        <v>299.61863566760297</v>
      </c>
      <c r="C8526">
        <v>299.15204229278697</v>
      </c>
    </row>
    <row r="8527" spans="1:3" x14ac:dyDescent="0.25">
      <c r="A8527">
        <v>298.60591364553301</v>
      </c>
      <c r="B8527">
        <v>299.62021110182599</v>
      </c>
      <c r="C8527">
        <v>299.15204229278697</v>
      </c>
    </row>
    <row r="8528" spans="1:3" x14ac:dyDescent="0.25">
      <c r="A8528">
        <v>298.598108516227</v>
      </c>
      <c r="B8528">
        <v>299.62177137344702</v>
      </c>
      <c r="C8528">
        <v>299.15204229278697</v>
      </c>
    </row>
    <row r="8529" spans="1:3" x14ac:dyDescent="0.25">
      <c r="A8529">
        <v>298.59188952821302</v>
      </c>
      <c r="B8529">
        <v>299.62332162516401</v>
      </c>
      <c r="C8529">
        <v>299.15204229278697</v>
      </c>
    </row>
    <row r="8530" spans="1:3" x14ac:dyDescent="0.25">
      <c r="A8530">
        <v>298.58808186336302</v>
      </c>
      <c r="B8530">
        <v>299.62639750550198</v>
      </c>
      <c r="C8530">
        <v>299.15204229278697</v>
      </c>
    </row>
    <row r="8531" spans="1:3" x14ac:dyDescent="0.25">
      <c r="A8531">
        <v>298.57669738439103</v>
      </c>
      <c r="B8531">
        <v>299.62790566755302</v>
      </c>
      <c r="C8531">
        <v>299.15204229278697</v>
      </c>
    </row>
    <row r="8532" spans="1:3" x14ac:dyDescent="0.25">
      <c r="A8532">
        <v>298.56644738990298</v>
      </c>
      <c r="B8532">
        <v>299.62939332961503</v>
      </c>
      <c r="C8532">
        <v>299.15204229278697</v>
      </c>
    </row>
    <row r="8533" spans="1:3" x14ac:dyDescent="0.25">
      <c r="A8533">
        <v>298.55637563612203</v>
      </c>
      <c r="B8533">
        <v>299.63086516507298</v>
      </c>
      <c r="C8533">
        <v>299.15204229278697</v>
      </c>
    </row>
    <row r="8534" spans="1:3" x14ac:dyDescent="0.25">
      <c r="A8534">
        <v>298.55127736204798</v>
      </c>
      <c r="B8534">
        <v>299.63378475855097</v>
      </c>
      <c r="C8534">
        <v>299.15204229278697</v>
      </c>
    </row>
    <row r="8535" spans="1:3" x14ac:dyDescent="0.25">
      <c r="A8535">
        <v>298.541289698772</v>
      </c>
      <c r="B8535">
        <v>299.63522080980403</v>
      </c>
      <c r="C8535">
        <v>299.15204229278697</v>
      </c>
    </row>
    <row r="8536" spans="1:3" x14ac:dyDescent="0.25">
      <c r="A8536">
        <v>298.53603392680901</v>
      </c>
      <c r="B8536">
        <v>299.636648554506</v>
      </c>
      <c r="C8536">
        <v>299.15204229278697</v>
      </c>
    </row>
    <row r="8537" spans="1:3" x14ac:dyDescent="0.25">
      <c r="A8537">
        <v>298.53232941233398</v>
      </c>
      <c r="B8537">
        <v>299.63806696651102</v>
      </c>
      <c r="C8537">
        <v>299.15204229278697</v>
      </c>
    </row>
    <row r="8538" spans="1:3" x14ac:dyDescent="0.25">
      <c r="A8538">
        <v>298.520949818068</v>
      </c>
      <c r="B8538">
        <v>299.64087321504502</v>
      </c>
      <c r="C8538">
        <v>299.15204229278697</v>
      </c>
    </row>
    <row r="8539" spans="1:3" x14ac:dyDescent="0.25">
      <c r="A8539">
        <v>298.51561488440899</v>
      </c>
      <c r="B8539">
        <v>299.64225271391399</v>
      </c>
      <c r="C8539">
        <v>299.15204229278697</v>
      </c>
    </row>
    <row r="8540" spans="1:3" x14ac:dyDescent="0.25">
      <c r="A8540">
        <v>298.503358826728</v>
      </c>
      <c r="B8540">
        <v>299.64360589907</v>
      </c>
      <c r="C8540">
        <v>299.15204229278697</v>
      </c>
    </row>
    <row r="8541" spans="1:3" x14ac:dyDescent="0.25">
      <c r="A8541">
        <v>298.49789018609101</v>
      </c>
      <c r="B8541">
        <v>299.64494672761401</v>
      </c>
      <c r="C8541">
        <v>299.15204229278697</v>
      </c>
    </row>
    <row r="8542" spans="1:3" x14ac:dyDescent="0.25">
      <c r="A8542">
        <v>298.49007211733198</v>
      </c>
      <c r="B8542">
        <v>299.64761130487801</v>
      </c>
      <c r="C8542">
        <v>299.15204229278697</v>
      </c>
    </row>
    <row r="8543" spans="1:3" x14ac:dyDescent="0.25">
      <c r="A8543">
        <v>298.48400975742402</v>
      </c>
      <c r="B8543">
        <v>299.64892220969898</v>
      </c>
      <c r="C8543">
        <v>299.15204229278697</v>
      </c>
    </row>
    <row r="8544" spans="1:3" x14ac:dyDescent="0.25">
      <c r="A8544">
        <v>298.47507754067101</v>
      </c>
      <c r="B8544">
        <v>299.650211177632</v>
      </c>
      <c r="C8544">
        <v>299.15204229278697</v>
      </c>
    </row>
    <row r="8545" spans="1:3" x14ac:dyDescent="0.25">
      <c r="A8545">
        <v>298.46092939367799</v>
      </c>
      <c r="B8545">
        <v>299.65147795145202</v>
      </c>
      <c r="C8545">
        <v>299.15204229278697</v>
      </c>
    </row>
    <row r="8546" spans="1:3" x14ac:dyDescent="0.25">
      <c r="A8546">
        <v>298.45930723258903</v>
      </c>
      <c r="B8546">
        <v>299.653994058195</v>
      </c>
      <c r="C8546">
        <v>299.15204229278697</v>
      </c>
    </row>
    <row r="8547" spans="1:3" x14ac:dyDescent="0.25">
      <c r="A8547">
        <v>298.451622896647</v>
      </c>
      <c r="B8547">
        <v>299.65523628265902</v>
      </c>
      <c r="C8547">
        <v>299.15204229278697</v>
      </c>
    </row>
    <row r="8548" spans="1:3" x14ac:dyDescent="0.25">
      <c r="A8548">
        <v>298.45020588382999</v>
      </c>
      <c r="B8548">
        <v>299.65646716515101</v>
      </c>
      <c r="C8548">
        <v>299.15204229278697</v>
      </c>
    </row>
    <row r="8549" spans="1:3" x14ac:dyDescent="0.25">
      <c r="A8549">
        <v>298.43648504203099</v>
      </c>
      <c r="B8549">
        <v>299.65767831193898</v>
      </c>
      <c r="C8549">
        <v>299.15204229278697</v>
      </c>
    </row>
    <row r="8550" spans="1:3" x14ac:dyDescent="0.25">
      <c r="A8550">
        <v>298.42884075606702</v>
      </c>
      <c r="B8550">
        <v>299.66007766259003</v>
      </c>
      <c r="C8550">
        <v>299.15204229278697</v>
      </c>
    </row>
    <row r="8551" spans="1:3" x14ac:dyDescent="0.25">
      <c r="A8551">
        <v>298.42058845405103</v>
      </c>
      <c r="B8551">
        <v>299.66125313097803</v>
      </c>
      <c r="C8551">
        <v>299.15204229278697</v>
      </c>
    </row>
    <row r="8552" spans="1:3" x14ac:dyDescent="0.25">
      <c r="A8552">
        <v>298.412808631671</v>
      </c>
      <c r="B8552">
        <v>299.66241100062501</v>
      </c>
      <c r="C8552">
        <v>299.15204229278697</v>
      </c>
    </row>
    <row r="8553" spans="1:3" x14ac:dyDescent="0.25">
      <c r="A8553">
        <v>298.40299693880797</v>
      </c>
      <c r="B8553">
        <v>299.66354395411099</v>
      </c>
      <c r="C8553">
        <v>299.15204229278697</v>
      </c>
    </row>
    <row r="8554" spans="1:3" x14ac:dyDescent="0.25">
      <c r="A8554">
        <v>298.39973977232899</v>
      </c>
      <c r="B8554">
        <v>299.66580813139899</v>
      </c>
      <c r="C8554">
        <v>299.15204229278697</v>
      </c>
    </row>
    <row r="8555" spans="1:3" x14ac:dyDescent="0.25">
      <c r="A8555">
        <v>298.38363923623302</v>
      </c>
      <c r="B8555">
        <v>299.66690111269003</v>
      </c>
      <c r="C8555">
        <v>299.15204229278697</v>
      </c>
    </row>
    <row r="8556" spans="1:3" x14ac:dyDescent="0.25">
      <c r="A8556">
        <v>298.38166763597502</v>
      </c>
      <c r="B8556">
        <v>299.66799973613001</v>
      </c>
      <c r="C8556">
        <v>299.15204229278697</v>
      </c>
    </row>
    <row r="8557" spans="1:3" x14ac:dyDescent="0.25">
      <c r="A8557">
        <v>298.3718685842</v>
      </c>
      <c r="B8557">
        <v>299.66907345592898</v>
      </c>
      <c r="C8557">
        <v>299.15204229278697</v>
      </c>
    </row>
    <row r="8558" spans="1:3" x14ac:dyDescent="0.25">
      <c r="A8558">
        <v>298.36774039301099</v>
      </c>
      <c r="B8558">
        <v>299.67119775803098</v>
      </c>
      <c r="C8558">
        <v>299.15204229278697</v>
      </c>
    </row>
    <row r="8559" spans="1:3" x14ac:dyDescent="0.25">
      <c r="A8559">
        <v>298.35415938140198</v>
      </c>
      <c r="B8559">
        <v>299.67222818365002</v>
      </c>
      <c r="C8559">
        <v>299.15204229278697</v>
      </c>
    </row>
    <row r="8560" spans="1:3" x14ac:dyDescent="0.25">
      <c r="A8560">
        <v>298.34872767876698</v>
      </c>
      <c r="B8560">
        <v>299.67324774586302</v>
      </c>
      <c r="C8560">
        <v>299.15204229278697</v>
      </c>
    </row>
    <row r="8561" spans="1:3" x14ac:dyDescent="0.25">
      <c r="A8561">
        <v>298.34256294498999</v>
      </c>
      <c r="B8561">
        <v>299.67425852200699</v>
      </c>
      <c r="C8561">
        <v>299.15204229278697</v>
      </c>
    </row>
    <row r="8562" spans="1:3" x14ac:dyDescent="0.25">
      <c r="A8562">
        <v>298.332952859594</v>
      </c>
      <c r="B8562">
        <v>299.67625371000599</v>
      </c>
      <c r="C8562">
        <v>299.15204229278697</v>
      </c>
    </row>
    <row r="8563" spans="1:3" x14ac:dyDescent="0.25">
      <c r="A8563">
        <v>298.32946672360998</v>
      </c>
      <c r="B8563">
        <v>299.67723620902501</v>
      </c>
      <c r="C8563">
        <v>299.15204229278697</v>
      </c>
    </row>
    <row r="8564" spans="1:3" x14ac:dyDescent="0.25">
      <c r="A8564">
        <v>298.31886453451602</v>
      </c>
      <c r="B8564">
        <v>299.67819527646202</v>
      </c>
      <c r="C8564">
        <v>299.15204229278697</v>
      </c>
    </row>
    <row r="8565" spans="1:3" x14ac:dyDescent="0.25">
      <c r="A8565">
        <v>298.309134772959</v>
      </c>
      <c r="B8565">
        <v>299.67912916333802</v>
      </c>
      <c r="C8565">
        <v>299.15204229278697</v>
      </c>
    </row>
    <row r="8566" spans="1:3" x14ac:dyDescent="0.25">
      <c r="A8566">
        <v>298.30553160622298</v>
      </c>
      <c r="B8566">
        <v>299.68098679527998</v>
      </c>
      <c r="C8566">
        <v>299.15204229278697</v>
      </c>
    </row>
    <row r="8567" spans="1:3" x14ac:dyDescent="0.25">
      <c r="A8567">
        <v>298.297448779673</v>
      </c>
      <c r="B8567">
        <v>299.68189428691898</v>
      </c>
      <c r="C8567">
        <v>299.15204229278697</v>
      </c>
    </row>
    <row r="8568" spans="1:3" x14ac:dyDescent="0.25">
      <c r="A8568">
        <v>298.28810963290402</v>
      </c>
      <c r="B8568">
        <v>299.68278608628202</v>
      </c>
      <c r="C8568">
        <v>299.15204229278697</v>
      </c>
    </row>
    <row r="8569" spans="1:3" x14ac:dyDescent="0.25">
      <c r="A8569">
        <v>298.27745353084202</v>
      </c>
      <c r="B8569">
        <v>299.68365446735203</v>
      </c>
      <c r="C8569">
        <v>299.15204229278697</v>
      </c>
    </row>
    <row r="8570" spans="1:3" x14ac:dyDescent="0.25">
      <c r="A8570">
        <v>298.26989549956301</v>
      </c>
      <c r="B8570">
        <v>299.685375538686</v>
      </c>
      <c r="C8570">
        <v>299.15204229278697</v>
      </c>
    </row>
    <row r="8571" spans="1:3" x14ac:dyDescent="0.25">
      <c r="A8571">
        <v>298.26153748793303</v>
      </c>
      <c r="B8571">
        <v>299.68621576678498</v>
      </c>
      <c r="C8571">
        <v>299.15204229278697</v>
      </c>
    </row>
    <row r="8572" spans="1:3" x14ac:dyDescent="0.25">
      <c r="A8572">
        <v>298.25393899396897</v>
      </c>
      <c r="B8572">
        <v>299.687036670022</v>
      </c>
      <c r="C8572">
        <v>299.15204229278697</v>
      </c>
    </row>
    <row r="8573" spans="1:3" x14ac:dyDescent="0.25">
      <c r="A8573">
        <v>298.24792772299298</v>
      </c>
      <c r="B8573">
        <v>299.68866456908597</v>
      </c>
      <c r="C8573">
        <v>299.15204229278697</v>
      </c>
    </row>
    <row r="8574" spans="1:3" x14ac:dyDescent="0.25">
      <c r="A8574">
        <v>298.24416163908899</v>
      </c>
      <c r="B8574">
        <v>299.68945996112302</v>
      </c>
      <c r="C8574">
        <v>299.15204229278697</v>
      </c>
    </row>
    <row r="8575" spans="1:3" x14ac:dyDescent="0.25">
      <c r="A8575">
        <v>298.23431054406501</v>
      </c>
      <c r="B8575">
        <v>299.69023879020102</v>
      </c>
      <c r="C8575">
        <v>299.15204229278697</v>
      </c>
    </row>
    <row r="8576" spans="1:3" x14ac:dyDescent="0.25">
      <c r="A8576">
        <v>298.22281549495301</v>
      </c>
      <c r="B8576">
        <v>299.69099418285998</v>
      </c>
      <c r="C8576">
        <v>299.15204229278697</v>
      </c>
    </row>
    <row r="8577" spans="1:3" x14ac:dyDescent="0.25">
      <c r="A8577">
        <v>298.21322840897699</v>
      </c>
      <c r="B8577">
        <v>299.68966044828301</v>
      </c>
      <c r="C8577">
        <v>299.15204229278697</v>
      </c>
    </row>
    <row r="8578" spans="1:3" x14ac:dyDescent="0.25">
      <c r="A8578">
        <v>298.214429269005</v>
      </c>
      <c r="B8578">
        <v>299.68759199264599</v>
      </c>
      <c r="C8578">
        <v>299.15204229278697</v>
      </c>
    </row>
    <row r="8579" spans="1:3" x14ac:dyDescent="0.25">
      <c r="A8579">
        <v>298.202978126576</v>
      </c>
      <c r="B8579">
        <v>299.68550063472298</v>
      </c>
      <c r="C8579">
        <v>299.15204229278697</v>
      </c>
    </row>
    <row r="8580" spans="1:3" x14ac:dyDescent="0.25">
      <c r="A8580">
        <v>298.20146005466898</v>
      </c>
      <c r="B8580">
        <v>299.68342669165099</v>
      </c>
      <c r="C8580">
        <v>299.15204229278697</v>
      </c>
    </row>
    <row r="8581" spans="1:3" x14ac:dyDescent="0.25">
      <c r="A8581">
        <v>298.19576506849199</v>
      </c>
      <c r="B8581">
        <v>299.67931439746599</v>
      </c>
      <c r="C8581">
        <v>299.15204229278697</v>
      </c>
    </row>
    <row r="8582" spans="1:3" x14ac:dyDescent="0.25">
      <c r="A8582">
        <v>298.195387963656</v>
      </c>
      <c r="B8582">
        <v>299.67725207320001</v>
      </c>
      <c r="C8582">
        <v>299.15204229278697</v>
      </c>
    </row>
    <row r="8583" spans="1:3" x14ac:dyDescent="0.25">
      <c r="A8583">
        <v>298.18284096445097</v>
      </c>
      <c r="B8583">
        <v>299.67519180695501</v>
      </c>
      <c r="C8583">
        <v>299.15204229278697</v>
      </c>
    </row>
    <row r="8584" spans="1:3" x14ac:dyDescent="0.25">
      <c r="A8584">
        <v>298.176598075968</v>
      </c>
      <c r="B8584">
        <v>299.67108436014098</v>
      </c>
      <c r="C8584">
        <v>299.15204229278697</v>
      </c>
    </row>
    <row r="8585" spans="1:3" x14ac:dyDescent="0.25">
      <c r="A8585">
        <v>298.17233520069198</v>
      </c>
      <c r="B8585">
        <v>299.66902823761501</v>
      </c>
      <c r="C8585">
        <v>299.15204229278697</v>
      </c>
    </row>
    <row r="8586" spans="1:3" x14ac:dyDescent="0.25">
      <c r="A8586">
        <v>298.166920636302</v>
      </c>
      <c r="B8586">
        <v>299.66697629522798</v>
      </c>
      <c r="C8586">
        <v>299.15204229278697</v>
      </c>
    </row>
    <row r="8587" spans="1:3" x14ac:dyDescent="0.25">
      <c r="A8587">
        <v>298.16335104952799</v>
      </c>
      <c r="B8587">
        <v>299.66492436193101</v>
      </c>
      <c r="C8587">
        <v>299.15204229278697</v>
      </c>
    </row>
    <row r="8588" spans="1:3" x14ac:dyDescent="0.25">
      <c r="A8588">
        <v>298.15526407301201</v>
      </c>
      <c r="B8588">
        <v>299.66084331314102</v>
      </c>
      <c r="C8588">
        <v>299.15204229278697</v>
      </c>
    </row>
    <row r="8589" spans="1:3" x14ac:dyDescent="0.25">
      <c r="A8589">
        <v>298.15044242620201</v>
      </c>
      <c r="B8589">
        <v>299.65881366416801</v>
      </c>
      <c r="C8589">
        <v>299.15204229278697</v>
      </c>
    </row>
    <row r="8590" spans="1:3" x14ac:dyDescent="0.25">
      <c r="A8590">
        <v>298.13929675068903</v>
      </c>
      <c r="B8590">
        <v>299.65676824934599</v>
      </c>
      <c r="C8590">
        <v>299.15204229278697</v>
      </c>
    </row>
    <row r="8591" spans="1:3" x14ac:dyDescent="0.25">
      <c r="A8591">
        <v>298.13982558533399</v>
      </c>
      <c r="B8591">
        <v>299.65269849045001</v>
      </c>
      <c r="C8591">
        <v>299.15204229278697</v>
      </c>
    </row>
    <row r="8592" spans="1:3" x14ac:dyDescent="0.25">
      <c r="A8592">
        <v>298.12433480405099</v>
      </c>
      <c r="B8592">
        <v>299.65064298613203</v>
      </c>
      <c r="C8592">
        <v>299.15204229278697</v>
      </c>
    </row>
    <row r="8593" spans="1:3" x14ac:dyDescent="0.25">
      <c r="A8593">
        <v>298.12726313200199</v>
      </c>
      <c r="B8593">
        <v>299.64659324219599</v>
      </c>
      <c r="C8593">
        <v>299.15204229278697</v>
      </c>
    </row>
    <row r="8594" spans="1:3" x14ac:dyDescent="0.25">
      <c r="A8594">
        <v>298.11431798744002</v>
      </c>
      <c r="B8594">
        <v>299.64455945669499</v>
      </c>
      <c r="C8594">
        <v>299.15204229278697</v>
      </c>
    </row>
    <row r="8595" spans="1:3" x14ac:dyDescent="0.25">
      <c r="A8595">
        <v>298.11490308382298</v>
      </c>
      <c r="B8595">
        <v>299.64255051032399</v>
      </c>
      <c r="C8595">
        <v>299.15204229278697</v>
      </c>
    </row>
    <row r="8596" spans="1:3" x14ac:dyDescent="0.25">
      <c r="A8596">
        <v>298.107999427415</v>
      </c>
      <c r="B8596">
        <v>299.64053215367397</v>
      </c>
      <c r="C8596">
        <v>299.15204229278697</v>
      </c>
    </row>
    <row r="8597" spans="1:3" x14ac:dyDescent="0.25">
      <c r="A8597">
        <v>298.10015598383802</v>
      </c>
      <c r="B8597">
        <v>299.63849811013699</v>
      </c>
      <c r="C8597">
        <v>299.15204229278697</v>
      </c>
    </row>
    <row r="8598" spans="1:3" x14ac:dyDescent="0.25">
      <c r="A8598">
        <v>298.09229439715398</v>
      </c>
      <c r="B8598">
        <v>299.63647016093898</v>
      </c>
      <c r="C8598">
        <v>299.15204229278697</v>
      </c>
    </row>
    <row r="8599" spans="1:3" x14ac:dyDescent="0.25">
      <c r="A8599">
        <v>298.08830431243501</v>
      </c>
      <c r="B8599">
        <v>299.63444384386497</v>
      </c>
      <c r="C8599">
        <v>299.15204229278697</v>
      </c>
    </row>
    <row r="8600" spans="1:3" x14ac:dyDescent="0.25">
      <c r="A8600">
        <v>298.07776471969697</v>
      </c>
      <c r="B8600">
        <v>299.63241275997899</v>
      </c>
      <c r="C8600">
        <v>299.15204229278697</v>
      </c>
    </row>
    <row r="8601" spans="1:3" x14ac:dyDescent="0.25">
      <c r="A8601">
        <v>298.08174962875898</v>
      </c>
      <c r="B8601">
        <v>299.63039157286403</v>
      </c>
      <c r="C8601">
        <v>299.15204229278697</v>
      </c>
    </row>
    <row r="8602" spans="1:3" x14ac:dyDescent="0.25">
      <c r="A8602">
        <v>298.07258898580699</v>
      </c>
      <c r="B8602">
        <v>299.62837599822899</v>
      </c>
      <c r="C8602">
        <v>299.15204229278697</v>
      </c>
    </row>
    <row r="8603" spans="1:3" x14ac:dyDescent="0.25">
      <c r="A8603">
        <v>298.06132301600098</v>
      </c>
      <c r="B8603">
        <v>299.62634735414298</v>
      </c>
      <c r="C8603">
        <v>299.15204229278697</v>
      </c>
    </row>
    <row r="8604" spans="1:3" x14ac:dyDescent="0.25">
      <c r="A8604">
        <v>298.060337824822</v>
      </c>
      <c r="B8604">
        <v>299.62230438768802</v>
      </c>
      <c r="C8604">
        <v>299.15204229278697</v>
      </c>
    </row>
    <row r="8605" spans="1:3" x14ac:dyDescent="0.25">
      <c r="A8605">
        <v>298.05492039999598</v>
      </c>
      <c r="B8605">
        <v>299.62029278530798</v>
      </c>
      <c r="C8605">
        <v>299.15204229278697</v>
      </c>
    </row>
    <row r="8606" spans="1:3" x14ac:dyDescent="0.25">
      <c r="A8606">
        <v>298.04724034571302</v>
      </c>
      <c r="B8606">
        <v>299.61827585565101</v>
      </c>
      <c r="C8606">
        <v>299.15204229278697</v>
      </c>
    </row>
    <row r="8607" spans="1:3" x14ac:dyDescent="0.25">
      <c r="A8607">
        <v>298.03922887201901</v>
      </c>
      <c r="B8607">
        <v>299.61624813765599</v>
      </c>
      <c r="C8607">
        <v>299.15204229278697</v>
      </c>
    </row>
    <row r="8608" spans="1:3" x14ac:dyDescent="0.25">
      <c r="A8608">
        <v>298.03295146679301</v>
      </c>
      <c r="B8608">
        <v>299.614220935226</v>
      </c>
      <c r="C8608">
        <v>299.15204229278697</v>
      </c>
    </row>
    <row r="8609" spans="1:3" x14ac:dyDescent="0.25">
      <c r="A8609">
        <v>298.02823991889699</v>
      </c>
      <c r="B8609">
        <v>299.61219961686697</v>
      </c>
      <c r="C8609">
        <v>299.15204229278697</v>
      </c>
    </row>
    <row r="8610" spans="1:3" x14ac:dyDescent="0.25">
      <c r="A8610">
        <v>298.02490871916802</v>
      </c>
      <c r="B8610">
        <v>299.61017163610899</v>
      </c>
      <c r="C8610">
        <v>299.15204229278697</v>
      </c>
    </row>
    <row r="8611" spans="1:3" x14ac:dyDescent="0.25">
      <c r="A8611">
        <v>298.01581005189098</v>
      </c>
      <c r="B8611">
        <v>299.608143564339</v>
      </c>
      <c r="C8611">
        <v>299.15204229278697</v>
      </c>
    </row>
    <row r="8612" spans="1:3" x14ac:dyDescent="0.25">
      <c r="A8612">
        <v>298.00647920500597</v>
      </c>
      <c r="B8612">
        <v>299.60609878566299</v>
      </c>
      <c r="C8612">
        <v>299.15204229278697</v>
      </c>
    </row>
    <row r="8613" spans="1:3" x14ac:dyDescent="0.25">
      <c r="A8613">
        <v>298.00031262636401</v>
      </c>
      <c r="B8613">
        <v>299.60405952992602</v>
      </c>
      <c r="C8613">
        <v>299.15204229278697</v>
      </c>
    </row>
    <row r="8614" spans="1:3" x14ac:dyDescent="0.25">
      <c r="A8614">
        <v>297.99825705851401</v>
      </c>
      <c r="B8614">
        <v>299.60000826150599</v>
      </c>
      <c r="C8614">
        <v>299.15204229278697</v>
      </c>
    </row>
    <row r="8615" spans="1:3" x14ac:dyDescent="0.25">
      <c r="A8615">
        <v>297.98863795220001</v>
      </c>
      <c r="B8615">
        <v>299.597989268405</v>
      </c>
      <c r="C8615">
        <v>299.15204229278697</v>
      </c>
    </row>
    <row r="8616" spans="1:3" x14ac:dyDescent="0.25">
      <c r="A8616">
        <v>297.98520244473298</v>
      </c>
      <c r="B8616">
        <v>299.595963404288</v>
      </c>
      <c r="C8616">
        <v>299.15204229278697</v>
      </c>
    </row>
    <row r="8617" spans="1:3" x14ac:dyDescent="0.25">
      <c r="A8617">
        <v>297.97385948581598</v>
      </c>
      <c r="B8617">
        <v>299.59391685141497</v>
      </c>
      <c r="C8617">
        <v>299.15204229278697</v>
      </c>
    </row>
    <row r="8618" spans="1:3" x14ac:dyDescent="0.25">
      <c r="A8618">
        <v>297.96988721934201</v>
      </c>
      <c r="B8618">
        <v>299.59187484193598</v>
      </c>
      <c r="C8618">
        <v>299.15204229278697</v>
      </c>
    </row>
    <row r="8619" spans="1:3" x14ac:dyDescent="0.25">
      <c r="A8619">
        <v>297.96670908274098</v>
      </c>
      <c r="B8619">
        <v>299.58984969946403</v>
      </c>
      <c r="C8619">
        <v>299.15204229278697</v>
      </c>
    </row>
    <row r="8620" spans="1:3" x14ac:dyDescent="0.25">
      <c r="A8620">
        <v>297.962824217101</v>
      </c>
      <c r="B8620">
        <v>299.587819657718</v>
      </c>
      <c r="C8620">
        <v>299.15204229278697</v>
      </c>
    </row>
    <row r="8621" spans="1:3" x14ac:dyDescent="0.25">
      <c r="A8621">
        <v>297.94538899142498</v>
      </c>
      <c r="B8621">
        <v>299.58576640174903</v>
      </c>
      <c r="C8621">
        <v>299.15204229278697</v>
      </c>
    </row>
    <row r="8622" spans="1:3" x14ac:dyDescent="0.25">
      <c r="A8622">
        <v>297.94256572762498</v>
      </c>
      <c r="B8622">
        <v>299.58168086018298</v>
      </c>
      <c r="C8622">
        <v>299.15204229278697</v>
      </c>
    </row>
    <row r="8623" spans="1:3" x14ac:dyDescent="0.25">
      <c r="A8623">
        <v>297.93758961340598</v>
      </c>
      <c r="B8623">
        <v>299.57964861332198</v>
      </c>
      <c r="C8623">
        <v>299.15204229278697</v>
      </c>
    </row>
    <row r="8624" spans="1:3" x14ac:dyDescent="0.25">
      <c r="A8624">
        <v>297.93126978739298</v>
      </c>
      <c r="B8624">
        <v>299.577613403996</v>
      </c>
      <c r="C8624">
        <v>299.15204229278697</v>
      </c>
    </row>
    <row r="8625" spans="1:3" x14ac:dyDescent="0.25">
      <c r="A8625">
        <v>297.93109459171399</v>
      </c>
      <c r="B8625">
        <v>299.575584633365</v>
      </c>
      <c r="C8625">
        <v>299.15204229278697</v>
      </c>
    </row>
    <row r="8626" spans="1:3" x14ac:dyDescent="0.25">
      <c r="A8626">
        <v>297.91802994323899</v>
      </c>
      <c r="B8626">
        <v>299.573540750093</v>
      </c>
      <c r="C8626">
        <v>299.15204229278697</v>
      </c>
    </row>
    <row r="8627" spans="1:3" x14ac:dyDescent="0.25">
      <c r="A8627">
        <v>297.913001562342</v>
      </c>
      <c r="B8627">
        <v>299.57151087993202</v>
      </c>
      <c r="C8627">
        <v>299.15204229278697</v>
      </c>
    </row>
    <row r="8628" spans="1:3" x14ac:dyDescent="0.25">
      <c r="A8628">
        <v>297.90287010367098</v>
      </c>
      <c r="B8628">
        <v>299.56947096979297</v>
      </c>
      <c r="C8628">
        <v>299.15204229278697</v>
      </c>
    </row>
    <row r="8629" spans="1:3" x14ac:dyDescent="0.25">
      <c r="A8629">
        <v>297.89951205128199</v>
      </c>
      <c r="B8629">
        <v>299.56742434354999</v>
      </c>
      <c r="C8629">
        <v>299.15204229278697</v>
      </c>
    </row>
    <row r="8630" spans="1:3" x14ac:dyDescent="0.25">
      <c r="A8630">
        <v>297.89097144939501</v>
      </c>
      <c r="B8630">
        <v>299.56535644104002</v>
      </c>
      <c r="C8630">
        <v>299.15204229278697</v>
      </c>
    </row>
    <row r="8631" spans="1:3" x14ac:dyDescent="0.25">
      <c r="A8631">
        <v>297.887948415214</v>
      </c>
      <c r="B8631">
        <v>299.56126389125598</v>
      </c>
      <c r="C8631">
        <v>299.15204229278697</v>
      </c>
    </row>
    <row r="8632" spans="1:3" x14ac:dyDescent="0.25">
      <c r="A8632">
        <v>297.87864969372299</v>
      </c>
      <c r="B8632">
        <v>299.55922237700401</v>
      </c>
      <c r="C8632">
        <v>299.15204229278697</v>
      </c>
    </row>
    <row r="8633" spans="1:3" x14ac:dyDescent="0.25">
      <c r="A8633">
        <v>297.87766310220002</v>
      </c>
      <c r="B8633">
        <v>299.55719302714402</v>
      </c>
      <c r="C8633">
        <v>299.15204229278697</v>
      </c>
    </row>
    <row r="8634" spans="1:3" x14ac:dyDescent="0.25">
      <c r="A8634">
        <v>297.87010120039798</v>
      </c>
      <c r="B8634">
        <v>299.55514855348002</v>
      </c>
      <c r="C8634">
        <v>299.15204229278697</v>
      </c>
    </row>
    <row r="8635" spans="1:3" x14ac:dyDescent="0.25">
      <c r="A8635">
        <v>297.861533168834</v>
      </c>
      <c r="B8635">
        <v>299.54721113968498</v>
      </c>
      <c r="C8635">
        <v>299.15204229278697</v>
      </c>
    </row>
    <row r="8636" spans="1:3" x14ac:dyDescent="0.25">
      <c r="A8636">
        <v>297.85044886774602</v>
      </c>
      <c r="B8636">
        <v>299.54514343957499</v>
      </c>
      <c r="C8636">
        <v>299.15204229278697</v>
      </c>
    </row>
    <row r="8637" spans="1:3" x14ac:dyDescent="0.25">
      <c r="A8637">
        <v>297.84527117465501</v>
      </c>
      <c r="B8637">
        <v>299.54308730128503</v>
      </c>
      <c r="C8637">
        <v>299.15204229278697</v>
      </c>
    </row>
    <row r="8638" spans="1:3" x14ac:dyDescent="0.25">
      <c r="A8638">
        <v>297.83909477975902</v>
      </c>
      <c r="B8638">
        <v>299.54102138442602</v>
      </c>
      <c r="C8638">
        <v>299.15204229278697</v>
      </c>
    </row>
    <row r="8639" spans="1:3" x14ac:dyDescent="0.25">
      <c r="A8639">
        <v>297.832503103806</v>
      </c>
      <c r="B8639">
        <v>299.53693105855803</v>
      </c>
      <c r="C8639">
        <v>299.15204229278697</v>
      </c>
    </row>
    <row r="8640" spans="1:3" x14ac:dyDescent="0.25">
      <c r="A8640">
        <v>297.826495169331</v>
      </c>
      <c r="B8640">
        <v>299.52902805965601</v>
      </c>
      <c r="C8640">
        <v>299.15204229278697</v>
      </c>
    </row>
    <row r="8641" spans="1:3" x14ac:dyDescent="0.25">
      <c r="A8641">
        <v>297.81760905020502</v>
      </c>
      <c r="B8641">
        <v>299.52112293792601</v>
      </c>
      <c r="C8641">
        <v>299.15204229278697</v>
      </c>
    </row>
    <row r="8642" spans="1:3" x14ac:dyDescent="0.25">
      <c r="A8642">
        <v>297.815594459583</v>
      </c>
      <c r="B8642">
        <v>299.51324256047701</v>
      </c>
      <c r="C8642">
        <v>299.15204229278697</v>
      </c>
    </row>
    <row r="8643" spans="1:3" x14ac:dyDescent="0.25">
      <c r="A8643">
        <v>297.80424267096799</v>
      </c>
      <c r="B8643">
        <v>299.50535200789898</v>
      </c>
      <c r="C8643">
        <v>299.15204229278697</v>
      </c>
    </row>
    <row r="8644" spans="1:3" x14ac:dyDescent="0.25">
      <c r="A8644">
        <v>297.79697541246099</v>
      </c>
      <c r="B8644">
        <v>299.49748586523799</v>
      </c>
      <c r="C8644">
        <v>299.15204229278697</v>
      </c>
    </row>
    <row r="8645" spans="1:3" x14ac:dyDescent="0.25">
      <c r="A8645">
        <v>297.787557253697</v>
      </c>
      <c r="B8645">
        <v>299.48960088626001</v>
      </c>
      <c r="C8645">
        <v>299.15204229278697</v>
      </c>
    </row>
    <row r="8646" spans="1:3" x14ac:dyDescent="0.25">
      <c r="A8646">
        <v>297.78106463171798</v>
      </c>
      <c r="B8646">
        <v>299.47388521876599</v>
      </c>
      <c r="C8646">
        <v>299.15204229278697</v>
      </c>
    </row>
    <row r="8647" spans="1:3" x14ac:dyDescent="0.25">
      <c r="A8647">
        <v>297.775331975911</v>
      </c>
      <c r="B8647">
        <v>299.46603889391702</v>
      </c>
      <c r="C8647">
        <v>299.15204229278697</v>
      </c>
    </row>
    <row r="8648" spans="1:3" x14ac:dyDescent="0.25">
      <c r="A8648">
        <v>297.76644048984201</v>
      </c>
      <c r="B8648">
        <v>299.45821320119097</v>
      </c>
      <c r="C8648">
        <v>299.15204229278697</v>
      </c>
    </row>
    <row r="8649" spans="1:3" x14ac:dyDescent="0.25">
      <c r="A8649">
        <v>297.75718988333801</v>
      </c>
      <c r="B8649">
        <v>299.45037982913101</v>
      </c>
      <c r="C8649">
        <v>299.15204229278697</v>
      </c>
    </row>
    <row r="8650" spans="1:3" x14ac:dyDescent="0.25">
      <c r="A8650">
        <v>297.75531854996802</v>
      </c>
      <c r="B8650">
        <v>299.44254271440502</v>
      </c>
      <c r="C8650">
        <v>299.15204229278697</v>
      </c>
    </row>
    <row r="8651" spans="1:3" x14ac:dyDescent="0.25">
      <c r="A8651">
        <v>297.74595497123403</v>
      </c>
      <c r="B8651">
        <v>299.434724999347</v>
      </c>
      <c r="C8651">
        <v>299.15204229278697</v>
      </c>
    </row>
    <row r="8652" spans="1:3" x14ac:dyDescent="0.25">
      <c r="A8652">
        <v>297.73902306872799</v>
      </c>
      <c r="B8652">
        <v>299.42691801039803</v>
      </c>
      <c r="C8652">
        <v>299.15204229278697</v>
      </c>
    </row>
    <row r="8653" spans="1:3" x14ac:dyDescent="0.25">
      <c r="A8653">
        <v>297.72779311587198</v>
      </c>
      <c r="B8653">
        <v>299.41132212838102</v>
      </c>
      <c r="C8653">
        <v>299.15204229278697</v>
      </c>
    </row>
    <row r="8654" spans="1:3" x14ac:dyDescent="0.25">
      <c r="A8654">
        <v>297.72432034796401</v>
      </c>
      <c r="B8654">
        <v>299.40354475029</v>
      </c>
      <c r="C8654">
        <v>299.15204229278697</v>
      </c>
    </row>
    <row r="8655" spans="1:3" x14ac:dyDescent="0.25">
      <c r="A8655">
        <v>297.71804729445398</v>
      </c>
      <c r="B8655">
        <v>299.395754826092</v>
      </c>
      <c r="C8655">
        <v>299.15204229278697</v>
      </c>
    </row>
    <row r="8656" spans="1:3" x14ac:dyDescent="0.25">
      <c r="A8656">
        <v>297.71182940481299</v>
      </c>
      <c r="B8656">
        <v>299.38797827900299</v>
      </c>
      <c r="C8656">
        <v>299.15204229278697</v>
      </c>
    </row>
    <row r="8657" spans="1:3" x14ac:dyDescent="0.25">
      <c r="A8657">
        <v>297.70450584163598</v>
      </c>
      <c r="B8657">
        <v>299.38022491577499</v>
      </c>
      <c r="C8657">
        <v>299.15204229278697</v>
      </c>
    </row>
    <row r="8658" spans="1:3" x14ac:dyDescent="0.25">
      <c r="A8658">
        <v>297.69632706034099</v>
      </c>
      <c r="B8658">
        <v>299.372475474552</v>
      </c>
      <c r="C8658">
        <v>299.148345962213</v>
      </c>
    </row>
    <row r="8659" spans="1:3" x14ac:dyDescent="0.25">
      <c r="A8659">
        <v>297.68285309779202</v>
      </c>
      <c r="B8659">
        <v>299.36470837644498</v>
      </c>
      <c r="C8659">
        <v>299.14165619753902</v>
      </c>
    </row>
    <row r="8660" spans="1:3" x14ac:dyDescent="0.25">
      <c r="A8660">
        <v>297.68282417367698</v>
      </c>
      <c r="B8660">
        <v>299.34926270405703</v>
      </c>
      <c r="C8660">
        <v>299.13823495202303</v>
      </c>
    </row>
    <row r="8661" spans="1:3" x14ac:dyDescent="0.25">
      <c r="A8661">
        <v>297.67126023530199</v>
      </c>
      <c r="B8661">
        <v>299.34153593133902</v>
      </c>
      <c r="C8661">
        <v>299.13765443555297</v>
      </c>
    </row>
    <row r="8662" spans="1:3" x14ac:dyDescent="0.25">
      <c r="A8662">
        <v>297.66444963856799</v>
      </c>
      <c r="B8662">
        <v>299.33382534366302</v>
      </c>
      <c r="C8662">
        <v>299.13632881365203</v>
      </c>
    </row>
    <row r="8663" spans="1:3" x14ac:dyDescent="0.25">
      <c r="A8663">
        <v>297.66033885005101</v>
      </c>
      <c r="B8663">
        <v>299.32613103427099</v>
      </c>
      <c r="C8663">
        <v>299.13320565236501</v>
      </c>
    </row>
    <row r="8664" spans="1:3" x14ac:dyDescent="0.25">
      <c r="A8664">
        <v>297.64905678807202</v>
      </c>
      <c r="B8664">
        <v>299.31843392006402</v>
      </c>
      <c r="C8664">
        <v>299.12620448462502</v>
      </c>
    </row>
    <row r="8665" spans="1:3" x14ac:dyDescent="0.25">
      <c r="A8665">
        <v>297.64508588880398</v>
      </c>
      <c r="B8665">
        <v>299.31075459422902</v>
      </c>
      <c r="C8665">
        <v>299.12028725034003</v>
      </c>
    </row>
    <row r="8666" spans="1:3" x14ac:dyDescent="0.25">
      <c r="A8666">
        <v>297.62933885434302</v>
      </c>
      <c r="B8666">
        <v>299.30304377432498</v>
      </c>
      <c r="C8666">
        <v>299.11827701087998</v>
      </c>
    </row>
    <row r="8667" spans="1:3" x14ac:dyDescent="0.25">
      <c r="A8667">
        <v>297.627098774893</v>
      </c>
      <c r="B8667">
        <v>299.28769309641802</v>
      </c>
      <c r="C8667">
        <v>299.11374697196499</v>
      </c>
    </row>
    <row r="8668" spans="1:3" x14ac:dyDescent="0.25">
      <c r="A8668">
        <v>297.61550043811502</v>
      </c>
      <c r="B8668">
        <v>299.28002122223199</v>
      </c>
      <c r="C8668">
        <v>299.11027048907198</v>
      </c>
    </row>
    <row r="8669" spans="1:3" x14ac:dyDescent="0.25">
      <c r="A8669">
        <v>297.61203680302998</v>
      </c>
      <c r="B8669">
        <v>299.27236364915501</v>
      </c>
      <c r="C8669">
        <v>299.10977741077699</v>
      </c>
    </row>
    <row r="8670" spans="1:3" x14ac:dyDescent="0.25">
      <c r="A8670">
        <v>297.60378734855198</v>
      </c>
      <c r="B8670">
        <v>299.26471403481901</v>
      </c>
      <c r="C8670">
        <v>299.10779951564001</v>
      </c>
    </row>
    <row r="8671" spans="1:3" x14ac:dyDescent="0.25">
      <c r="A8671">
        <v>297.60190276346202</v>
      </c>
      <c r="B8671">
        <v>299.25706065131402</v>
      </c>
      <c r="C8671">
        <v>299.10386592288501</v>
      </c>
    </row>
    <row r="8672" spans="1:3" x14ac:dyDescent="0.25">
      <c r="A8672">
        <v>297.58677308952201</v>
      </c>
      <c r="B8672">
        <v>299.24941382934099</v>
      </c>
      <c r="C8672">
        <v>299.10020458845003</v>
      </c>
    </row>
    <row r="8673" spans="1:3" x14ac:dyDescent="0.25">
      <c r="A8673">
        <v>297.58489686577298</v>
      </c>
      <c r="B8673">
        <v>299.24177530606499</v>
      </c>
      <c r="C8673">
        <v>299.09612649511001</v>
      </c>
    </row>
    <row r="8674" spans="1:3" x14ac:dyDescent="0.25">
      <c r="A8674">
        <v>297.56789146114301</v>
      </c>
      <c r="B8674">
        <v>299.22655321337402</v>
      </c>
      <c r="C8674">
        <v>299.09282492457299</v>
      </c>
    </row>
    <row r="8675" spans="1:3" x14ac:dyDescent="0.25">
      <c r="A8675">
        <v>297.57384991552902</v>
      </c>
      <c r="B8675">
        <v>299.21896584527201</v>
      </c>
      <c r="C8675">
        <v>299.09106869233398</v>
      </c>
    </row>
    <row r="8676" spans="1:3" x14ac:dyDescent="0.25">
      <c r="A8676">
        <v>297.55756809895303</v>
      </c>
      <c r="B8676">
        <v>299.21134591353598</v>
      </c>
      <c r="C8676">
        <v>299.08706199222399</v>
      </c>
    </row>
    <row r="8677" spans="1:3" x14ac:dyDescent="0.25">
      <c r="A8677">
        <v>297.55310659907599</v>
      </c>
      <c r="B8677">
        <v>299.20374145711799</v>
      </c>
      <c r="C8677">
        <v>299.08235304452</v>
      </c>
    </row>
    <row r="8678" spans="1:3" x14ac:dyDescent="0.25">
      <c r="A8678">
        <v>297.54696489074502</v>
      </c>
      <c r="B8678">
        <v>299.19615760092898</v>
      </c>
      <c r="C8678">
        <v>299.07801068104402</v>
      </c>
    </row>
    <row r="8679" spans="1:3" x14ac:dyDescent="0.25">
      <c r="A8679">
        <v>297.539170094643</v>
      </c>
      <c r="B8679">
        <v>299.18858502526899</v>
      </c>
      <c r="C8679">
        <v>299.07332135652302</v>
      </c>
    </row>
    <row r="8680" spans="1:3" x14ac:dyDescent="0.25">
      <c r="A8680">
        <v>297.52560279824598</v>
      </c>
      <c r="B8680">
        <v>299.18100221951897</v>
      </c>
      <c r="C8680">
        <v>299.06924833156398</v>
      </c>
    </row>
    <row r="8681" spans="1:3" x14ac:dyDescent="0.25">
      <c r="A8681">
        <v>297.517809316485</v>
      </c>
      <c r="B8681">
        <v>299.16588045767998</v>
      </c>
      <c r="C8681">
        <v>299.06729152867001</v>
      </c>
    </row>
    <row r="8682" spans="1:3" x14ac:dyDescent="0.25">
      <c r="A8682">
        <v>297.51040461074001</v>
      </c>
      <c r="B8682">
        <v>299.15831482222899</v>
      </c>
      <c r="C8682">
        <v>299.06390281908801</v>
      </c>
    </row>
    <row r="8683" spans="1:3" x14ac:dyDescent="0.25">
      <c r="A8683">
        <v>297.50765807086799</v>
      </c>
      <c r="B8683">
        <v>299.15077560092499</v>
      </c>
      <c r="C8683">
        <v>299.05869220798297</v>
      </c>
    </row>
    <row r="8684" spans="1:3" x14ac:dyDescent="0.25">
      <c r="A8684">
        <v>297.49989776466902</v>
      </c>
      <c r="B8684">
        <v>299.14324790949502</v>
      </c>
      <c r="C8684">
        <v>299.05627791585198</v>
      </c>
    </row>
    <row r="8685" spans="1:3" x14ac:dyDescent="0.25">
      <c r="A8685">
        <v>297.48603969367201</v>
      </c>
      <c r="B8685">
        <v>299.13571157430601</v>
      </c>
      <c r="C8685">
        <v>299.055799089966</v>
      </c>
    </row>
    <row r="8686" spans="1:3" x14ac:dyDescent="0.25">
      <c r="A8686">
        <v>297.47936301022798</v>
      </c>
      <c r="B8686">
        <v>299.12819004646298</v>
      </c>
      <c r="C8686">
        <v>299.05439652171998</v>
      </c>
    </row>
    <row r="8687" spans="1:3" x14ac:dyDescent="0.25">
      <c r="A8687">
        <v>297.47521038018101</v>
      </c>
      <c r="B8687">
        <v>299.11315694059999</v>
      </c>
      <c r="C8687">
        <v>299.05003158784399</v>
      </c>
    </row>
    <row r="8688" spans="1:3" x14ac:dyDescent="0.25">
      <c r="A8688">
        <v>297.46172848882401</v>
      </c>
      <c r="B8688">
        <v>299.10565690240497</v>
      </c>
      <c r="C8688">
        <v>299.04676399413802</v>
      </c>
    </row>
    <row r="8689" spans="1:3" x14ac:dyDescent="0.25">
      <c r="A8689">
        <v>297.45933216269998</v>
      </c>
      <c r="B8689">
        <v>299.09816298141902</v>
      </c>
      <c r="C8689">
        <v>299.04529307093298</v>
      </c>
    </row>
    <row r="8690" spans="1:3" x14ac:dyDescent="0.25">
      <c r="A8690">
        <v>297.445489015406</v>
      </c>
      <c r="B8690">
        <v>299.09067569080099</v>
      </c>
      <c r="C8690">
        <v>299.04146627905902</v>
      </c>
    </row>
    <row r="8691" spans="1:3" x14ac:dyDescent="0.25">
      <c r="A8691">
        <v>297.435512731448</v>
      </c>
      <c r="B8691">
        <v>299.08316844761498</v>
      </c>
      <c r="C8691">
        <v>299.03932666792599</v>
      </c>
    </row>
    <row r="8692" spans="1:3" x14ac:dyDescent="0.25">
      <c r="A8692">
        <v>297.42872539341801</v>
      </c>
      <c r="B8692">
        <v>299.06819655678299</v>
      </c>
      <c r="C8692">
        <v>299.03932666792599</v>
      </c>
    </row>
    <row r="8693" spans="1:3" x14ac:dyDescent="0.25">
      <c r="A8693">
        <v>297.42619426424397</v>
      </c>
      <c r="B8693">
        <v>299.06074055715197</v>
      </c>
      <c r="C8693">
        <v>299.03932666792599</v>
      </c>
    </row>
    <row r="8694" spans="1:3" x14ac:dyDescent="0.25">
      <c r="A8694">
        <v>297.41769025252501</v>
      </c>
      <c r="B8694">
        <v>299.05329021134702</v>
      </c>
      <c r="C8694">
        <v>299.03932666792599</v>
      </c>
    </row>
    <row r="8695" spans="1:3" x14ac:dyDescent="0.25">
      <c r="A8695">
        <v>297.40917030680998</v>
      </c>
      <c r="B8695">
        <v>299.04583538053299</v>
      </c>
      <c r="C8695">
        <v>299.03932666792599</v>
      </c>
    </row>
    <row r="8696" spans="1:3" x14ac:dyDescent="0.25">
      <c r="A8696">
        <v>297.39486224984802</v>
      </c>
      <c r="B8696">
        <v>299.03835193360499</v>
      </c>
      <c r="C8696">
        <v>299.03932666792599</v>
      </c>
    </row>
    <row r="8697" spans="1:3" x14ac:dyDescent="0.25">
      <c r="A8697">
        <v>297.38585993880002</v>
      </c>
      <c r="B8697">
        <v>299.03088917355598</v>
      </c>
      <c r="C8697">
        <v>299.03932666792599</v>
      </c>
    </row>
    <row r="8698" spans="1:3" x14ac:dyDescent="0.25">
      <c r="A8698">
        <v>297.385065570959</v>
      </c>
      <c r="B8698">
        <v>299.01599893621801</v>
      </c>
      <c r="C8698">
        <v>299.03932666792599</v>
      </c>
    </row>
    <row r="8699" spans="1:3" x14ac:dyDescent="0.25">
      <c r="A8699">
        <v>297.36496130956601</v>
      </c>
      <c r="B8699">
        <v>299.00856145933199</v>
      </c>
      <c r="C8699">
        <v>299.03932666792599</v>
      </c>
    </row>
    <row r="8700" spans="1:3" x14ac:dyDescent="0.25">
      <c r="A8700">
        <v>297.36606988917998</v>
      </c>
      <c r="B8700">
        <v>299.00114366886999</v>
      </c>
      <c r="C8700">
        <v>299.03932666792599</v>
      </c>
    </row>
    <row r="8701" spans="1:3" x14ac:dyDescent="0.25">
      <c r="A8701">
        <v>297.350995833007</v>
      </c>
      <c r="B8701">
        <v>298.993695730296</v>
      </c>
      <c r="C8701">
        <v>299.03932666792599</v>
      </c>
    </row>
    <row r="8702" spans="1:3" x14ac:dyDescent="0.25">
      <c r="A8702">
        <v>297.34468316892998</v>
      </c>
      <c r="B8702">
        <v>298.98627745442201</v>
      </c>
      <c r="C8702">
        <v>299.03932666792599</v>
      </c>
    </row>
    <row r="8703" spans="1:3" x14ac:dyDescent="0.25">
      <c r="A8703">
        <v>297.33558463178503</v>
      </c>
      <c r="B8703">
        <v>298.97148144600999</v>
      </c>
      <c r="C8703">
        <v>299.03932666792599</v>
      </c>
    </row>
    <row r="8704" spans="1:3" x14ac:dyDescent="0.25">
      <c r="A8704">
        <v>297.33052459892201</v>
      </c>
      <c r="B8704">
        <v>298.96408288194698</v>
      </c>
      <c r="C8704">
        <v>299.03932666792599</v>
      </c>
    </row>
    <row r="8705" spans="1:3" x14ac:dyDescent="0.25">
      <c r="A8705">
        <v>297.32598077941299</v>
      </c>
      <c r="B8705">
        <v>298.95667523024503</v>
      </c>
      <c r="C8705">
        <v>299.03932666792599</v>
      </c>
    </row>
    <row r="8706" spans="1:3" x14ac:dyDescent="0.25">
      <c r="A8706">
        <v>297.31676797807899</v>
      </c>
      <c r="B8706">
        <v>298.94929085296002</v>
      </c>
      <c r="C8706">
        <v>299.03932666792599</v>
      </c>
    </row>
    <row r="8707" spans="1:3" x14ac:dyDescent="0.25">
      <c r="A8707">
        <v>297.297432247556</v>
      </c>
      <c r="B8707">
        <v>298.93455499005898</v>
      </c>
      <c r="C8707">
        <v>299.03932666792599</v>
      </c>
    </row>
    <row r="8708" spans="1:3" x14ac:dyDescent="0.25">
      <c r="A8708">
        <v>297.28823939292499</v>
      </c>
      <c r="B8708">
        <v>298.92718586863799</v>
      </c>
      <c r="C8708">
        <v>299.03932666792599</v>
      </c>
    </row>
    <row r="8709" spans="1:3" x14ac:dyDescent="0.25">
      <c r="A8709">
        <v>297.28874931546</v>
      </c>
      <c r="B8709">
        <v>298.91983682341299</v>
      </c>
      <c r="C8709">
        <v>299.03932666792599</v>
      </c>
    </row>
    <row r="8710" spans="1:3" x14ac:dyDescent="0.25">
      <c r="A8710">
        <v>297.26956164455697</v>
      </c>
      <c r="B8710">
        <v>298.91244940284702</v>
      </c>
      <c r="C8710">
        <v>299.03932666792599</v>
      </c>
    </row>
    <row r="8711" spans="1:3" x14ac:dyDescent="0.25">
      <c r="A8711">
        <v>297.26830834240701</v>
      </c>
      <c r="B8711">
        <v>298.90508858491501</v>
      </c>
      <c r="C8711">
        <v>299.03932666792599</v>
      </c>
    </row>
    <row r="8712" spans="1:3" x14ac:dyDescent="0.25">
      <c r="A8712">
        <v>297.24833965837303</v>
      </c>
      <c r="B8712">
        <v>298.897705702569</v>
      </c>
      <c r="C8712">
        <v>299.03932666792599</v>
      </c>
    </row>
    <row r="8713" spans="1:3" x14ac:dyDescent="0.25">
      <c r="A8713">
        <v>297.24357295295698</v>
      </c>
      <c r="B8713">
        <v>298.88300442678297</v>
      </c>
      <c r="C8713">
        <v>299.03932666792599</v>
      </c>
    </row>
    <row r="8714" spans="1:3" x14ac:dyDescent="0.25">
      <c r="A8714">
        <v>297.23356132169198</v>
      </c>
      <c r="B8714">
        <v>298.875664508444</v>
      </c>
      <c r="C8714">
        <v>299.03932666792599</v>
      </c>
    </row>
    <row r="8715" spans="1:3" x14ac:dyDescent="0.25">
      <c r="A8715">
        <v>297.22771702940901</v>
      </c>
      <c r="B8715">
        <v>298.868312901519</v>
      </c>
      <c r="C8715">
        <v>299.03079554209398</v>
      </c>
    </row>
    <row r="8716" spans="1:3" x14ac:dyDescent="0.25">
      <c r="A8716">
        <v>297.21769765763401</v>
      </c>
      <c r="B8716">
        <v>298.86095714845999</v>
      </c>
      <c r="C8716">
        <v>299.03079554209398</v>
      </c>
    </row>
    <row r="8717" spans="1:3" x14ac:dyDescent="0.25">
      <c r="A8717">
        <v>297.199916084726</v>
      </c>
      <c r="B8717">
        <v>298.85359040511901</v>
      </c>
      <c r="C8717">
        <v>299.03079554209398</v>
      </c>
    </row>
    <row r="8718" spans="1:3" x14ac:dyDescent="0.25">
      <c r="A8718">
        <v>297.19833274160499</v>
      </c>
      <c r="B8718">
        <v>298.84625710825901</v>
      </c>
      <c r="C8718">
        <v>299.03079554209398</v>
      </c>
    </row>
    <row r="8719" spans="1:3" x14ac:dyDescent="0.25">
      <c r="A8719">
        <v>297.18650807219802</v>
      </c>
      <c r="B8719">
        <v>298.831612753873</v>
      </c>
      <c r="C8719">
        <v>299.03079554209398</v>
      </c>
    </row>
    <row r="8720" spans="1:3" x14ac:dyDescent="0.25">
      <c r="A8720">
        <v>297.17282183039498</v>
      </c>
      <c r="B8720">
        <v>298.82428367019799</v>
      </c>
      <c r="C8720">
        <v>299.02022333407302</v>
      </c>
    </row>
    <row r="8721" spans="1:3" x14ac:dyDescent="0.25">
      <c r="A8721">
        <v>297.16277933081199</v>
      </c>
      <c r="B8721">
        <v>298.8169355018</v>
      </c>
      <c r="C8721">
        <v>299.01195701523699</v>
      </c>
    </row>
    <row r="8722" spans="1:3" x14ac:dyDescent="0.25">
      <c r="A8722">
        <v>297.15605115271501</v>
      </c>
      <c r="B8722">
        <v>298.80231759037298</v>
      </c>
      <c r="C8722">
        <v>299.00706447173098</v>
      </c>
    </row>
    <row r="8723" spans="1:3" x14ac:dyDescent="0.25">
      <c r="A8723">
        <v>297.14590747539</v>
      </c>
      <c r="B8723">
        <v>298.79502554611702</v>
      </c>
      <c r="C8723">
        <v>299.000837082217</v>
      </c>
    </row>
    <row r="8724" spans="1:3" x14ac:dyDescent="0.25">
      <c r="A8724">
        <v>297.13353459646299</v>
      </c>
      <c r="B8724">
        <v>298.78770875610297</v>
      </c>
      <c r="C8724">
        <v>298.99260190843898</v>
      </c>
    </row>
    <row r="8725" spans="1:3" x14ac:dyDescent="0.25">
      <c r="A8725">
        <v>297.12565114480998</v>
      </c>
      <c r="B8725">
        <v>298.78038532422403</v>
      </c>
      <c r="C8725">
        <v>298.98462822681199</v>
      </c>
    </row>
    <row r="8726" spans="1:3" x14ac:dyDescent="0.25">
      <c r="A8726">
        <v>297.116536050636</v>
      </c>
      <c r="B8726">
        <v>298.77308746793102</v>
      </c>
      <c r="C8726">
        <v>298.97815608552901</v>
      </c>
    </row>
    <row r="8727" spans="1:3" x14ac:dyDescent="0.25">
      <c r="A8727">
        <v>297.10302211442502</v>
      </c>
      <c r="B8727">
        <v>298.75849674675902</v>
      </c>
      <c r="C8727">
        <v>298.96989235222401</v>
      </c>
    </row>
    <row r="8728" spans="1:3" x14ac:dyDescent="0.25">
      <c r="A8728">
        <v>297.090788883301</v>
      </c>
      <c r="B8728">
        <v>298.75117537006503</v>
      </c>
      <c r="C8728">
        <v>298.96140897199001</v>
      </c>
    </row>
    <row r="8729" spans="1:3" x14ac:dyDescent="0.25">
      <c r="A8729">
        <v>297.08157740702802</v>
      </c>
      <c r="B8729">
        <v>298.743853041313</v>
      </c>
      <c r="C8729">
        <v>298.95477277794902</v>
      </c>
    </row>
    <row r="8730" spans="1:3" x14ac:dyDescent="0.25">
      <c r="A8730">
        <v>297.07103116032499</v>
      </c>
      <c r="B8730">
        <v>298.73653816701801</v>
      </c>
      <c r="C8730">
        <v>298.94894813664501</v>
      </c>
    </row>
    <row r="8731" spans="1:3" x14ac:dyDescent="0.25">
      <c r="A8731">
        <v>297.05779349162202</v>
      </c>
      <c r="B8731">
        <v>298.72922503141302</v>
      </c>
      <c r="C8731">
        <v>298.94217098390902</v>
      </c>
    </row>
    <row r="8732" spans="1:3" x14ac:dyDescent="0.25">
      <c r="A8732">
        <v>297.04241029103798</v>
      </c>
      <c r="B8732">
        <v>298.71461959615402</v>
      </c>
      <c r="C8732">
        <v>298.93274854856998</v>
      </c>
    </row>
    <row r="8733" spans="1:3" x14ac:dyDescent="0.25">
      <c r="A8733">
        <v>297.04173312829403</v>
      </c>
      <c r="B8733">
        <v>298.707319188729</v>
      </c>
      <c r="C8733">
        <v>298.923243637616</v>
      </c>
    </row>
    <row r="8734" spans="1:3" x14ac:dyDescent="0.25">
      <c r="A8734">
        <v>297.02651010785303</v>
      </c>
      <c r="B8734">
        <v>298.70001262200799</v>
      </c>
      <c r="C8734">
        <v>298.919150396448</v>
      </c>
    </row>
    <row r="8735" spans="1:3" x14ac:dyDescent="0.25">
      <c r="A8735">
        <v>297.01771899793999</v>
      </c>
      <c r="B8735">
        <v>298.692714161499</v>
      </c>
      <c r="C8735">
        <v>298.91311597582001</v>
      </c>
    </row>
    <row r="8736" spans="1:3" x14ac:dyDescent="0.25">
      <c r="A8736">
        <v>297.00319527712702</v>
      </c>
      <c r="B8736">
        <v>298.67815015487002</v>
      </c>
      <c r="C8736">
        <v>298.90560237933101</v>
      </c>
    </row>
    <row r="8737" spans="1:3" x14ac:dyDescent="0.25">
      <c r="A8737">
        <v>296.989082278637</v>
      </c>
      <c r="B8737">
        <v>298.67085689944099</v>
      </c>
      <c r="C8737">
        <v>298.89966695705499</v>
      </c>
    </row>
    <row r="8738" spans="1:3" x14ac:dyDescent="0.25">
      <c r="A8738">
        <v>296.979678764212</v>
      </c>
      <c r="B8738">
        <v>298.66356601181502</v>
      </c>
      <c r="C8738">
        <v>298.88946763668002</v>
      </c>
    </row>
    <row r="8739" spans="1:3" x14ac:dyDescent="0.25">
      <c r="A8739">
        <v>296.97590490389399</v>
      </c>
      <c r="B8739">
        <v>298.65629076253703</v>
      </c>
      <c r="C8739">
        <v>298.88187420367598</v>
      </c>
    </row>
    <row r="8740" spans="1:3" x14ac:dyDescent="0.25">
      <c r="A8740">
        <v>296.96225190598199</v>
      </c>
      <c r="B8740">
        <v>298.649018284698</v>
      </c>
      <c r="C8740">
        <v>298.87954260766998</v>
      </c>
    </row>
    <row r="8741" spans="1:3" x14ac:dyDescent="0.25">
      <c r="A8741">
        <v>296.955111821017</v>
      </c>
      <c r="B8741">
        <v>298.63446028376501</v>
      </c>
      <c r="C8741">
        <v>298.86934272704201</v>
      </c>
    </row>
    <row r="8742" spans="1:3" x14ac:dyDescent="0.25">
      <c r="A8742">
        <v>296.93909073436203</v>
      </c>
      <c r="B8742">
        <v>298.62718728642398</v>
      </c>
      <c r="C8742">
        <v>298.85708195955402</v>
      </c>
    </row>
    <row r="8743" spans="1:3" x14ac:dyDescent="0.25">
      <c r="A8743">
        <v>296.921858796317</v>
      </c>
      <c r="B8743">
        <v>298.61989395726999</v>
      </c>
      <c r="C8743">
        <v>298.85220100156897</v>
      </c>
    </row>
    <row r="8744" spans="1:3" x14ac:dyDescent="0.25">
      <c r="A8744">
        <v>296.91420886396998</v>
      </c>
      <c r="B8744">
        <v>298.61258532825201</v>
      </c>
      <c r="C8744">
        <v>298.84791436555003</v>
      </c>
    </row>
    <row r="8745" spans="1:3" x14ac:dyDescent="0.25">
      <c r="A8745">
        <v>296.90251789828397</v>
      </c>
      <c r="B8745">
        <v>298.60528278677799</v>
      </c>
      <c r="C8745">
        <v>298.83972854344302</v>
      </c>
    </row>
    <row r="8746" spans="1:3" x14ac:dyDescent="0.25">
      <c r="A8746">
        <v>296.88701589966001</v>
      </c>
      <c r="B8746">
        <v>298.59069155351301</v>
      </c>
      <c r="C8746">
        <v>298.832376538098</v>
      </c>
    </row>
    <row r="8747" spans="1:3" x14ac:dyDescent="0.25">
      <c r="A8747">
        <v>296.87793000347898</v>
      </c>
      <c r="B8747">
        <v>298.58339960985802</v>
      </c>
      <c r="C8747">
        <v>298.82578714770699</v>
      </c>
    </row>
    <row r="8748" spans="1:3" x14ac:dyDescent="0.25">
      <c r="A8748">
        <v>296.86225034691199</v>
      </c>
      <c r="B8748">
        <v>298.57607630689</v>
      </c>
      <c r="C8748">
        <v>298.81837370157803</v>
      </c>
    </row>
    <row r="8749" spans="1:3" x14ac:dyDescent="0.25">
      <c r="A8749">
        <v>296.84830242883902</v>
      </c>
      <c r="B8749">
        <v>298.56875519124497</v>
      </c>
      <c r="C8749">
        <v>298.812283226462</v>
      </c>
    </row>
    <row r="8750" spans="1:3" x14ac:dyDescent="0.25">
      <c r="A8750">
        <v>296.83334788423201</v>
      </c>
      <c r="B8750">
        <v>298.56142523282398</v>
      </c>
      <c r="C8750">
        <v>298.80494904253402</v>
      </c>
    </row>
    <row r="8751" spans="1:3" x14ac:dyDescent="0.25">
      <c r="A8751">
        <v>296.826500469493</v>
      </c>
      <c r="B8751">
        <v>298.54680618418797</v>
      </c>
      <c r="C8751">
        <v>298.79732870455098</v>
      </c>
    </row>
    <row r="8752" spans="1:3" x14ac:dyDescent="0.25">
      <c r="A8752">
        <v>296.80948664459902</v>
      </c>
      <c r="B8752">
        <v>298.53949844675998</v>
      </c>
      <c r="C8752">
        <v>298.789954125588</v>
      </c>
    </row>
    <row r="8753" spans="1:3" x14ac:dyDescent="0.25">
      <c r="A8753">
        <v>296.79942882036499</v>
      </c>
      <c r="B8753">
        <v>298.53217059368302</v>
      </c>
      <c r="C8753">
        <v>298.78385303635298</v>
      </c>
    </row>
    <row r="8754" spans="1:3" x14ac:dyDescent="0.25">
      <c r="A8754">
        <v>296.78272288550698</v>
      </c>
      <c r="B8754">
        <v>298.52482771086301</v>
      </c>
      <c r="C8754">
        <v>298.77514202646398</v>
      </c>
    </row>
    <row r="8755" spans="1:3" x14ac:dyDescent="0.25">
      <c r="A8755">
        <v>296.765586367634</v>
      </c>
      <c r="B8755">
        <v>298.51017964211201</v>
      </c>
      <c r="C8755">
        <v>298.76685974850801</v>
      </c>
    </row>
    <row r="8756" spans="1:3" x14ac:dyDescent="0.25">
      <c r="A8756">
        <v>296.75693287977703</v>
      </c>
      <c r="B8756">
        <v>298.50285610520598</v>
      </c>
      <c r="C8756">
        <v>298.76072154652599</v>
      </c>
    </row>
    <row r="8757" spans="1:3" x14ac:dyDescent="0.25">
      <c r="A8757">
        <v>296.74854448850198</v>
      </c>
      <c r="B8757">
        <v>298.49554883173101</v>
      </c>
      <c r="C8757">
        <v>298.75149337700901</v>
      </c>
    </row>
    <row r="8758" spans="1:3" x14ac:dyDescent="0.25">
      <c r="A8758">
        <v>296.735563687482</v>
      </c>
      <c r="B8758">
        <v>298.48822821336103</v>
      </c>
      <c r="C8758">
        <v>298.744062733416</v>
      </c>
    </row>
    <row r="8759" spans="1:3" x14ac:dyDescent="0.25">
      <c r="A8759">
        <v>296.71960698370998</v>
      </c>
      <c r="B8759">
        <v>298.47364504239602</v>
      </c>
      <c r="C8759">
        <v>298.73557373951797</v>
      </c>
    </row>
    <row r="8760" spans="1:3" x14ac:dyDescent="0.25">
      <c r="A8760">
        <v>296.70751119572998</v>
      </c>
      <c r="B8760">
        <v>298.466352297909</v>
      </c>
      <c r="C8760">
        <v>298.72454393026499</v>
      </c>
    </row>
    <row r="8761" spans="1:3" x14ac:dyDescent="0.25">
      <c r="A8761">
        <v>296.693398884592</v>
      </c>
      <c r="B8761">
        <v>298.45905494041602</v>
      </c>
      <c r="C8761">
        <v>298.71816448979001</v>
      </c>
    </row>
    <row r="8762" spans="1:3" x14ac:dyDescent="0.25">
      <c r="A8762">
        <v>296.67767345588402</v>
      </c>
      <c r="B8762">
        <v>298.45172613206603</v>
      </c>
      <c r="C8762">
        <v>298.711514429126</v>
      </c>
    </row>
    <row r="8763" spans="1:3" x14ac:dyDescent="0.25">
      <c r="A8763">
        <v>296.65066153040698</v>
      </c>
      <c r="B8763">
        <v>298.44437135038402</v>
      </c>
      <c r="C8763">
        <v>298.70435562217199</v>
      </c>
    </row>
    <row r="8764" spans="1:3" x14ac:dyDescent="0.25">
      <c r="A8764">
        <v>296.63435173244898</v>
      </c>
      <c r="B8764">
        <v>298.42966883532102</v>
      </c>
      <c r="C8764">
        <v>298.69860037942402</v>
      </c>
    </row>
    <row r="8765" spans="1:3" x14ac:dyDescent="0.25">
      <c r="A8765">
        <v>296.62116239288702</v>
      </c>
      <c r="B8765">
        <v>298.422321110295</v>
      </c>
      <c r="C8765">
        <v>298.69073377333399</v>
      </c>
    </row>
    <row r="8766" spans="1:3" x14ac:dyDescent="0.25">
      <c r="A8766">
        <v>296.59964941595098</v>
      </c>
      <c r="B8766">
        <v>298.41494984273402</v>
      </c>
      <c r="C8766">
        <v>298.681593364381</v>
      </c>
    </row>
    <row r="8767" spans="1:3" x14ac:dyDescent="0.25">
      <c r="A8767">
        <v>296.58087862554601</v>
      </c>
      <c r="B8767">
        <v>298.40755914173798</v>
      </c>
      <c r="C8767">
        <v>298.67452207003498</v>
      </c>
    </row>
    <row r="8768" spans="1:3" x14ac:dyDescent="0.25">
      <c r="A8768">
        <v>296.55786135315401</v>
      </c>
      <c r="B8768">
        <v>298.392820973612</v>
      </c>
      <c r="C8768">
        <v>298.66868346262902</v>
      </c>
    </row>
    <row r="8769" spans="1:3" x14ac:dyDescent="0.25">
      <c r="A8769">
        <v>296.53805915512697</v>
      </c>
      <c r="B8769">
        <v>298.38539295722501</v>
      </c>
      <c r="C8769">
        <v>298.66240185204902</v>
      </c>
    </row>
    <row r="8770" spans="1:3" x14ac:dyDescent="0.25">
      <c r="A8770">
        <v>296.52388537984501</v>
      </c>
      <c r="B8770">
        <v>298.37796961711803</v>
      </c>
      <c r="C8770">
        <v>298.65328185224001</v>
      </c>
    </row>
    <row r="8771" spans="1:3" x14ac:dyDescent="0.25">
      <c r="A8771">
        <v>296.50436920319601</v>
      </c>
      <c r="B8771">
        <v>298.37053067077102</v>
      </c>
      <c r="C8771">
        <v>298.64451294828598</v>
      </c>
    </row>
    <row r="8772" spans="1:3" x14ac:dyDescent="0.25">
      <c r="A8772">
        <v>296.48469031687603</v>
      </c>
      <c r="B8772">
        <v>298.35566190997702</v>
      </c>
      <c r="C8772">
        <v>298.63968662353699</v>
      </c>
    </row>
    <row r="8773" spans="1:3" x14ac:dyDescent="0.25">
      <c r="A8773">
        <v>296.45977690171901</v>
      </c>
      <c r="B8773">
        <v>298.348190643804</v>
      </c>
      <c r="C8773">
        <v>298.63127698532998</v>
      </c>
    </row>
    <row r="8774" spans="1:3" x14ac:dyDescent="0.25">
      <c r="A8774">
        <v>296.43992168442702</v>
      </c>
      <c r="B8774">
        <v>298.34071427408099</v>
      </c>
      <c r="C8774">
        <v>298.62108962565702</v>
      </c>
    </row>
    <row r="8775" spans="1:3" x14ac:dyDescent="0.25">
      <c r="A8775">
        <v>296.42663507291502</v>
      </c>
      <c r="B8775">
        <v>298.333224533992</v>
      </c>
      <c r="C8775">
        <v>298.61432404709399</v>
      </c>
    </row>
    <row r="8776" spans="1:3" x14ac:dyDescent="0.25">
      <c r="A8776">
        <v>296.39872802095601</v>
      </c>
      <c r="B8776">
        <v>298.31827569279602</v>
      </c>
      <c r="C8776">
        <v>298.608860496001</v>
      </c>
    </row>
    <row r="8777" spans="1:3" x14ac:dyDescent="0.25">
      <c r="A8777">
        <v>296.37906772254399</v>
      </c>
      <c r="B8777">
        <v>298.31074986674003</v>
      </c>
      <c r="C8777">
        <v>298.60201108088</v>
      </c>
    </row>
    <row r="8778" spans="1:3" x14ac:dyDescent="0.25">
      <c r="A8778">
        <v>296.35887371461098</v>
      </c>
      <c r="B8778">
        <v>298.30319487068999</v>
      </c>
      <c r="C8778">
        <v>298.59499902222001</v>
      </c>
    </row>
    <row r="8779" spans="1:3" x14ac:dyDescent="0.25">
      <c r="A8779">
        <v>296.34025674330599</v>
      </c>
      <c r="B8779">
        <v>298.28813650113301</v>
      </c>
      <c r="C8779">
        <v>298.58998569578802</v>
      </c>
    </row>
    <row r="8780" spans="1:3" x14ac:dyDescent="0.25">
      <c r="A8780">
        <v>296.32144689562301</v>
      </c>
      <c r="B8780">
        <v>298.28058435179099</v>
      </c>
      <c r="C8780">
        <v>298.58238962387702</v>
      </c>
    </row>
    <row r="8781" spans="1:3" x14ac:dyDescent="0.25">
      <c r="A8781">
        <v>296.30056377551699</v>
      </c>
      <c r="B8781">
        <v>298.27300978880999</v>
      </c>
      <c r="C8781">
        <v>298.571572387147</v>
      </c>
    </row>
    <row r="8782" spans="1:3" x14ac:dyDescent="0.25">
      <c r="A8782">
        <v>296.27962618922697</v>
      </c>
      <c r="B8782">
        <v>298.26540475890499</v>
      </c>
      <c r="C8782">
        <v>298.56141151301301</v>
      </c>
    </row>
    <row r="8783" spans="1:3" x14ac:dyDescent="0.25">
      <c r="A8783">
        <v>296.25821800052199</v>
      </c>
      <c r="B8783">
        <v>298.25024866187198</v>
      </c>
      <c r="C8783">
        <v>298.55382649908501</v>
      </c>
    </row>
    <row r="8784" spans="1:3" x14ac:dyDescent="0.25">
      <c r="A8784">
        <v>296.23236137390802</v>
      </c>
      <c r="B8784">
        <v>298.24262567848302</v>
      </c>
      <c r="C8784">
        <v>298.54628353040999</v>
      </c>
    </row>
    <row r="8785" spans="1:3" x14ac:dyDescent="0.25">
      <c r="A8785">
        <v>296.21509717109899</v>
      </c>
      <c r="B8785">
        <v>298.23496816668899</v>
      </c>
      <c r="C8785">
        <v>298.53866181279</v>
      </c>
    </row>
    <row r="8786" spans="1:3" x14ac:dyDescent="0.25">
      <c r="A8786">
        <v>296.19217226846803</v>
      </c>
      <c r="B8786">
        <v>298.22728729324598</v>
      </c>
      <c r="C8786">
        <v>298.53418166957101</v>
      </c>
    </row>
    <row r="8787" spans="1:3" x14ac:dyDescent="0.25">
      <c r="A8787">
        <v>296.16805893691799</v>
      </c>
      <c r="B8787">
        <v>298.21196029115401</v>
      </c>
      <c r="C8787">
        <v>298.52663961520102</v>
      </c>
    </row>
    <row r="8788" spans="1:3" x14ac:dyDescent="0.25">
      <c r="A8788">
        <v>296.14881152380502</v>
      </c>
      <c r="B8788">
        <v>298.20427641175598</v>
      </c>
      <c r="C8788">
        <v>298.51828235123901</v>
      </c>
    </row>
    <row r="8789" spans="1:3" x14ac:dyDescent="0.25">
      <c r="A8789">
        <v>296.121899379882</v>
      </c>
      <c r="B8789">
        <v>298.196561631235</v>
      </c>
      <c r="C8789">
        <v>298.50948685556801</v>
      </c>
    </row>
    <row r="8790" spans="1:3" x14ac:dyDescent="0.25">
      <c r="A8790">
        <v>296.10837656489099</v>
      </c>
      <c r="B8790">
        <v>298.18883907984502</v>
      </c>
      <c r="C8790">
        <v>298.50062450641002</v>
      </c>
    </row>
    <row r="8791" spans="1:3" x14ac:dyDescent="0.25">
      <c r="A8791">
        <v>296.07234869310201</v>
      </c>
      <c r="B8791">
        <v>298.1733440937</v>
      </c>
      <c r="C8791">
        <v>298.49398115171198</v>
      </c>
    </row>
    <row r="8792" spans="1:3" x14ac:dyDescent="0.25">
      <c r="A8792">
        <v>296.06234703377203</v>
      </c>
      <c r="B8792">
        <v>298.16556874893701</v>
      </c>
      <c r="C8792">
        <v>298.48704093737803</v>
      </c>
    </row>
    <row r="8793" spans="1:3" x14ac:dyDescent="0.25">
      <c r="A8793">
        <v>296.03881935759398</v>
      </c>
      <c r="B8793">
        <v>298.15776727076201</v>
      </c>
      <c r="C8793">
        <v>298.479543649047</v>
      </c>
    </row>
    <row r="8794" spans="1:3" x14ac:dyDescent="0.25">
      <c r="A8794">
        <v>296.00527764670397</v>
      </c>
      <c r="B8794">
        <v>298.14993571881701</v>
      </c>
      <c r="C8794">
        <v>298.46800346717401</v>
      </c>
    </row>
    <row r="8795" spans="1:3" x14ac:dyDescent="0.25">
      <c r="A8795">
        <v>295.99235951075599</v>
      </c>
      <c r="B8795">
        <v>298.13429104921698</v>
      </c>
      <c r="C8795">
        <v>298.46011831313399</v>
      </c>
    </row>
    <row r="8796" spans="1:3" x14ac:dyDescent="0.25">
      <c r="A8796">
        <v>295.95988569475202</v>
      </c>
      <c r="B8796">
        <v>298.126424301302</v>
      </c>
      <c r="C8796">
        <v>298.45546506461801</v>
      </c>
    </row>
    <row r="8797" spans="1:3" x14ac:dyDescent="0.25">
      <c r="A8797">
        <v>295.938727465336</v>
      </c>
      <c r="B8797">
        <v>298.118540402017</v>
      </c>
      <c r="C8797">
        <v>298.45091439023798</v>
      </c>
    </row>
    <row r="8798" spans="1:3" x14ac:dyDescent="0.25">
      <c r="A8798">
        <v>295.91337462118099</v>
      </c>
      <c r="B8798">
        <v>298.11060579704298</v>
      </c>
      <c r="C8798">
        <v>298.44334546293101</v>
      </c>
    </row>
    <row r="8799" spans="1:3" x14ac:dyDescent="0.25">
      <c r="A8799">
        <v>295.895861500553</v>
      </c>
      <c r="B8799">
        <v>298.09479174178801</v>
      </c>
      <c r="C8799">
        <v>298.43266289904898</v>
      </c>
    </row>
    <row r="8800" spans="1:3" x14ac:dyDescent="0.25">
      <c r="A8800">
        <v>295.867985709989</v>
      </c>
      <c r="B8800">
        <v>298.08684644930599</v>
      </c>
      <c r="C8800">
        <v>298.42471460505902</v>
      </c>
    </row>
    <row r="8801" spans="1:3" x14ac:dyDescent="0.25">
      <c r="A8801">
        <v>295.84078379954502</v>
      </c>
      <c r="B8801">
        <v>298.07885642834401</v>
      </c>
      <c r="C8801">
        <v>298.41669854286101</v>
      </c>
    </row>
    <row r="8802" spans="1:3" x14ac:dyDescent="0.25">
      <c r="A8802">
        <v>295.82083912202398</v>
      </c>
      <c r="B8802">
        <v>298.07086361377702</v>
      </c>
      <c r="C8802">
        <v>298.40790278524003</v>
      </c>
    </row>
    <row r="8803" spans="1:3" x14ac:dyDescent="0.25">
      <c r="A8803">
        <v>295.79873360106302</v>
      </c>
      <c r="B8803">
        <v>298.05488257988497</v>
      </c>
      <c r="C8803">
        <v>298.40136835556899</v>
      </c>
    </row>
    <row r="8804" spans="1:3" x14ac:dyDescent="0.25">
      <c r="A8804">
        <v>295.77370455933197</v>
      </c>
      <c r="B8804">
        <v>298.046865235741</v>
      </c>
      <c r="C8804">
        <v>298.39168950428098</v>
      </c>
    </row>
    <row r="8805" spans="1:3" x14ac:dyDescent="0.25">
      <c r="A8805">
        <v>295.74600728491799</v>
      </c>
      <c r="B8805">
        <v>298.03879249704897</v>
      </c>
      <c r="C8805">
        <v>298.38265343610402</v>
      </c>
    </row>
    <row r="8806" spans="1:3" x14ac:dyDescent="0.25">
      <c r="A8806">
        <v>295.72474821639099</v>
      </c>
      <c r="B8806">
        <v>298.03069007670302</v>
      </c>
      <c r="C8806">
        <v>298.37676811008799</v>
      </c>
    </row>
    <row r="8807" spans="1:3" x14ac:dyDescent="0.25">
      <c r="A8807">
        <v>295.69935436663002</v>
      </c>
      <c r="B8807">
        <v>298.01450732594498</v>
      </c>
      <c r="C8807">
        <v>298.36980448860498</v>
      </c>
    </row>
    <row r="8808" spans="1:3" x14ac:dyDescent="0.25">
      <c r="A8808">
        <v>295.66803413409599</v>
      </c>
      <c r="B8808">
        <v>298.00636658236601</v>
      </c>
      <c r="C8808">
        <v>298.360949887206</v>
      </c>
    </row>
    <row r="8809" spans="1:3" x14ac:dyDescent="0.25">
      <c r="A8809">
        <v>295.65528692438602</v>
      </c>
      <c r="B8809">
        <v>297.99820914632699</v>
      </c>
      <c r="C8809">
        <v>298.35144353008502</v>
      </c>
    </row>
    <row r="8810" spans="1:3" x14ac:dyDescent="0.25">
      <c r="A8810">
        <v>295.62523100218499</v>
      </c>
      <c r="B8810">
        <v>297.99001482066802</v>
      </c>
      <c r="C8810">
        <v>298.345645311878</v>
      </c>
    </row>
    <row r="8811" spans="1:3" x14ac:dyDescent="0.25">
      <c r="A8811">
        <v>295.58451760625297</v>
      </c>
      <c r="B8811">
        <v>297.97359609227499</v>
      </c>
      <c r="C8811">
        <v>298.33775790229203</v>
      </c>
    </row>
    <row r="8812" spans="1:3" x14ac:dyDescent="0.25">
      <c r="A8812">
        <v>295.56619555128202</v>
      </c>
      <c r="B8812">
        <v>297.96534596370998</v>
      </c>
      <c r="C8812">
        <v>298.33120979160202</v>
      </c>
    </row>
    <row r="8813" spans="1:3" x14ac:dyDescent="0.25">
      <c r="A8813">
        <v>295.53772101182699</v>
      </c>
      <c r="B8813">
        <v>297.95706338103702</v>
      </c>
      <c r="C8813">
        <v>298.32416562906297</v>
      </c>
    </row>
    <row r="8814" spans="1:3" x14ac:dyDescent="0.25">
      <c r="A8814">
        <v>295.50040650829999</v>
      </c>
      <c r="B8814">
        <v>297.94047593766101</v>
      </c>
      <c r="C8814">
        <v>298.31399965373703</v>
      </c>
    </row>
    <row r="8815" spans="1:3" x14ac:dyDescent="0.25">
      <c r="A8815">
        <v>295.48092606212498</v>
      </c>
      <c r="B8815">
        <v>297.93214223927299</v>
      </c>
      <c r="C8815">
        <v>298.30733318959102</v>
      </c>
    </row>
    <row r="8816" spans="1:3" x14ac:dyDescent="0.25">
      <c r="A8816">
        <v>295.451299797893</v>
      </c>
      <c r="B8816">
        <v>297.92377010731502</v>
      </c>
      <c r="C8816">
        <v>298.30149019294799</v>
      </c>
    </row>
    <row r="8817" spans="1:3" x14ac:dyDescent="0.25">
      <c r="A8817">
        <v>295.42302749017</v>
      </c>
      <c r="B8817">
        <v>297.91536946410002</v>
      </c>
      <c r="C8817">
        <v>298.29277920628903</v>
      </c>
    </row>
    <row r="8818" spans="1:3" x14ac:dyDescent="0.25">
      <c r="A8818">
        <v>295.38499054097298</v>
      </c>
      <c r="B8818">
        <v>297.89850175571701</v>
      </c>
      <c r="C8818">
        <v>298.282781581873</v>
      </c>
    </row>
    <row r="8819" spans="1:3" x14ac:dyDescent="0.25">
      <c r="A8819">
        <v>295.35601339306203</v>
      </c>
      <c r="B8819">
        <v>297.88999925157702</v>
      </c>
      <c r="C8819">
        <v>298.27367451520303</v>
      </c>
    </row>
    <row r="8820" spans="1:3" x14ac:dyDescent="0.25">
      <c r="A8820">
        <v>295.32513979601902</v>
      </c>
      <c r="B8820">
        <v>297.88145383495697</v>
      </c>
      <c r="C8820">
        <v>298.26571649374802</v>
      </c>
    </row>
    <row r="8821" spans="1:3" x14ac:dyDescent="0.25">
      <c r="A8821">
        <v>295.28875159932397</v>
      </c>
      <c r="B8821">
        <v>297.87286220445702</v>
      </c>
      <c r="C8821">
        <v>298.25773824095103</v>
      </c>
    </row>
    <row r="8822" spans="1:3" x14ac:dyDescent="0.25">
      <c r="A8822">
        <v>295.25692907745798</v>
      </c>
      <c r="B8822">
        <v>297.85570274624399</v>
      </c>
      <c r="C8822">
        <v>298.25093335848101</v>
      </c>
    </row>
    <row r="8823" spans="1:3" x14ac:dyDescent="0.25">
      <c r="A8823">
        <v>295.22366287352497</v>
      </c>
      <c r="B8823">
        <v>297.84704887160001</v>
      </c>
      <c r="C8823">
        <v>298.24604468104098</v>
      </c>
    </row>
    <row r="8824" spans="1:3" x14ac:dyDescent="0.25">
      <c r="A8824">
        <v>295.18484321460397</v>
      </c>
      <c r="B8824">
        <v>297.838317357638</v>
      </c>
      <c r="C8824">
        <v>298.23923609157703</v>
      </c>
    </row>
    <row r="8825" spans="1:3" x14ac:dyDescent="0.25">
      <c r="A8825">
        <v>295.15113432547099</v>
      </c>
      <c r="B8825">
        <v>297.829541045783</v>
      </c>
      <c r="C8825">
        <v>298.22856301950901</v>
      </c>
    </row>
    <row r="8826" spans="1:3" x14ac:dyDescent="0.25">
      <c r="A8826">
        <v>295.10927344719499</v>
      </c>
      <c r="B8826">
        <v>297.811965417235</v>
      </c>
      <c r="C8826">
        <v>298.218622381979</v>
      </c>
    </row>
    <row r="8827" spans="1:3" x14ac:dyDescent="0.25">
      <c r="A8827">
        <v>295.06889749559298</v>
      </c>
      <c r="B8827">
        <v>297.80309462268502</v>
      </c>
      <c r="C8827">
        <v>298.21382883899099</v>
      </c>
    </row>
    <row r="8828" spans="1:3" x14ac:dyDescent="0.25">
      <c r="A8828">
        <v>295.04045138179998</v>
      </c>
      <c r="B8828">
        <v>297.794186422991</v>
      </c>
      <c r="C8828">
        <v>298.20810326777701</v>
      </c>
    </row>
    <row r="8829" spans="1:3" x14ac:dyDescent="0.25">
      <c r="A8829">
        <v>294.98713317468702</v>
      </c>
      <c r="B8829">
        <v>297.78521524004299</v>
      </c>
      <c r="C8829">
        <v>298.20221909062201</v>
      </c>
    </row>
    <row r="8830" spans="1:3" x14ac:dyDescent="0.25">
      <c r="A8830">
        <v>294.95820215421901</v>
      </c>
      <c r="B8830">
        <v>297.767227199952</v>
      </c>
      <c r="C8830">
        <v>298.19861256157998</v>
      </c>
    </row>
    <row r="8831" spans="1:3" x14ac:dyDescent="0.25">
      <c r="A8831">
        <v>294.91257498078301</v>
      </c>
      <c r="B8831">
        <v>297.758130506432</v>
      </c>
      <c r="C8831">
        <v>298.19557651607403</v>
      </c>
    </row>
    <row r="8832" spans="1:3" x14ac:dyDescent="0.25">
      <c r="A8832">
        <v>294.897976311729</v>
      </c>
      <c r="B8832">
        <v>297.74903723725902</v>
      </c>
      <c r="C8832">
        <v>298.18911446405298</v>
      </c>
    </row>
    <row r="8833" spans="1:3" x14ac:dyDescent="0.25">
      <c r="A8833">
        <v>294.85921964302901</v>
      </c>
      <c r="B8833">
        <v>297.73988249856501</v>
      </c>
      <c r="C8833">
        <v>298.17971952020901</v>
      </c>
    </row>
    <row r="8834" spans="1:3" x14ac:dyDescent="0.25">
      <c r="A8834">
        <v>294.83794817684799</v>
      </c>
      <c r="B8834">
        <v>297.72161291049002</v>
      </c>
      <c r="C8834">
        <v>298.17446663832999</v>
      </c>
    </row>
    <row r="8835" spans="1:3" x14ac:dyDescent="0.25">
      <c r="A8835">
        <v>207.76797760682601</v>
      </c>
      <c r="B8835">
        <v>297.53835292506301</v>
      </c>
      <c r="C8835">
        <v>298.16962791849699</v>
      </c>
    </row>
    <row r="8836" spans="1:3" x14ac:dyDescent="0.25">
      <c r="A8836">
        <v>207.76260986063099</v>
      </c>
      <c r="B8836">
        <v>297.35508220414403</v>
      </c>
      <c r="C8836">
        <v>298.16513584291499</v>
      </c>
    </row>
    <row r="8837" spans="1:3" x14ac:dyDescent="0.25">
      <c r="A8837">
        <v>207.71775070748799</v>
      </c>
      <c r="B8837">
        <v>296.98851553912402</v>
      </c>
      <c r="C8837">
        <v>298.15930756127</v>
      </c>
    </row>
    <row r="8838" spans="1:3" x14ac:dyDescent="0.25">
      <c r="A8838">
        <v>207.61632849489499</v>
      </c>
      <c r="B8838">
        <v>296.805013834872</v>
      </c>
      <c r="C8838">
        <v>298.15285324960701</v>
      </c>
    </row>
    <row r="8839" spans="1:3" x14ac:dyDescent="0.25">
      <c r="A8839">
        <v>207.499562826051</v>
      </c>
      <c r="B8839">
        <v>296.62131299827502</v>
      </c>
      <c r="C8839">
        <v>298.145134005768</v>
      </c>
    </row>
    <row r="8840" spans="1:3" x14ac:dyDescent="0.25">
      <c r="A8840">
        <v>207.33274973332499</v>
      </c>
      <c r="B8840">
        <v>296.25363750226097</v>
      </c>
      <c r="C8840">
        <v>298.13956116801199</v>
      </c>
    </row>
    <row r="8841" spans="1:3" x14ac:dyDescent="0.25">
      <c r="A8841">
        <v>207.12345694985501</v>
      </c>
      <c r="B8841">
        <v>296.06922985341902</v>
      </c>
      <c r="C8841">
        <v>298.13327994134499</v>
      </c>
    </row>
    <row r="8842" spans="1:3" x14ac:dyDescent="0.25">
      <c r="A8842">
        <v>206.877962464653</v>
      </c>
      <c r="B8842">
        <v>295.88434944370198</v>
      </c>
      <c r="C8842">
        <v>298.12579896802703</v>
      </c>
    </row>
    <row r="8843" spans="1:3" x14ac:dyDescent="0.25">
      <c r="A8843">
        <v>206.58681037028001</v>
      </c>
      <c r="B8843">
        <v>295.51402179628502</v>
      </c>
      <c r="C8843">
        <v>298.11961894393698</v>
      </c>
    </row>
    <row r="8844" spans="1:3" x14ac:dyDescent="0.25">
      <c r="A8844">
        <v>206.276380981735</v>
      </c>
      <c r="B8844">
        <v>295.32796842956299</v>
      </c>
      <c r="C8844">
        <v>298.11461053563198</v>
      </c>
    </row>
    <row r="8845" spans="1:3" x14ac:dyDescent="0.25">
      <c r="A8845">
        <v>205.95539049752099</v>
      </c>
      <c r="B8845">
        <v>295.14129549040501</v>
      </c>
      <c r="C8845">
        <v>298.11115870742702</v>
      </c>
    </row>
    <row r="8846" spans="1:3" x14ac:dyDescent="0.25">
      <c r="A8846">
        <v>205.59645188282599</v>
      </c>
      <c r="B8846">
        <v>294.76724993638101</v>
      </c>
      <c r="C8846">
        <v>298.10407770562603</v>
      </c>
    </row>
    <row r="8847" spans="1:3" x14ac:dyDescent="0.25">
      <c r="A8847">
        <v>205.223181121007</v>
      </c>
      <c r="B8847">
        <v>294.57913215356302</v>
      </c>
      <c r="C8847">
        <v>298.096225190496</v>
      </c>
    </row>
    <row r="8848" spans="1:3" x14ac:dyDescent="0.25">
      <c r="A8848">
        <v>204.83454495951199</v>
      </c>
      <c r="B8848">
        <v>294.39025846295198</v>
      </c>
      <c r="C8848">
        <v>298.09029935479498</v>
      </c>
    </row>
    <row r="8849" spans="1:3" x14ac:dyDescent="0.25">
      <c r="A8849">
        <v>204.43476590212799</v>
      </c>
      <c r="B8849">
        <v>294.01173534904501</v>
      </c>
      <c r="C8849">
        <v>298.08502697059703</v>
      </c>
    </row>
    <row r="8850" spans="1:3" x14ac:dyDescent="0.25">
      <c r="A8850">
        <v>204.02854488418501</v>
      </c>
      <c r="B8850">
        <v>293.82129188743801</v>
      </c>
      <c r="C8850">
        <v>298.07975717422801</v>
      </c>
    </row>
    <row r="8851" spans="1:3" x14ac:dyDescent="0.25">
      <c r="A8851">
        <v>203.62202907482799</v>
      </c>
      <c r="B8851">
        <v>293.63003759710301</v>
      </c>
      <c r="C8851">
        <v>298.07517685275201</v>
      </c>
    </row>
    <row r="8852" spans="1:3" x14ac:dyDescent="0.25">
      <c r="A8852">
        <v>203.19621886038101</v>
      </c>
      <c r="B8852">
        <v>293.24669450918702</v>
      </c>
      <c r="C8852">
        <v>298.06695600090399</v>
      </c>
    </row>
    <row r="8853" spans="1:3" x14ac:dyDescent="0.25">
      <c r="A8853">
        <v>202.80594692496601</v>
      </c>
      <c r="B8853">
        <v>293.05383859201299</v>
      </c>
      <c r="C8853">
        <v>298.060830420412</v>
      </c>
    </row>
    <row r="8854" spans="1:3" x14ac:dyDescent="0.25">
      <c r="A8854">
        <v>202.38786377448099</v>
      </c>
      <c r="B8854">
        <v>292.86015654875899</v>
      </c>
      <c r="C8854">
        <v>298.05762911240902</v>
      </c>
    </row>
    <row r="8855" spans="1:3" x14ac:dyDescent="0.25">
      <c r="A8855">
        <v>202.01695332490101</v>
      </c>
      <c r="B8855">
        <v>292.47209013847498</v>
      </c>
      <c r="C8855">
        <v>298.05108037285498</v>
      </c>
    </row>
    <row r="8856" spans="1:3" x14ac:dyDescent="0.25">
      <c r="A8856">
        <v>201.612082768172</v>
      </c>
      <c r="B8856">
        <v>292.27691230906299</v>
      </c>
      <c r="C8856">
        <v>298.04323460886599</v>
      </c>
    </row>
    <row r="8857" spans="1:3" x14ac:dyDescent="0.25">
      <c r="A8857">
        <v>201.24050951739699</v>
      </c>
      <c r="B8857">
        <v>291.88582361957299</v>
      </c>
      <c r="C8857">
        <v>298.03609016940601</v>
      </c>
    </row>
    <row r="8858" spans="1:3" x14ac:dyDescent="0.25">
      <c r="A8858">
        <v>200.87598671662599</v>
      </c>
      <c r="B8858">
        <v>291.68921232487099</v>
      </c>
      <c r="C8858">
        <v>298.030595692845</v>
      </c>
    </row>
    <row r="8859" spans="1:3" x14ac:dyDescent="0.25">
      <c r="A8859">
        <v>200.54679689067601</v>
      </c>
      <c r="B8859">
        <v>291.49194453598801</v>
      </c>
      <c r="C8859">
        <v>298.02657431903299</v>
      </c>
    </row>
    <row r="8860" spans="1:3" x14ac:dyDescent="0.25">
      <c r="A8860">
        <v>200.20810894843399</v>
      </c>
      <c r="B8860">
        <v>291.29400460341401</v>
      </c>
      <c r="C8860">
        <v>298.02035938553001</v>
      </c>
    </row>
    <row r="8861" spans="1:3" x14ac:dyDescent="0.25">
      <c r="A8861">
        <v>199.883385818817</v>
      </c>
      <c r="B8861">
        <v>291.09543367845203</v>
      </c>
      <c r="C8861">
        <v>298.01114462844799</v>
      </c>
    </row>
    <row r="8862" spans="1:3" x14ac:dyDescent="0.25">
      <c r="A8862">
        <v>199.57112303753101</v>
      </c>
      <c r="B8862">
        <v>290.89623822792697</v>
      </c>
      <c r="C8862">
        <v>298.00339591568502</v>
      </c>
    </row>
    <row r="8863" spans="1:3" x14ac:dyDescent="0.25">
      <c r="A8863">
        <v>199.24789992576501</v>
      </c>
      <c r="B8863">
        <v>290.696420446361</v>
      </c>
      <c r="C8863">
        <v>297.99928484243901</v>
      </c>
    </row>
    <row r="8864" spans="1:3" x14ac:dyDescent="0.25">
      <c r="A8864">
        <v>198.95966157282601</v>
      </c>
      <c r="B8864">
        <v>290.49603556529001</v>
      </c>
      <c r="C8864">
        <v>297.99344750535698</v>
      </c>
    </row>
    <row r="8865" spans="1:3" x14ac:dyDescent="0.25">
      <c r="A8865">
        <v>198.70675678367499</v>
      </c>
      <c r="B8865">
        <v>290.29515969025402</v>
      </c>
      <c r="C8865">
        <v>297.98692019846698</v>
      </c>
    </row>
    <row r="8866" spans="1:3" x14ac:dyDescent="0.25">
      <c r="A8866">
        <v>198.42193627837801</v>
      </c>
      <c r="B8866">
        <v>289.89287176112299</v>
      </c>
      <c r="C8866">
        <v>297.97953096527499</v>
      </c>
    </row>
    <row r="8867" spans="1:3" x14ac:dyDescent="0.25">
      <c r="A8867">
        <v>198.192358047249</v>
      </c>
      <c r="B8867">
        <v>289.69098607608402</v>
      </c>
      <c r="C8867">
        <v>297.971873352579</v>
      </c>
    </row>
    <row r="8868" spans="1:3" x14ac:dyDescent="0.25">
      <c r="A8868">
        <v>197.95271662877201</v>
      </c>
      <c r="B8868">
        <v>289.48864911287899</v>
      </c>
      <c r="C8868">
        <v>297.96829815104098</v>
      </c>
    </row>
    <row r="8869" spans="1:3" x14ac:dyDescent="0.25">
      <c r="A8869">
        <v>197.700883936873</v>
      </c>
      <c r="B8869">
        <v>289.28583024837002</v>
      </c>
      <c r="C8869">
        <v>297.96476664992099</v>
      </c>
    </row>
    <row r="8870" spans="1:3" x14ac:dyDescent="0.25">
      <c r="A8870">
        <v>197.505225844081</v>
      </c>
      <c r="B8870">
        <v>289.082622039988</v>
      </c>
      <c r="C8870">
        <v>297.95410660426302</v>
      </c>
    </row>
    <row r="8871" spans="1:3" x14ac:dyDescent="0.25">
      <c r="A8871">
        <v>197.27224467611001</v>
      </c>
      <c r="B8871">
        <v>288.87894607976699</v>
      </c>
      <c r="C8871">
        <v>297.94397735952498</v>
      </c>
    </row>
    <row r="8872" spans="1:3" x14ac:dyDescent="0.25">
      <c r="A8872">
        <v>197.07600951900301</v>
      </c>
      <c r="B8872">
        <v>288.67490020615003</v>
      </c>
      <c r="C8872">
        <v>297.940077670515</v>
      </c>
    </row>
    <row r="8873" spans="1:3" x14ac:dyDescent="0.25">
      <c r="A8873">
        <v>196.888816341888</v>
      </c>
      <c r="B8873">
        <v>288.266470681079</v>
      </c>
      <c r="C8873">
        <v>297.93442970040002</v>
      </c>
    </row>
    <row r="8874" spans="1:3" x14ac:dyDescent="0.25">
      <c r="A8874">
        <v>196.71075808965901</v>
      </c>
      <c r="B8874">
        <v>288.06172353768602</v>
      </c>
      <c r="C8874">
        <v>297.93118218955402</v>
      </c>
    </row>
    <row r="8875" spans="1:3" x14ac:dyDescent="0.25">
      <c r="A8875">
        <v>196.540378602858</v>
      </c>
      <c r="B8875">
        <v>287.856662299584</v>
      </c>
      <c r="C8875">
        <v>297.92456226747697</v>
      </c>
    </row>
    <row r="8876" spans="1:3" x14ac:dyDescent="0.25">
      <c r="A8876">
        <v>196.37923649862699</v>
      </c>
      <c r="B8876">
        <v>287.65128660448499</v>
      </c>
      <c r="C8876">
        <v>297.91551575279101</v>
      </c>
    </row>
    <row r="8877" spans="1:3" x14ac:dyDescent="0.25">
      <c r="A8877">
        <v>196.25102827484301</v>
      </c>
      <c r="B8877">
        <v>287.44567533538299</v>
      </c>
      <c r="C8877">
        <v>297.907935833007</v>
      </c>
    </row>
    <row r="8878" spans="1:3" x14ac:dyDescent="0.25">
      <c r="A8878">
        <v>196.07977911642701</v>
      </c>
      <c r="B8878">
        <v>287.23972310760399</v>
      </c>
      <c r="C8878">
        <v>297.90119107747699</v>
      </c>
    </row>
    <row r="8879" spans="1:3" x14ac:dyDescent="0.25">
      <c r="A8879">
        <v>195.93923876651499</v>
      </c>
      <c r="B8879">
        <v>287.03348979912499</v>
      </c>
      <c r="C8879">
        <v>297.89524175033898</v>
      </c>
    </row>
    <row r="8880" spans="1:3" x14ac:dyDescent="0.25">
      <c r="A8880">
        <v>195.80771867747799</v>
      </c>
      <c r="B8880">
        <v>286.62080169648101</v>
      </c>
      <c r="C8880">
        <v>297.88945993230402</v>
      </c>
    </row>
    <row r="8881" spans="1:3" x14ac:dyDescent="0.25">
      <c r="A8881">
        <v>195.70727777975</v>
      </c>
      <c r="B8881">
        <v>286.41414701228899</v>
      </c>
      <c r="C8881">
        <v>297.88329905446801</v>
      </c>
    </row>
    <row r="8882" spans="1:3" x14ac:dyDescent="0.25">
      <c r="A8882">
        <v>195.56084980897799</v>
      </c>
      <c r="B8882">
        <v>286.20721476949001</v>
      </c>
      <c r="C8882">
        <v>297.87815639796202</v>
      </c>
    </row>
    <row r="8883" spans="1:3" x14ac:dyDescent="0.25">
      <c r="A8883">
        <v>195.44625667683599</v>
      </c>
      <c r="B8883">
        <v>286.00008033192398</v>
      </c>
      <c r="C8883">
        <v>297.87388215129897</v>
      </c>
    </row>
    <row r="8884" spans="1:3" x14ac:dyDescent="0.25">
      <c r="A8884">
        <v>195.33674618849699</v>
      </c>
      <c r="B8884">
        <v>285.79272687338101</v>
      </c>
      <c r="C8884">
        <v>297.86581718461599</v>
      </c>
    </row>
    <row r="8885" spans="1:3" x14ac:dyDescent="0.25">
      <c r="A8885">
        <v>195.23321273951601</v>
      </c>
      <c r="B8885">
        <v>285.58517242171899</v>
      </c>
      <c r="C8885">
        <v>297.85599101829001</v>
      </c>
    </row>
    <row r="8886" spans="1:3" x14ac:dyDescent="0.25">
      <c r="A8886">
        <v>195.16013562491099</v>
      </c>
      <c r="B8886">
        <v>285.37748531222297</v>
      </c>
      <c r="C8886">
        <v>297.84786002120097</v>
      </c>
    </row>
    <row r="8887" spans="1:3" x14ac:dyDescent="0.25">
      <c r="A8887">
        <v>195.039662583423</v>
      </c>
      <c r="B8887">
        <v>284.96191450100599</v>
      </c>
      <c r="C8887">
        <v>297.84218297720702</v>
      </c>
    </row>
    <row r="8888" spans="1:3" x14ac:dyDescent="0.25">
      <c r="A8888">
        <v>194.94996057203301</v>
      </c>
      <c r="B8888">
        <v>284.75385034929297</v>
      </c>
      <c r="C8888">
        <v>297.83579894178303</v>
      </c>
    </row>
    <row r="8889" spans="1:3" x14ac:dyDescent="0.25">
      <c r="A8889">
        <v>194.890882405111</v>
      </c>
      <c r="B8889">
        <v>284.54566804124698</v>
      </c>
      <c r="C8889">
        <v>297.82949913656898</v>
      </c>
    </row>
    <row r="8890" spans="1:3" x14ac:dyDescent="0.25">
      <c r="A8890">
        <v>194.80969679390401</v>
      </c>
      <c r="B8890">
        <v>284.33733888334899</v>
      </c>
      <c r="C8890">
        <v>297.82205210976798</v>
      </c>
    </row>
    <row r="8891" spans="1:3" x14ac:dyDescent="0.25">
      <c r="A8891">
        <v>194.70460446702401</v>
      </c>
      <c r="B8891">
        <v>284.12881707435997</v>
      </c>
      <c r="C8891">
        <v>297.81660175489401</v>
      </c>
    </row>
    <row r="8892" spans="1:3" x14ac:dyDescent="0.25">
      <c r="A8892">
        <v>194.63108884074299</v>
      </c>
      <c r="B8892">
        <v>283.92016463407703</v>
      </c>
      <c r="C8892">
        <v>297.80991856527498</v>
      </c>
    </row>
    <row r="8893" spans="1:3" x14ac:dyDescent="0.25">
      <c r="A8893">
        <v>194.588181863899</v>
      </c>
      <c r="B8893">
        <v>283.50280738293998</v>
      </c>
      <c r="C8893">
        <v>297.80060904171398</v>
      </c>
    </row>
    <row r="8894" spans="1:3" x14ac:dyDescent="0.25">
      <c r="A8894">
        <v>194.52128671214501</v>
      </c>
      <c r="B8894">
        <v>283.29395863696499</v>
      </c>
      <c r="C8894">
        <v>297.792266333079</v>
      </c>
    </row>
    <row r="8895" spans="1:3" x14ac:dyDescent="0.25">
      <c r="A8895">
        <v>194.43045850025999</v>
      </c>
      <c r="B8895">
        <v>283.084942189429</v>
      </c>
      <c r="C8895">
        <v>297.78431094270701</v>
      </c>
    </row>
    <row r="8896" spans="1:3" x14ac:dyDescent="0.25">
      <c r="A8896">
        <v>194.37001761851801</v>
      </c>
      <c r="B8896">
        <v>282.87582859500799</v>
      </c>
      <c r="C8896">
        <v>297.77819830381497</v>
      </c>
    </row>
    <row r="8897" spans="1:3" x14ac:dyDescent="0.25">
      <c r="A8897">
        <v>194.31227916610999</v>
      </c>
      <c r="B8897">
        <v>282.66661380844801</v>
      </c>
      <c r="C8897">
        <v>297.77088623287699</v>
      </c>
    </row>
    <row r="8898" spans="1:3" x14ac:dyDescent="0.25">
      <c r="A8898">
        <v>194.28470789939701</v>
      </c>
      <c r="B8898">
        <v>282.45734596755301</v>
      </c>
      <c r="C8898">
        <v>297.76181518659001</v>
      </c>
    </row>
    <row r="8899" spans="1:3" x14ac:dyDescent="0.25">
      <c r="A8899">
        <v>194.232977127704</v>
      </c>
      <c r="B8899">
        <v>282.03872887370397</v>
      </c>
      <c r="C8899">
        <v>297.75625421665302</v>
      </c>
    </row>
    <row r="8900" spans="1:3" x14ac:dyDescent="0.25">
      <c r="A8900">
        <v>194.15493782146899</v>
      </c>
      <c r="B8900">
        <v>281.82923154704002</v>
      </c>
      <c r="C8900">
        <v>297.75063676060103</v>
      </c>
    </row>
    <row r="8901" spans="1:3" x14ac:dyDescent="0.25">
      <c r="A8901">
        <v>194.13603434533499</v>
      </c>
      <c r="B8901">
        <v>281.61971215020901</v>
      </c>
      <c r="C8901">
        <v>297.74248901998101</v>
      </c>
    </row>
    <row r="8902" spans="1:3" x14ac:dyDescent="0.25">
      <c r="A8902">
        <v>194.06323970475299</v>
      </c>
      <c r="B8902">
        <v>281.41007222459302</v>
      </c>
      <c r="C8902">
        <v>297.73340809230001</v>
      </c>
    </row>
    <row r="8903" spans="1:3" x14ac:dyDescent="0.25">
      <c r="A8903">
        <v>194.02074029431901</v>
      </c>
      <c r="B8903">
        <v>281.20035261339302</v>
      </c>
      <c r="C8903">
        <v>297.72605673191799</v>
      </c>
    </row>
    <row r="8904" spans="1:3" x14ac:dyDescent="0.25">
      <c r="A8904">
        <v>193.98085670291101</v>
      </c>
      <c r="B8904">
        <v>280.99055323501</v>
      </c>
      <c r="C8904">
        <v>297.72118382120902</v>
      </c>
    </row>
    <row r="8905" spans="1:3" x14ac:dyDescent="0.25">
      <c r="A8905">
        <v>193.97036001775601</v>
      </c>
      <c r="B8905">
        <v>280.78073687640398</v>
      </c>
      <c r="C8905">
        <v>297.714938349634</v>
      </c>
    </row>
    <row r="8906" spans="1:3" x14ac:dyDescent="0.25">
      <c r="A8906">
        <v>193.93384519837201</v>
      </c>
      <c r="B8906">
        <v>280.36111695899802</v>
      </c>
      <c r="C8906">
        <v>297.70816762322403</v>
      </c>
    </row>
    <row r="8907" spans="1:3" x14ac:dyDescent="0.25">
      <c r="A8907">
        <v>193.87101429477499</v>
      </c>
      <c r="B8907">
        <v>280.15115821915299</v>
      </c>
      <c r="C8907">
        <v>297.700416450989</v>
      </c>
    </row>
    <row r="8908" spans="1:3" x14ac:dyDescent="0.25">
      <c r="A8908">
        <v>193.838705583392</v>
      </c>
      <c r="B8908">
        <v>279.94114474129202</v>
      </c>
      <c r="C8908">
        <v>297.68959007906699</v>
      </c>
    </row>
    <row r="8909" spans="1:3" x14ac:dyDescent="0.25">
      <c r="A8909">
        <v>193.80815434417801</v>
      </c>
      <c r="B8909">
        <v>279.73107016095202</v>
      </c>
      <c r="C8909">
        <v>297.68283863573402</v>
      </c>
    </row>
    <row r="8910" spans="1:3" x14ac:dyDescent="0.25">
      <c r="A8910">
        <v>193.80766000470601</v>
      </c>
      <c r="B8910">
        <v>279.52101745581598</v>
      </c>
      <c r="C8910">
        <v>297.677042204489</v>
      </c>
    </row>
    <row r="8911" spans="1:3" x14ac:dyDescent="0.25">
      <c r="A8911">
        <v>193.751482884843</v>
      </c>
      <c r="B8911">
        <v>279.31085894057901</v>
      </c>
      <c r="C8911">
        <v>297.66785493693499</v>
      </c>
    </row>
    <row r="8912" spans="1:3" x14ac:dyDescent="0.25">
      <c r="A8912">
        <v>193.75406458089199</v>
      </c>
      <c r="B8912">
        <v>279.100725402156</v>
      </c>
      <c r="C8912">
        <v>297.66239424430898</v>
      </c>
    </row>
    <row r="8913" spans="1:3" x14ac:dyDescent="0.25">
      <c r="A8913">
        <v>193.72955755422001</v>
      </c>
      <c r="B8913">
        <v>278.68042899198298</v>
      </c>
      <c r="C8913">
        <v>297.65469781906103</v>
      </c>
    </row>
    <row r="8914" spans="1:3" x14ac:dyDescent="0.25">
      <c r="A8914">
        <v>193.67752077628299</v>
      </c>
      <c r="B8914">
        <v>278.47016672785099</v>
      </c>
      <c r="C8914">
        <v>297.64707133843802</v>
      </c>
    </row>
    <row r="8915" spans="1:3" x14ac:dyDescent="0.25">
      <c r="A8915">
        <v>193.65582910255699</v>
      </c>
      <c r="B8915">
        <v>278.25987589557002</v>
      </c>
      <c r="C8915">
        <v>297.63721237157398</v>
      </c>
    </row>
    <row r="8916" spans="1:3" x14ac:dyDescent="0.25">
      <c r="A8916">
        <v>193.66464327875801</v>
      </c>
      <c r="B8916">
        <v>278.04961835779602</v>
      </c>
      <c r="C8916">
        <v>297.62821881461798</v>
      </c>
    </row>
    <row r="8917" spans="1:3" x14ac:dyDescent="0.25">
      <c r="A8917">
        <v>193.64543611499599</v>
      </c>
      <c r="B8917">
        <v>277.83933623785498</v>
      </c>
      <c r="C8917">
        <v>297.62129960650401</v>
      </c>
    </row>
    <row r="8918" spans="1:3" x14ac:dyDescent="0.25">
      <c r="A8918">
        <v>193.62750042929301</v>
      </c>
      <c r="B8918">
        <v>277.62902881873902</v>
      </c>
      <c r="C8918">
        <v>297.61376862057199</v>
      </c>
    </row>
    <row r="8919" spans="1:3" x14ac:dyDescent="0.25">
      <c r="A8919">
        <v>193.61095549598201</v>
      </c>
      <c r="B8919">
        <v>277.20840516248398</v>
      </c>
      <c r="C8919">
        <v>297.60791207579098</v>
      </c>
    </row>
    <row r="8920" spans="1:3" x14ac:dyDescent="0.25">
      <c r="A8920">
        <v>193.59561546891999</v>
      </c>
      <c r="B8920">
        <v>276.99806710255802</v>
      </c>
      <c r="C8920">
        <v>297.60284505600703</v>
      </c>
    </row>
    <row r="8921" spans="1:3" x14ac:dyDescent="0.25">
      <c r="A8921">
        <v>193.55207441312501</v>
      </c>
      <c r="B8921">
        <v>276.78765765606198</v>
      </c>
      <c r="C8921">
        <v>297.59433792649202</v>
      </c>
    </row>
    <row r="8922" spans="1:3" x14ac:dyDescent="0.25">
      <c r="A8922">
        <v>193.568232010965</v>
      </c>
      <c r="B8922">
        <v>276.577301741898</v>
      </c>
      <c r="C8922">
        <v>297.58583497764698</v>
      </c>
    </row>
    <row r="8923" spans="1:3" x14ac:dyDescent="0.25">
      <c r="A8923">
        <v>193.55599502586901</v>
      </c>
      <c r="B8923">
        <v>276.36692135376501</v>
      </c>
      <c r="C8923">
        <v>297.57937339065103</v>
      </c>
    </row>
    <row r="8924" spans="1:3" x14ac:dyDescent="0.25">
      <c r="A8924">
        <v>193.54457735404301</v>
      </c>
      <c r="B8924">
        <v>276.15652663572399</v>
      </c>
      <c r="C8924">
        <v>297.57087068833602</v>
      </c>
    </row>
    <row r="8925" spans="1:3" x14ac:dyDescent="0.25">
      <c r="A8925">
        <v>193.53395106419501</v>
      </c>
      <c r="B8925">
        <v>275.73578551684</v>
      </c>
      <c r="C8925">
        <v>297.56272978004802</v>
      </c>
    </row>
    <row r="8926" spans="1:3" x14ac:dyDescent="0.25">
      <c r="A8926">
        <v>193.524513724299</v>
      </c>
      <c r="B8926">
        <v>275.52540163984099</v>
      </c>
      <c r="C8926">
        <v>297.55533734901502</v>
      </c>
    </row>
    <row r="8927" spans="1:3" x14ac:dyDescent="0.25">
      <c r="A8927">
        <v>193.48680209255301</v>
      </c>
      <c r="B8927">
        <v>275.31494233957801</v>
      </c>
      <c r="C8927">
        <v>297.55003574491002</v>
      </c>
    </row>
    <row r="8928" spans="1:3" x14ac:dyDescent="0.25">
      <c r="A8928">
        <v>193.508344335944</v>
      </c>
      <c r="B8928">
        <v>275.104545874981</v>
      </c>
      <c r="C8928">
        <v>297.54306749269398</v>
      </c>
    </row>
    <row r="8929" spans="1:3" x14ac:dyDescent="0.25">
      <c r="A8929">
        <v>193.472570104082</v>
      </c>
      <c r="B8929">
        <v>274.89408674597001</v>
      </c>
      <c r="C8929">
        <v>297.532386446445</v>
      </c>
    </row>
    <row r="8930" spans="1:3" x14ac:dyDescent="0.25">
      <c r="A8930">
        <v>193.46630114882299</v>
      </c>
      <c r="B8930">
        <v>274.68362921596901</v>
      </c>
      <c r="C8930">
        <v>297.52170605736598</v>
      </c>
    </row>
    <row r="8931" spans="1:3" x14ac:dyDescent="0.25">
      <c r="A8931">
        <v>193.49113878045301</v>
      </c>
      <c r="B8931">
        <v>274.473238690735</v>
      </c>
      <c r="C8931">
        <v>297.51410696361302</v>
      </c>
    </row>
    <row r="8932" spans="1:3" x14ac:dyDescent="0.25">
      <c r="A8932">
        <v>193.45744692043201</v>
      </c>
      <c r="B8932">
        <v>274.052428720813</v>
      </c>
      <c r="C8932">
        <v>297.50903134080397</v>
      </c>
    </row>
    <row r="8933" spans="1:3" x14ac:dyDescent="0.25">
      <c r="A8933">
        <v>193.453488169178</v>
      </c>
      <c r="B8933">
        <v>273.84199117953301</v>
      </c>
      <c r="C8933">
        <v>297.50377791776901</v>
      </c>
    </row>
    <row r="8934" spans="1:3" x14ac:dyDescent="0.25">
      <c r="A8934">
        <v>193.48001332916499</v>
      </c>
      <c r="B8934">
        <v>273.631620989959</v>
      </c>
      <c r="C8934">
        <v>297.49296872917</v>
      </c>
    </row>
    <row r="8935" spans="1:3" x14ac:dyDescent="0.25">
      <c r="A8935">
        <v>193.44850518551399</v>
      </c>
      <c r="B8935">
        <v>273.42119860915398</v>
      </c>
      <c r="C8935">
        <v>297.48270135195003</v>
      </c>
    </row>
    <row r="8936" spans="1:3" x14ac:dyDescent="0.25">
      <c r="A8936">
        <v>193.47629387246499</v>
      </c>
      <c r="B8936">
        <v>273.21085746066598</v>
      </c>
      <c r="C8936">
        <v>297.47728669520501</v>
      </c>
    </row>
    <row r="8937" spans="1:3" x14ac:dyDescent="0.25">
      <c r="A8937">
        <v>193.475790655933</v>
      </c>
      <c r="B8937">
        <v>273.00051530574501</v>
      </c>
      <c r="C8937">
        <v>297.46846943450299</v>
      </c>
    </row>
    <row r="8938" spans="1:3" x14ac:dyDescent="0.25">
      <c r="A8938">
        <v>193.475306403975</v>
      </c>
      <c r="B8938">
        <v>272.57985875336999</v>
      </c>
      <c r="C8938">
        <v>297.46053032576202</v>
      </c>
    </row>
    <row r="8939" spans="1:3" x14ac:dyDescent="0.25">
      <c r="A8939">
        <v>193.44580892187901</v>
      </c>
      <c r="B8939">
        <v>272.36949969420698</v>
      </c>
      <c r="C8939">
        <v>297.45241058905299</v>
      </c>
    </row>
    <row r="8940" spans="1:3" x14ac:dyDescent="0.25">
      <c r="A8940">
        <v>193.446696540136</v>
      </c>
      <c r="B8940">
        <v>272.15915940579202</v>
      </c>
      <c r="C8940">
        <v>297.44050087342703</v>
      </c>
    </row>
    <row r="8941" spans="1:3" x14ac:dyDescent="0.25">
      <c r="A8941">
        <v>193.448416513719</v>
      </c>
      <c r="B8941">
        <v>271.94882255732398</v>
      </c>
      <c r="C8941">
        <v>297.432119062433</v>
      </c>
    </row>
    <row r="8942" spans="1:3" x14ac:dyDescent="0.25">
      <c r="A8942">
        <v>193.480479585414</v>
      </c>
      <c r="B8942">
        <v>271.73855990180198</v>
      </c>
      <c r="C8942">
        <v>297.42745982883099</v>
      </c>
    </row>
    <row r="8943" spans="1:3" x14ac:dyDescent="0.25">
      <c r="A8943">
        <v>193.48291679048</v>
      </c>
      <c r="B8943">
        <v>271.52831390809098</v>
      </c>
      <c r="C8943">
        <v>297.42194225838398</v>
      </c>
    </row>
    <row r="8944" spans="1:3" x14ac:dyDescent="0.25">
      <c r="A8944">
        <v>193.45554260213399</v>
      </c>
      <c r="B8944">
        <v>271.10781083078803</v>
      </c>
      <c r="C8944">
        <v>297.41343027966701</v>
      </c>
    </row>
    <row r="8945" spans="1:3" x14ac:dyDescent="0.25">
      <c r="A8945">
        <v>193.45927173510799</v>
      </c>
      <c r="B8945">
        <v>270.89754559520202</v>
      </c>
      <c r="C8945">
        <v>297.40201627832897</v>
      </c>
    </row>
    <row r="8946" spans="1:3" x14ac:dyDescent="0.25">
      <c r="A8946">
        <v>193.49323980882099</v>
      </c>
      <c r="B8946">
        <v>270.68735591109299</v>
      </c>
      <c r="C8946">
        <v>297.39036109432402</v>
      </c>
    </row>
    <row r="8947" spans="1:3" x14ac:dyDescent="0.25">
      <c r="A8947">
        <v>193.468195322491</v>
      </c>
      <c r="B8947">
        <v>270.477138906969</v>
      </c>
      <c r="C8947">
        <v>297.38546275488</v>
      </c>
    </row>
    <row r="8948" spans="1:3" x14ac:dyDescent="0.25">
      <c r="A8948">
        <v>193.50336566846599</v>
      </c>
      <c r="B8948">
        <v>270.26701274352598</v>
      </c>
      <c r="C8948">
        <v>297.37556773006997</v>
      </c>
    </row>
    <row r="8949" spans="1:3" x14ac:dyDescent="0.25">
      <c r="A8949">
        <v>193.50837912490999</v>
      </c>
      <c r="B8949">
        <v>270.05691675050298</v>
      </c>
      <c r="C8949">
        <v>297.365515599373</v>
      </c>
    </row>
    <row r="8950" spans="1:3" x14ac:dyDescent="0.25">
      <c r="A8950">
        <v>193.48496385592401</v>
      </c>
      <c r="B8950">
        <v>269.636688130469</v>
      </c>
      <c r="C8950">
        <v>297.35797857128603</v>
      </c>
    </row>
    <row r="8951" spans="1:3" x14ac:dyDescent="0.25">
      <c r="A8951">
        <v>193.52101244667401</v>
      </c>
      <c r="B8951">
        <v>269.42664757596498</v>
      </c>
      <c r="C8951">
        <v>297.34783950096897</v>
      </c>
    </row>
    <row r="8952" spans="1:3" x14ac:dyDescent="0.25">
      <c r="A8952">
        <v>193.49757991256601</v>
      </c>
      <c r="B8952">
        <v>269.21657066793603</v>
      </c>
      <c r="C8952">
        <v>297.34013390035801</v>
      </c>
    </row>
    <row r="8953" spans="1:3" x14ac:dyDescent="0.25">
      <c r="A8953">
        <v>193.53535846641199</v>
      </c>
      <c r="B8953">
        <v>269.00657672604399</v>
      </c>
      <c r="C8953">
        <v>297.333054615354</v>
      </c>
    </row>
    <row r="8954" spans="1:3" x14ac:dyDescent="0.25">
      <c r="A8954">
        <v>193.542776378063</v>
      </c>
      <c r="B8954">
        <v>268.79659761997601</v>
      </c>
      <c r="C8954">
        <v>297.32825268916798</v>
      </c>
    </row>
    <row r="8955" spans="1:3" x14ac:dyDescent="0.25">
      <c r="A8955">
        <v>193.55078272653</v>
      </c>
      <c r="B8955">
        <v>268.58665728579302</v>
      </c>
      <c r="C8955">
        <v>297.32137437874599</v>
      </c>
    </row>
    <row r="8956" spans="1:3" x14ac:dyDescent="0.25">
      <c r="A8956">
        <v>193.55926281082199</v>
      </c>
      <c r="B8956">
        <v>268.16683942944502</v>
      </c>
      <c r="C8956">
        <v>297.30710011281701</v>
      </c>
    </row>
    <row r="8957" spans="1:3" x14ac:dyDescent="0.25">
      <c r="A8957">
        <v>193.56810458993399</v>
      </c>
      <c r="B8957">
        <v>267.95697985825302</v>
      </c>
      <c r="C8957">
        <v>297.293090781508</v>
      </c>
    </row>
    <row r="8958" spans="1:3" x14ac:dyDescent="0.25">
      <c r="A8958">
        <v>193.54676735318799</v>
      </c>
      <c r="B8958">
        <v>267.74707761258702</v>
      </c>
      <c r="C8958">
        <v>297.28849435419198</v>
      </c>
    </row>
    <row r="8959" spans="1:3" x14ac:dyDescent="0.25">
      <c r="A8959">
        <v>193.556244131771</v>
      </c>
      <c r="B8959">
        <v>267.53720995661598</v>
      </c>
      <c r="C8959">
        <v>297.27890051874101</v>
      </c>
    </row>
    <row r="8960" spans="1:3" x14ac:dyDescent="0.25">
      <c r="A8960">
        <v>193.56620309714</v>
      </c>
      <c r="B8960">
        <v>267.32737434329499</v>
      </c>
      <c r="C8960">
        <v>297.26893499348199</v>
      </c>
    </row>
    <row r="8961" spans="1:3" x14ac:dyDescent="0.25">
      <c r="A8961">
        <v>193.607031417771</v>
      </c>
      <c r="B8961">
        <v>266.90784879845597</v>
      </c>
      <c r="C8961">
        <v>297.25832400039002</v>
      </c>
    </row>
    <row r="8962" spans="1:3" x14ac:dyDescent="0.25">
      <c r="A8962">
        <v>193.586783702525</v>
      </c>
      <c r="B8962">
        <v>266.698100507074</v>
      </c>
      <c r="C8962">
        <v>297.245956305665</v>
      </c>
    </row>
    <row r="8963" spans="1:3" x14ac:dyDescent="0.25">
      <c r="A8963">
        <v>193.62807231237301</v>
      </c>
      <c r="B8963">
        <v>266.488438037234</v>
      </c>
      <c r="C8963">
        <v>297.23856713732403</v>
      </c>
    </row>
    <row r="8964" spans="1:3" x14ac:dyDescent="0.25">
      <c r="A8964">
        <v>193.63923336795199</v>
      </c>
      <c r="B8964">
        <v>266.278813258176</v>
      </c>
      <c r="C8964">
        <v>297.230639175551</v>
      </c>
    </row>
    <row r="8965" spans="1:3" x14ac:dyDescent="0.25">
      <c r="A8965">
        <v>193.620073191269</v>
      </c>
      <c r="B8965">
        <v>266.06915299279098</v>
      </c>
      <c r="C8965">
        <v>297.22270734352202</v>
      </c>
    </row>
    <row r="8966" spans="1:3" x14ac:dyDescent="0.25">
      <c r="A8966">
        <v>193.63167699556899</v>
      </c>
      <c r="B8966">
        <v>265.64991055299703</v>
      </c>
      <c r="C8966">
        <v>297.20880687118</v>
      </c>
    </row>
    <row r="8967" spans="1:3" x14ac:dyDescent="0.25">
      <c r="A8967">
        <v>193.64394650428301</v>
      </c>
      <c r="B8967">
        <v>265.44034076449299</v>
      </c>
      <c r="C8967">
        <v>297.19912441316598</v>
      </c>
    </row>
    <row r="8968" spans="1:3" x14ac:dyDescent="0.25">
      <c r="A8968">
        <v>193.68644553391499</v>
      </c>
      <c r="B8968">
        <v>265.230872478653</v>
      </c>
      <c r="C8968">
        <v>297.19242040690199</v>
      </c>
    </row>
    <row r="8969" spans="1:3" x14ac:dyDescent="0.25">
      <c r="A8969">
        <v>193.66849496122001</v>
      </c>
      <c r="B8969">
        <v>265.02138385131201</v>
      </c>
      <c r="C8969">
        <v>297.17966495129701</v>
      </c>
    </row>
    <row r="8970" spans="1:3" x14ac:dyDescent="0.25">
      <c r="A8970">
        <v>193.71204213705599</v>
      </c>
      <c r="B8970">
        <v>264.81200194170901</v>
      </c>
      <c r="C8970">
        <v>297.167800580603</v>
      </c>
    </row>
    <row r="8971" spans="1:3" x14ac:dyDescent="0.25">
      <c r="A8971">
        <v>193.72537052096399</v>
      </c>
      <c r="B8971">
        <v>264.39327129360203</v>
      </c>
      <c r="C8971">
        <v>297.15941524176299</v>
      </c>
    </row>
    <row r="8972" spans="1:3" x14ac:dyDescent="0.25">
      <c r="A8972">
        <v>193.738491950883</v>
      </c>
      <c r="B8972">
        <v>264.18398099903197</v>
      </c>
      <c r="C8972">
        <v>297.15097931405199</v>
      </c>
    </row>
    <row r="8973" spans="1:3" x14ac:dyDescent="0.25">
      <c r="A8973">
        <v>193.75210923174799</v>
      </c>
      <c r="B8973">
        <v>263.97472188222298</v>
      </c>
      <c r="C8973">
        <v>297.13972103592602</v>
      </c>
    </row>
    <row r="8974" spans="1:3" x14ac:dyDescent="0.25">
      <c r="A8974">
        <v>193.735010619722</v>
      </c>
      <c r="B8974">
        <v>263.76544816629399</v>
      </c>
      <c r="C8974">
        <v>297.129592870637</v>
      </c>
    </row>
    <row r="8975" spans="1:3" x14ac:dyDescent="0.25">
      <c r="A8975">
        <v>193.74895736422999</v>
      </c>
      <c r="B8975">
        <v>263.55620234385401</v>
      </c>
      <c r="C8975">
        <v>297.12109359772302</v>
      </c>
    </row>
    <row r="8976" spans="1:3" x14ac:dyDescent="0.25">
      <c r="A8976">
        <v>193.79398678346999</v>
      </c>
      <c r="B8976">
        <v>263.13784443260101</v>
      </c>
      <c r="C8976">
        <v>297.10977908253102</v>
      </c>
    </row>
    <row r="8977" spans="1:3" x14ac:dyDescent="0.25">
      <c r="A8977">
        <v>193.80874869950699</v>
      </c>
      <c r="B8977">
        <v>262.92876447464198</v>
      </c>
      <c r="C8977">
        <v>297.09690549886301</v>
      </c>
    </row>
    <row r="8978" spans="1:3" x14ac:dyDescent="0.25">
      <c r="A8978">
        <v>193.82381967545601</v>
      </c>
      <c r="B8978">
        <v>262.71972698810299</v>
      </c>
      <c r="C8978">
        <v>297.086183145164</v>
      </c>
    </row>
    <row r="8979" spans="1:3" x14ac:dyDescent="0.25">
      <c r="A8979">
        <v>193.807595401951</v>
      </c>
      <c r="B8979">
        <v>262.51065705301698</v>
      </c>
      <c r="C8979">
        <v>297.076304283676</v>
      </c>
    </row>
    <row r="8980" spans="1:3" x14ac:dyDescent="0.25">
      <c r="A8980">
        <v>188.48202951052701</v>
      </c>
      <c r="B8980">
        <v>262.29095520631898</v>
      </c>
      <c r="C8980">
        <v>297.06441232597302</v>
      </c>
    </row>
    <row r="8981" spans="1:3" x14ac:dyDescent="0.25">
      <c r="A8981">
        <v>188.610183204615</v>
      </c>
      <c r="B8981">
        <v>261.85184296923302</v>
      </c>
      <c r="C8981">
        <v>297.05010189132997</v>
      </c>
    </row>
    <row r="8982" spans="1:3" x14ac:dyDescent="0.25">
      <c r="A8982">
        <v>188.61455787543599</v>
      </c>
      <c r="B8982">
        <v>261.632453815438</v>
      </c>
      <c r="C8982">
        <v>297.042071709666</v>
      </c>
    </row>
    <row r="8983" spans="1:3" x14ac:dyDescent="0.25">
      <c r="A8983">
        <v>188.74269168487501</v>
      </c>
      <c r="B8983">
        <v>261.413320929262</v>
      </c>
      <c r="C8983">
        <v>297.03412161807302</v>
      </c>
    </row>
    <row r="8984" spans="1:3" x14ac:dyDescent="0.25">
      <c r="A8984">
        <v>188.99388543798301</v>
      </c>
      <c r="B8984">
        <v>261.19469763692501</v>
      </c>
      <c r="C8984">
        <v>297.02211455289603</v>
      </c>
    </row>
    <row r="8985" spans="1:3" x14ac:dyDescent="0.25">
      <c r="A8985">
        <v>188.996849406476</v>
      </c>
      <c r="B8985">
        <v>260.97609643817901</v>
      </c>
      <c r="C8985">
        <v>297.01045713753302</v>
      </c>
    </row>
    <row r="8986" spans="1:3" x14ac:dyDescent="0.25">
      <c r="A8986">
        <v>189.12321297849701</v>
      </c>
      <c r="B8986">
        <v>260.53920543662099</v>
      </c>
      <c r="C8986">
        <v>296.99613877788198</v>
      </c>
    </row>
    <row r="8987" spans="1:3" x14ac:dyDescent="0.25">
      <c r="A8987">
        <v>189.24882936799401</v>
      </c>
      <c r="B8987">
        <v>260.32114818829598</v>
      </c>
      <c r="C8987">
        <v>296.98438052142501</v>
      </c>
    </row>
    <row r="8988" spans="1:3" x14ac:dyDescent="0.25">
      <c r="A8988">
        <v>189.495167352968</v>
      </c>
      <c r="B8988">
        <v>260.10359873200298</v>
      </c>
      <c r="C8988">
        <v>296.97779183405299</v>
      </c>
    </row>
    <row r="8989" spans="1:3" x14ac:dyDescent="0.25">
      <c r="A8989">
        <v>189.620035463307</v>
      </c>
      <c r="B8989">
        <v>259.88631572795299</v>
      </c>
      <c r="C8989">
        <v>296.96907840493799</v>
      </c>
    </row>
    <row r="8990" spans="1:3" x14ac:dyDescent="0.25">
      <c r="A8990">
        <v>189.62198185213899</v>
      </c>
      <c r="B8990">
        <v>259.66905181367002</v>
      </c>
      <c r="C8990">
        <v>296.95868186349998</v>
      </c>
    </row>
    <row r="8991" spans="1:3" x14ac:dyDescent="0.25">
      <c r="A8991">
        <v>189.74553460732301</v>
      </c>
      <c r="B8991">
        <v>259.234783113155</v>
      </c>
      <c r="C8991">
        <v>296.94710127769002</v>
      </c>
    </row>
    <row r="8992" spans="1:3" x14ac:dyDescent="0.25">
      <c r="A8992">
        <v>189.98889098930201</v>
      </c>
      <c r="B8992">
        <v>259.01827257185499</v>
      </c>
      <c r="C8992">
        <v>296.93047476534002</v>
      </c>
    </row>
    <row r="8993" spans="1:3" x14ac:dyDescent="0.25">
      <c r="A8993">
        <v>190.111002200466</v>
      </c>
      <c r="B8993">
        <v>258.80202595516801</v>
      </c>
      <c r="C8993">
        <v>296.918033830144</v>
      </c>
    </row>
    <row r="8994" spans="1:3" x14ac:dyDescent="0.25">
      <c r="A8994">
        <v>190.11186146243699</v>
      </c>
      <c r="B8994">
        <v>258.58580404710301</v>
      </c>
      <c r="C8994">
        <v>296.908363381127</v>
      </c>
    </row>
    <row r="8995" spans="1:3" x14ac:dyDescent="0.25">
      <c r="A8995">
        <v>190.23350357580699</v>
      </c>
      <c r="B8995">
        <v>258.36982542326501</v>
      </c>
      <c r="C8995">
        <v>296.89476689897202</v>
      </c>
    </row>
    <row r="8996" spans="1:3" x14ac:dyDescent="0.25">
      <c r="A8996">
        <v>190.353562784254</v>
      </c>
      <c r="B8996">
        <v>257.93814424062901</v>
      </c>
      <c r="C8996">
        <v>296.88247295156901</v>
      </c>
    </row>
    <row r="8997" spans="1:3" x14ac:dyDescent="0.25">
      <c r="A8997">
        <v>190.47356409676399</v>
      </c>
      <c r="B8997">
        <v>257.72268541256898</v>
      </c>
      <c r="C8997">
        <v>296.87009017519603</v>
      </c>
    </row>
    <row r="8998" spans="1:3" x14ac:dyDescent="0.25">
      <c r="A8998">
        <v>190.712213267914</v>
      </c>
      <c r="B8998">
        <v>257.50770691899601</v>
      </c>
      <c r="C8998">
        <v>296.85527638787602</v>
      </c>
    </row>
    <row r="8999" spans="1:3" x14ac:dyDescent="0.25">
      <c r="A8999">
        <v>190.710722633438</v>
      </c>
      <c r="B8999">
        <v>257.29272544415301</v>
      </c>
      <c r="C8999">
        <v>296.84082515653603</v>
      </c>
    </row>
    <row r="9000" spans="1:3" x14ac:dyDescent="0.25">
      <c r="A9000">
        <v>190.948178710728</v>
      </c>
      <c r="B9000">
        <v>257.07823027143797</v>
      </c>
      <c r="C9000">
        <v>296.82992417686302</v>
      </c>
    </row>
    <row r="9001" spans="1:3" x14ac:dyDescent="0.25">
      <c r="A9001">
        <v>190.94715774467599</v>
      </c>
      <c r="B9001">
        <v>256.64926448649197</v>
      </c>
      <c r="C9001">
        <v>296.81799355704601</v>
      </c>
    </row>
    <row r="9002" spans="1:3" x14ac:dyDescent="0.25">
      <c r="A9002">
        <v>191.063687580459</v>
      </c>
      <c r="B9002">
        <v>256.43502617972399</v>
      </c>
      <c r="C9002">
        <v>296.80445773248198</v>
      </c>
    </row>
    <row r="9003" spans="1:3" x14ac:dyDescent="0.25">
      <c r="A9003">
        <v>191.18025194689201</v>
      </c>
      <c r="B9003">
        <v>256.221033487466</v>
      </c>
      <c r="C9003">
        <v>296.79107585293599</v>
      </c>
    </row>
    <row r="9004" spans="1:3" x14ac:dyDescent="0.25">
      <c r="A9004">
        <v>191.29618316025599</v>
      </c>
      <c r="B9004">
        <v>256.00728118338498</v>
      </c>
      <c r="C9004">
        <v>296.77415462657098</v>
      </c>
    </row>
    <row r="9005" spans="1:3" x14ac:dyDescent="0.25">
      <c r="A9005">
        <v>191.411628056415</v>
      </c>
      <c r="B9005">
        <v>255.793770598225</v>
      </c>
      <c r="C9005">
        <v>296.761259623706</v>
      </c>
    </row>
    <row r="9006" spans="1:3" x14ac:dyDescent="0.25">
      <c r="A9006">
        <v>191.52560053320701</v>
      </c>
      <c r="B9006">
        <v>255.366991651207</v>
      </c>
      <c r="C9006">
        <v>296.75273868413899</v>
      </c>
    </row>
    <row r="9007" spans="1:3" x14ac:dyDescent="0.25">
      <c r="A9007">
        <v>191.63919964482599</v>
      </c>
      <c r="B9007">
        <v>255.15395952234999</v>
      </c>
      <c r="C9007">
        <v>296.74205408799202</v>
      </c>
    </row>
    <row r="9008" spans="1:3" x14ac:dyDescent="0.25">
      <c r="A9008">
        <v>191.75205078049399</v>
      </c>
      <c r="B9008">
        <v>254.941162739059</v>
      </c>
      <c r="C9008">
        <v>296.72758533559602</v>
      </c>
    </row>
    <row r="9009" spans="1:3" x14ac:dyDescent="0.25">
      <c r="A9009">
        <v>191.864792334253</v>
      </c>
      <c r="B9009">
        <v>254.72861373022599</v>
      </c>
      <c r="C9009">
        <v>296.71355908971998</v>
      </c>
    </row>
    <row r="9010" spans="1:3" x14ac:dyDescent="0.25">
      <c r="A9010">
        <v>192.09157610854101</v>
      </c>
      <c r="B9010">
        <v>254.516518288942</v>
      </c>
      <c r="C9010">
        <v>296.70045504016099</v>
      </c>
    </row>
    <row r="9011" spans="1:3" x14ac:dyDescent="0.25">
      <c r="A9011">
        <v>192.20352134135601</v>
      </c>
      <c r="B9011">
        <v>254.092580163062</v>
      </c>
      <c r="C9011">
        <v>296.68553617023798</v>
      </c>
    </row>
    <row r="9012" spans="1:3" x14ac:dyDescent="0.25">
      <c r="A9012">
        <v>192.19773702624201</v>
      </c>
      <c r="B9012">
        <v>253.880726967507</v>
      </c>
      <c r="C9012">
        <v>296.66416749314601</v>
      </c>
    </row>
    <row r="9013" spans="1:3" x14ac:dyDescent="0.25">
      <c r="A9013">
        <v>192.30848692316499</v>
      </c>
      <c r="B9013">
        <v>253.66908941508899</v>
      </c>
      <c r="C9013">
        <v>296.64250663142798</v>
      </c>
    </row>
    <row r="9014" spans="1:3" x14ac:dyDescent="0.25">
      <c r="A9014">
        <v>192.53220980153301</v>
      </c>
      <c r="B9014">
        <v>253.45792519871699</v>
      </c>
      <c r="C9014">
        <v>296.62775706266802</v>
      </c>
    </row>
    <row r="9015" spans="1:3" x14ac:dyDescent="0.25">
      <c r="A9015">
        <v>192.639801719167</v>
      </c>
      <c r="B9015">
        <v>253.24697499598801</v>
      </c>
      <c r="C9015">
        <v>296.610405904419</v>
      </c>
    </row>
    <row r="9016" spans="1:3" x14ac:dyDescent="0.25">
      <c r="A9016">
        <v>192.63331330393501</v>
      </c>
      <c r="B9016">
        <v>252.82510491521199</v>
      </c>
      <c r="C9016">
        <v>296.59026402074801</v>
      </c>
    </row>
    <row r="9017" spans="1:3" x14ac:dyDescent="0.25">
      <c r="A9017">
        <v>192.854004007371</v>
      </c>
      <c r="B9017">
        <v>252.61462833443201</v>
      </c>
      <c r="C9017">
        <v>296.56936998934998</v>
      </c>
    </row>
    <row r="9018" spans="1:3" x14ac:dyDescent="0.25">
      <c r="A9018">
        <v>192.96046688965799</v>
      </c>
      <c r="B9018">
        <v>252.40437265958701</v>
      </c>
      <c r="C9018">
        <v>296.547960254141</v>
      </c>
    </row>
    <row r="9019" spans="1:3" x14ac:dyDescent="0.25">
      <c r="A9019">
        <v>192.952989189909</v>
      </c>
      <c r="B9019">
        <v>252.19412310852701</v>
      </c>
      <c r="C9019">
        <v>296.53097226748599</v>
      </c>
    </row>
    <row r="9020" spans="1:3" x14ac:dyDescent="0.25">
      <c r="A9020">
        <v>193.05915105544599</v>
      </c>
      <c r="B9020">
        <v>251.98407791138001</v>
      </c>
      <c r="C9020">
        <v>296.51412729152099</v>
      </c>
    </row>
    <row r="9021" spans="1:3" x14ac:dyDescent="0.25">
      <c r="A9021">
        <v>193.164472290578</v>
      </c>
      <c r="B9021">
        <v>251.564257334069</v>
      </c>
      <c r="C9021">
        <v>296.49452976003602</v>
      </c>
    </row>
    <row r="9022" spans="1:3" x14ac:dyDescent="0.25">
      <c r="A9022">
        <v>193.269007887502</v>
      </c>
      <c r="B9022">
        <v>251.35467270381201</v>
      </c>
      <c r="C9022">
        <v>296.47223360929701</v>
      </c>
    </row>
    <row r="9023" spans="1:3" x14ac:dyDescent="0.25">
      <c r="A9023">
        <v>193.372671929782</v>
      </c>
      <c r="B9023">
        <v>251.14529737202199</v>
      </c>
      <c r="C9023">
        <v>296.44984929307299</v>
      </c>
    </row>
    <row r="9024" spans="1:3" x14ac:dyDescent="0.25">
      <c r="A9024">
        <v>193.587405009386</v>
      </c>
      <c r="B9024">
        <v>250.93636234124099</v>
      </c>
      <c r="C9024">
        <v>296.43327837867099</v>
      </c>
    </row>
    <row r="9025" spans="1:3" x14ac:dyDescent="0.25">
      <c r="A9025">
        <v>193.57819015113199</v>
      </c>
      <c r="B9025">
        <v>250.72742424085101</v>
      </c>
      <c r="C9025">
        <v>296.412681546935</v>
      </c>
    </row>
    <row r="9026" spans="1:3" x14ac:dyDescent="0.25">
      <c r="A9026">
        <v>193.792007332797</v>
      </c>
      <c r="B9026">
        <v>250.31002027514199</v>
      </c>
      <c r="C9026">
        <v>296.38889787174998</v>
      </c>
    </row>
    <row r="9027" spans="1:3" x14ac:dyDescent="0.25">
      <c r="A9027">
        <v>193.892191247005</v>
      </c>
      <c r="B9027">
        <v>250.10174817779799</v>
      </c>
      <c r="C9027">
        <v>296.368970718578</v>
      </c>
    </row>
    <row r="9028" spans="1:3" x14ac:dyDescent="0.25">
      <c r="A9028">
        <v>193.99279172040301</v>
      </c>
      <c r="B9028">
        <v>249.8936839438</v>
      </c>
      <c r="C9028">
        <v>296.349565228958</v>
      </c>
    </row>
    <row r="9029" spans="1:3" x14ac:dyDescent="0.25">
      <c r="A9029">
        <v>193.98233480280601</v>
      </c>
      <c r="B9029">
        <v>249.68561699330201</v>
      </c>
      <c r="C9029">
        <v>296.33085181946399</v>
      </c>
    </row>
    <row r="9030" spans="1:3" x14ac:dyDescent="0.25">
      <c r="A9030">
        <v>194.081770763251</v>
      </c>
      <c r="B9030">
        <v>249.47776757641901</v>
      </c>
      <c r="C9030">
        <v>296.31100533556997</v>
      </c>
    </row>
    <row r="9031" spans="1:3" x14ac:dyDescent="0.25">
      <c r="A9031">
        <v>194.29117400095299</v>
      </c>
      <c r="B9031">
        <v>249.06251221544099</v>
      </c>
      <c r="C9031">
        <v>296.29009498237201</v>
      </c>
    </row>
    <row r="9032" spans="1:3" x14ac:dyDescent="0.25">
      <c r="A9032">
        <v>194.38868362511599</v>
      </c>
      <c r="B9032">
        <v>248.85529306857501</v>
      </c>
      <c r="C9032">
        <v>296.26892209487397</v>
      </c>
    </row>
    <row r="9033" spans="1:3" x14ac:dyDescent="0.25">
      <c r="A9033">
        <v>194.377201277886</v>
      </c>
      <c r="B9033">
        <v>248.64807019522601</v>
      </c>
      <c r="C9033">
        <v>296.24528968721501</v>
      </c>
    </row>
    <row r="9034" spans="1:3" x14ac:dyDescent="0.25">
      <c r="A9034">
        <v>194.58312325018099</v>
      </c>
      <c r="B9034">
        <v>248.44126603683699</v>
      </c>
      <c r="C9034">
        <v>296.22372927250399</v>
      </c>
    </row>
    <row r="9035" spans="1:3" x14ac:dyDescent="0.25">
      <c r="A9035">
        <v>194.680024606617</v>
      </c>
      <c r="B9035">
        <v>248.02790483914001</v>
      </c>
      <c r="C9035">
        <v>296.20363471978402</v>
      </c>
    </row>
    <row r="9036" spans="1:3" x14ac:dyDescent="0.25">
      <c r="A9036">
        <v>194.775961183644</v>
      </c>
      <c r="B9036">
        <v>247.82152334334199</v>
      </c>
      <c r="C9036">
        <v>296.18011560269298</v>
      </c>
    </row>
    <row r="9037" spans="1:3" x14ac:dyDescent="0.25">
      <c r="A9037">
        <v>194.763395173025</v>
      </c>
      <c r="B9037">
        <v>247.615124485254</v>
      </c>
      <c r="C9037">
        <v>296.15843523036102</v>
      </c>
    </row>
    <row r="9038" spans="1:3" x14ac:dyDescent="0.25">
      <c r="A9038">
        <v>194.85859914455301</v>
      </c>
      <c r="B9038">
        <v>247.40895090556</v>
      </c>
      <c r="C9038">
        <v>296.135355451843</v>
      </c>
    </row>
    <row r="9039" spans="1:3" x14ac:dyDescent="0.25">
      <c r="A9039">
        <v>195.06116136935299</v>
      </c>
      <c r="B9039">
        <v>246.99701451715001</v>
      </c>
      <c r="C9039">
        <v>296.11513797238598</v>
      </c>
    </row>
    <row r="9040" spans="1:3" x14ac:dyDescent="0.25">
      <c r="A9040">
        <v>195.15554994003901</v>
      </c>
      <c r="B9040">
        <v>246.79145043780301</v>
      </c>
      <c r="C9040">
        <v>296.09036262899701</v>
      </c>
    </row>
    <row r="9041" spans="1:3" x14ac:dyDescent="0.25">
      <c r="A9041">
        <v>195.249014729664</v>
      </c>
      <c r="B9041">
        <v>246.586085927688</v>
      </c>
      <c r="C9041">
        <v>296.06734786343702</v>
      </c>
    </row>
    <row r="9042" spans="1:3" x14ac:dyDescent="0.25">
      <c r="A9042">
        <v>195.34146872798701</v>
      </c>
      <c r="B9042">
        <v>246.38090667596001</v>
      </c>
      <c r="C9042">
        <v>296.05058319568298</v>
      </c>
    </row>
    <row r="9043" spans="1:3" x14ac:dyDescent="0.25">
      <c r="A9043">
        <v>195.435927687278</v>
      </c>
      <c r="B9043">
        <v>245.97079940578001</v>
      </c>
      <c r="C9043">
        <v>296.022048502149</v>
      </c>
    </row>
    <row r="9044" spans="1:3" x14ac:dyDescent="0.25">
      <c r="A9044">
        <v>195.42373306518201</v>
      </c>
      <c r="B9044">
        <v>245.76584113170301</v>
      </c>
      <c r="C9044">
        <v>295.99881857872998</v>
      </c>
    </row>
    <row r="9045" spans="1:3" x14ac:dyDescent="0.25">
      <c r="A9045">
        <v>195.62264661957499</v>
      </c>
      <c r="B9045">
        <v>245.56128740083901</v>
      </c>
      <c r="C9045">
        <v>295.976122602754</v>
      </c>
    </row>
    <row r="9046" spans="1:3" x14ac:dyDescent="0.25">
      <c r="A9046">
        <v>195.610237763702</v>
      </c>
      <c r="B9046">
        <v>245.15218928380801</v>
      </c>
      <c r="C9046">
        <v>295.94930658004398</v>
      </c>
    </row>
    <row r="9047" spans="1:3" x14ac:dyDescent="0.25">
      <c r="A9047">
        <v>195.70215088566701</v>
      </c>
      <c r="B9047">
        <v>244.94781768874901</v>
      </c>
      <c r="C9047">
        <v>295.92605104325901</v>
      </c>
    </row>
    <row r="9048" spans="1:3" x14ac:dyDescent="0.25">
      <c r="A9048">
        <v>195.79339215898699</v>
      </c>
      <c r="B9048">
        <v>244.74364717367999</v>
      </c>
      <c r="C9048">
        <v>295.90461806086699</v>
      </c>
    </row>
    <row r="9049" spans="1:3" x14ac:dyDescent="0.25">
      <c r="A9049">
        <v>195.989848096781</v>
      </c>
      <c r="B9049">
        <v>244.53987154366899</v>
      </c>
      <c r="C9049">
        <v>295.88192360527103</v>
      </c>
    </row>
    <row r="9050" spans="1:3" x14ac:dyDescent="0.25">
      <c r="A9050">
        <v>195.976362204163</v>
      </c>
      <c r="B9050">
        <v>244.13234069553201</v>
      </c>
      <c r="C9050">
        <v>295.85438475476701</v>
      </c>
    </row>
    <row r="9051" spans="1:3" x14ac:dyDescent="0.25">
      <c r="A9051">
        <v>196.06660599686501</v>
      </c>
      <c r="B9051">
        <v>243.92877300979001</v>
      </c>
      <c r="C9051">
        <v>295.83081146078399</v>
      </c>
    </row>
    <row r="9052" spans="1:3" x14ac:dyDescent="0.25">
      <c r="A9052">
        <v>196.15914769903699</v>
      </c>
      <c r="B9052">
        <v>243.725400762839</v>
      </c>
      <c r="C9052">
        <v>295.80978636154299</v>
      </c>
    </row>
    <row r="9053" spans="1:3" x14ac:dyDescent="0.25">
      <c r="A9053">
        <v>196.35365204414299</v>
      </c>
      <c r="B9053">
        <v>243.52242987736801</v>
      </c>
      <c r="C9053">
        <v>295.78621908019801</v>
      </c>
    </row>
    <row r="9054" spans="1:3" x14ac:dyDescent="0.25">
      <c r="A9054">
        <v>196.44261308645699</v>
      </c>
      <c r="B9054">
        <v>243.11667921186199</v>
      </c>
      <c r="C9054">
        <v>295.75985592212498</v>
      </c>
    </row>
    <row r="9055" spans="1:3" x14ac:dyDescent="0.25">
      <c r="A9055">
        <v>196.42633382584401</v>
      </c>
      <c r="B9055">
        <v>242.91387888917501</v>
      </c>
      <c r="C9055">
        <v>295.735377750655</v>
      </c>
    </row>
    <row r="9056" spans="1:3" x14ac:dyDescent="0.25">
      <c r="A9056">
        <v>196.619043129841</v>
      </c>
      <c r="B9056">
        <v>242.71148175733401</v>
      </c>
      <c r="C9056">
        <v>295.71205129151099</v>
      </c>
    </row>
    <row r="9057" spans="1:3" x14ac:dyDescent="0.25">
      <c r="A9057">
        <v>196.70901287111701</v>
      </c>
      <c r="B9057">
        <v>242.30689819507501</v>
      </c>
      <c r="C9057">
        <v>295.68369425036298</v>
      </c>
    </row>
    <row r="9058" spans="1:3" x14ac:dyDescent="0.25">
      <c r="A9058">
        <v>196.691855461209</v>
      </c>
      <c r="B9058">
        <v>242.10468795517301</v>
      </c>
      <c r="C9058">
        <v>295.66166052924098</v>
      </c>
    </row>
    <row r="9059" spans="1:3" x14ac:dyDescent="0.25">
      <c r="A9059">
        <v>196.88371086345401</v>
      </c>
      <c r="B9059">
        <v>241.90288026239199</v>
      </c>
      <c r="C9059">
        <v>295.64025896328502</v>
      </c>
    </row>
    <row r="9060" spans="1:3" x14ac:dyDescent="0.25">
      <c r="A9060">
        <v>196.86690930569199</v>
      </c>
      <c r="B9060">
        <v>241.70103896649599</v>
      </c>
      <c r="C9060">
        <v>295.60487430421898</v>
      </c>
    </row>
    <row r="9061" spans="1:3" x14ac:dyDescent="0.25">
      <c r="A9061">
        <v>196.95369688891</v>
      </c>
      <c r="B9061">
        <v>241.29756738566999</v>
      </c>
      <c r="C9061">
        <v>295.57535657876798</v>
      </c>
    </row>
    <row r="9062" spans="1:3" x14ac:dyDescent="0.25">
      <c r="A9062">
        <v>197.04092506724601</v>
      </c>
      <c r="B9062">
        <v>241.096116354825</v>
      </c>
      <c r="C9062">
        <v>295.55195828155502</v>
      </c>
    </row>
    <row r="9063" spans="1:3" x14ac:dyDescent="0.25">
      <c r="A9063">
        <v>197.12861109901201</v>
      </c>
      <c r="B9063">
        <v>240.89485919725601</v>
      </c>
      <c r="C9063">
        <v>295.51906376006298</v>
      </c>
    </row>
    <row r="9064" spans="1:3" x14ac:dyDescent="0.25">
      <c r="A9064">
        <v>197.31485285981199</v>
      </c>
      <c r="B9064">
        <v>240.69397826587601</v>
      </c>
      <c r="C9064">
        <v>295.490666285212</v>
      </c>
    </row>
    <row r="9065" spans="1:3" x14ac:dyDescent="0.25">
      <c r="A9065">
        <v>197.29908832292799</v>
      </c>
      <c r="B9065">
        <v>240.29223619216199</v>
      </c>
      <c r="C9065">
        <v>295.46611293000899</v>
      </c>
    </row>
    <row r="9066" spans="1:3" x14ac:dyDescent="0.25">
      <c r="A9066">
        <v>197.38459185530601</v>
      </c>
      <c r="B9066">
        <v>240.09152732973499</v>
      </c>
      <c r="C9066">
        <v>295.43716364403099</v>
      </c>
    </row>
    <row r="9067" spans="1:3" x14ac:dyDescent="0.25">
      <c r="A9067">
        <v>197.47101020333699</v>
      </c>
      <c r="B9067">
        <v>239.89101376391</v>
      </c>
      <c r="C9067">
        <v>295.404009015572</v>
      </c>
    </row>
    <row r="9068" spans="1:3" x14ac:dyDescent="0.25">
      <c r="A9068">
        <v>197.65668219919601</v>
      </c>
      <c r="B9068">
        <v>239.690878487612</v>
      </c>
      <c r="C9068">
        <v>295.37050196701801</v>
      </c>
    </row>
    <row r="9069" spans="1:3" x14ac:dyDescent="0.25">
      <c r="A9069">
        <v>197.63899208428501</v>
      </c>
      <c r="B9069">
        <v>239.290610082781</v>
      </c>
      <c r="C9069">
        <v>295.34057659453998</v>
      </c>
    </row>
    <row r="9070" spans="1:3" x14ac:dyDescent="0.25">
      <c r="A9070">
        <v>197.72465558902701</v>
      </c>
      <c r="B9070">
        <v>239.09065038227499</v>
      </c>
      <c r="C9070">
        <v>295.30694569767098</v>
      </c>
    </row>
    <row r="9071" spans="1:3" x14ac:dyDescent="0.25">
      <c r="A9071">
        <v>197.90721395605601</v>
      </c>
      <c r="B9071">
        <v>238.891072156067</v>
      </c>
      <c r="C9071">
        <v>295.27284033839101</v>
      </c>
    </row>
    <row r="9072" spans="1:3" x14ac:dyDescent="0.25">
      <c r="A9072">
        <v>197.89043298090499</v>
      </c>
      <c r="B9072">
        <v>238.691487315833</v>
      </c>
      <c r="C9072">
        <v>295.24029597549099</v>
      </c>
    </row>
    <row r="9073" spans="1:3" x14ac:dyDescent="0.25">
      <c r="A9073">
        <v>197.97589658667499</v>
      </c>
      <c r="B9073">
        <v>238.29248862042499</v>
      </c>
      <c r="C9073">
        <v>295.20425304406399</v>
      </c>
    </row>
    <row r="9074" spans="1:3" x14ac:dyDescent="0.25">
      <c r="A9074">
        <v>198.15807480957599</v>
      </c>
      <c r="B9074">
        <v>238.093462249574</v>
      </c>
      <c r="C9074">
        <v>295.16798877003799</v>
      </c>
    </row>
    <row r="9075" spans="1:3" x14ac:dyDescent="0.25">
      <c r="A9075">
        <v>198.141314502201</v>
      </c>
      <c r="B9075">
        <v>237.89441597930099</v>
      </c>
      <c r="C9075">
        <v>295.13020388633299</v>
      </c>
    </row>
    <row r="9076" spans="1:3" x14ac:dyDescent="0.25">
      <c r="A9076">
        <v>198.32177904285601</v>
      </c>
      <c r="B9076">
        <v>237.695738859687</v>
      </c>
      <c r="C9076">
        <v>295.08908547139401</v>
      </c>
    </row>
    <row r="9077" spans="1:3" x14ac:dyDescent="0.25">
      <c r="A9077">
        <v>198.30394591899901</v>
      </c>
      <c r="B9077">
        <v>237.298402024257</v>
      </c>
      <c r="C9077">
        <v>295.054674438696</v>
      </c>
    </row>
    <row r="9078" spans="1:3" x14ac:dyDescent="0.25">
      <c r="A9078">
        <v>198.388474701917</v>
      </c>
      <c r="B9078">
        <v>237.09992029595199</v>
      </c>
      <c r="C9078">
        <v>295.01379227824401</v>
      </c>
    </row>
    <row r="9079" spans="1:3" x14ac:dyDescent="0.25">
      <c r="A9079">
        <v>198.56695494640601</v>
      </c>
      <c r="B9079">
        <v>236.90179552813601</v>
      </c>
      <c r="C9079">
        <v>294.97266766445301</v>
      </c>
    </row>
    <row r="9080" spans="1:3" x14ac:dyDescent="0.25">
      <c r="A9080">
        <v>198.64808982193699</v>
      </c>
      <c r="B9080">
        <v>236.50574041924699</v>
      </c>
      <c r="C9080">
        <v>294.93538856750098</v>
      </c>
    </row>
    <row r="9081" spans="1:3" x14ac:dyDescent="0.25">
      <c r="A9081">
        <v>198.630412582975</v>
      </c>
      <c r="B9081">
        <v>236.30777717080699</v>
      </c>
      <c r="C9081">
        <v>294.90527564625597</v>
      </c>
    </row>
    <row r="9082" spans="1:3" x14ac:dyDescent="0.25">
      <c r="A9082">
        <v>198.81179400067299</v>
      </c>
      <c r="B9082">
        <v>236.11019318411101</v>
      </c>
      <c r="C9082">
        <v>294.878597977379</v>
      </c>
    </row>
    <row r="9083" spans="1:3" x14ac:dyDescent="0.25">
      <c r="A9083">
        <v>198.89200602295301</v>
      </c>
      <c r="B9083">
        <v>235.91277339063001</v>
      </c>
      <c r="C9083">
        <v>294.84858390993901</v>
      </c>
    </row>
    <row r="9084" spans="1:3" x14ac:dyDescent="0.25">
      <c r="A9084">
        <v>198.87472712738699</v>
      </c>
      <c r="B9084">
        <v>235.51796351702001</v>
      </c>
      <c r="C9084">
        <v>251.30296289183701</v>
      </c>
    </row>
    <row r="9085" spans="1:3" x14ac:dyDescent="0.25">
      <c r="A9085">
        <v>198.95338314626099</v>
      </c>
      <c r="B9085">
        <v>235.32070048958099</v>
      </c>
      <c r="C9085">
        <v>207.76529373372901</v>
      </c>
    </row>
    <row r="9086" spans="1:3" x14ac:dyDescent="0.25">
      <c r="A9086">
        <v>199.133132693286</v>
      </c>
      <c r="B9086">
        <v>235.123830972045</v>
      </c>
      <c r="C9086">
        <v>207.74018028405899</v>
      </c>
    </row>
    <row r="9087" spans="1:3" x14ac:dyDescent="0.25">
      <c r="A9087">
        <v>199.21241808619001</v>
      </c>
      <c r="B9087">
        <v>234.92710810838599</v>
      </c>
      <c r="C9087">
        <v>207.66703960119099</v>
      </c>
    </row>
    <row r="9088" spans="1:3" x14ac:dyDescent="0.25">
      <c r="A9088">
        <v>199.194717855682</v>
      </c>
      <c r="B9088">
        <v>234.533701030874</v>
      </c>
      <c r="C9088">
        <v>207.557945660473</v>
      </c>
    </row>
    <row r="9089" spans="1:3" x14ac:dyDescent="0.25">
      <c r="A9089">
        <v>199.37025782219001</v>
      </c>
      <c r="B9089">
        <v>234.33734761673699</v>
      </c>
      <c r="C9089">
        <v>207.41615627968801</v>
      </c>
    </row>
    <row r="9090" spans="1:3" x14ac:dyDescent="0.25">
      <c r="A9090">
        <v>199.45074385850199</v>
      </c>
      <c r="B9090">
        <v>234.14117076426501</v>
      </c>
      <c r="C9090">
        <v>207.22810334159001</v>
      </c>
    </row>
    <row r="9091" spans="1:3" x14ac:dyDescent="0.25">
      <c r="A9091">
        <v>199.529752304011</v>
      </c>
      <c r="B9091">
        <v>233.94517906327599</v>
      </c>
      <c r="C9091">
        <v>207.000709707254</v>
      </c>
    </row>
    <row r="9092" spans="1:3" x14ac:dyDescent="0.25">
      <c r="A9092">
        <v>199.60658293739999</v>
      </c>
      <c r="B9092">
        <v>233.55336490952999</v>
      </c>
      <c r="C9092">
        <v>206.73238641746701</v>
      </c>
    </row>
    <row r="9093" spans="1:3" x14ac:dyDescent="0.25">
      <c r="A9093">
        <v>199.685345016572</v>
      </c>
      <c r="B9093">
        <v>233.35771479034099</v>
      </c>
      <c r="C9093">
        <v>206.43159567600699</v>
      </c>
    </row>
    <row r="9094" spans="1:3" x14ac:dyDescent="0.25">
      <c r="A9094">
        <v>199.765063882237</v>
      </c>
      <c r="B9094">
        <v>233.16222960196399</v>
      </c>
      <c r="C9094">
        <v>206.115885739628</v>
      </c>
    </row>
    <row r="9095" spans="1:3" x14ac:dyDescent="0.25">
      <c r="A9095">
        <v>199.842801877288</v>
      </c>
      <c r="B9095">
        <v>232.96691541018899</v>
      </c>
      <c r="C9095">
        <v>205.77592119017299</v>
      </c>
    </row>
    <row r="9096" spans="1:3" x14ac:dyDescent="0.25">
      <c r="A9096">
        <v>199.91979134104801</v>
      </c>
      <c r="B9096">
        <v>232.576509791218</v>
      </c>
      <c r="C9096">
        <v>205.409816501916</v>
      </c>
    </row>
    <row r="9097" spans="1:3" x14ac:dyDescent="0.25">
      <c r="A9097">
        <v>199.902018287174</v>
      </c>
      <c r="B9097">
        <v>232.38135510177199</v>
      </c>
      <c r="C9097">
        <v>205.02886304025901</v>
      </c>
    </row>
    <row r="9098" spans="1:3" x14ac:dyDescent="0.25">
      <c r="A9098">
        <v>200.07533509105099</v>
      </c>
      <c r="B9098">
        <v>232.18655535119399</v>
      </c>
      <c r="C9098">
        <v>204.63465543082</v>
      </c>
    </row>
    <row r="9099" spans="1:3" x14ac:dyDescent="0.25">
      <c r="A9099">
        <v>200.05871217069199</v>
      </c>
      <c r="B9099">
        <v>231.991749318557</v>
      </c>
      <c r="C9099">
        <v>204.23165539315701</v>
      </c>
    </row>
    <row r="9100" spans="1:3" x14ac:dyDescent="0.25">
      <c r="A9100">
        <v>200.23015073206801</v>
      </c>
      <c r="B9100">
        <v>231.60251740200701</v>
      </c>
      <c r="C9100">
        <v>203.82528697950599</v>
      </c>
    </row>
    <row r="9101" spans="1:3" x14ac:dyDescent="0.25">
      <c r="A9101">
        <v>200.307752575303</v>
      </c>
      <c r="B9101">
        <v>231.40826188169399</v>
      </c>
      <c r="C9101">
        <v>203.40912396760399</v>
      </c>
    </row>
    <row r="9102" spans="1:3" x14ac:dyDescent="0.25">
      <c r="A9102">
        <v>200.386413024261</v>
      </c>
      <c r="B9102">
        <v>231.21416368228</v>
      </c>
      <c r="C9102">
        <v>203.001082892673</v>
      </c>
    </row>
    <row r="9103" spans="1:3" x14ac:dyDescent="0.25">
      <c r="A9103">
        <v>200.46159905847699</v>
      </c>
      <c r="B9103">
        <v>231.02022942961</v>
      </c>
      <c r="C9103">
        <v>202.59690534972299</v>
      </c>
    </row>
    <row r="9104" spans="1:3" x14ac:dyDescent="0.25">
      <c r="A9104">
        <v>200.538817183319</v>
      </c>
      <c r="B9104">
        <v>230.63254249305999</v>
      </c>
      <c r="C9104">
        <v>202.202408549691</v>
      </c>
    </row>
    <row r="9105" spans="1:3" x14ac:dyDescent="0.25">
      <c r="A9105">
        <v>200.615495369283</v>
      </c>
      <c r="B9105">
        <v>230.43895514318501</v>
      </c>
      <c r="C9105">
        <v>201.81451804653699</v>
      </c>
    </row>
    <row r="9106" spans="1:3" x14ac:dyDescent="0.25">
      <c r="A9106">
        <v>200.59871398435101</v>
      </c>
      <c r="B9106">
        <v>230.24536284665399</v>
      </c>
      <c r="C9106">
        <v>201.42629614278499</v>
      </c>
    </row>
    <row r="9107" spans="1:3" x14ac:dyDescent="0.25">
      <c r="A9107">
        <v>200.67459714545001</v>
      </c>
      <c r="B9107">
        <v>230.051940321068</v>
      </c>
      <c r="C9107">
        <v>201.058248117011</v>
      </c>
    </row>
    <row r="9108" spans="1:3" x14ac:dyDescent="0.25">
      <c r="A9108">
        <v>200.75124599163101</v>
      </c>
      <c r="B9108">
        <v>229.665250156322</v>
      </c>
      <c r="C9108">
        <v>200.81361635412799</v>
      </c>
    </row>
    <row r="9109" spans="1:3" x14ac:dyDescent="0.25">
      <c r="A9109">
        <v>200.92259914228401</v>
      </c>
      <c r="B9109">
        <v>229.47236543198801</v>
      </c>
      <c r="C9109">
        <v>200.81361635412799</v>
      </c>
    </row>
    <row r="9110" spans="1:3" x14ac:dyDescent="0.25">
      <c r="A9110">
        <v>200.904906397438</v>
      </c>
      <c r="B9110">
        <v>229.27944310500399</v>
      </c>
      <c r="C9110">
        <v>200.81361635412799</v>
      </c>
    </row>
    <row r="9111" spans="1:3" x14ac:dyDescent="0.25">
      <c r="A9111">
        <v>201.07357028441999</v>
      </c>
      <c r="B9111">
        <v>229.08688825390701</v>
      </c>
      <c r="C9111">
        <v>200.81361635412799</v>
      </c>
    </row>
    <row r="9112" spans="1:3" x14ac:dyDescent="0.25">
      <c r="A9112">
        <v>201.056235725042</v>
      </c>
      <c r="B9112">
        <v>228.70176913325</v>
      </c>
      <c r="C9112">
        <v>200.81361635412799</v>
      </c>
    </row>
    <row r="9113" spans="1:3" x14ac:dyDescent="0.25">
      <c r="A9113">
        <v>201.13321995346701</v>
      </c>
      <c r="B9113">
        <v>228.50936440389299</v>
      </c>
      <c r="C9113">
        <v>200.81361635412799</v>
      </c>
    </row>
    <row r="9114" spans="1:3" x14ac:dyDescent="0.25">
      <c r="A9114">
        <v>201.301075908244</v>
      </c>
      <c r="B9114">
        <v>228.31730550651201</v>
      </c>
      <c r="C9114">
        <v>200.81361635412799</v>
      </c>
    </row>
    <row r="9115" spans="1:3" x14ac:dyDescent="0.25">
      <c r="A9115">
        <v>201.284868553585</v>
      </c>
      <c r="B9115">
        <v>227.93319189792101</v>
      </c>
      <c r="C9115">
        <v>200.81361635412799</v>
      </c>
    </row>
    <row r="9116" spans="1:3" x14ac:dyDescent="0.25">
      <c r="A9116">
        <v>201.452322146515</v>
      </c>
      <c r="B9116">
        <v>227.74146300625799</v>
      </c>
      <c r="C9116">
        <v>200.81361635412799</v>
      </c>
    </row>
    <row r="9117" spans="1:3" x14ac:dyDescent="0.25">
      <c r="A9117">
        <v>201.435940157489</v>
      </c>
      <c r="B9117">
        <v>227.549740022078</v>
      </c>
      <c r="C9117">
        <v>200.81361635412799</v>
      </c>
    </row>
    <row r="9118" spans="1:3" x14ac:dyDescent="0.25">
      <c r="A9118">
        <v>201.51153726569899</v>
      </c>
      <c r="B9118">
        <v>227.35818661782301</v>
      </c>
      <c r="C9118">
        <v>200.81361635412799</v>
      </c>
    </row>
    <row r="9119" spans="1:3" x14ac:dyDescent="0.25">
      <c r="A9119">
        <v>201.67970083659699</v>
      </c>
      <c r="B9119">
        <v>226.975452472108</v>
      </c>
      <c r="C9119">
        <v>200.81361635412799</v>
      </c>
    </row>
    <row r="9120" spans="1:3" x14ac:dyDescent="0.25">
      <c r="A9120">
        <v>201.66212375159901</v>
      </c>
      <c r="B9120">
        <v>226.78424010292599</v>
      </c>
      <c r="C9120">
        <v>200.81361635412799</v>
      </c>
    </row>
    <row r="9121" spans="1:3" x14ac:dyDescent="0.25">
      <c r="A9121">
        <v>201.830090602897</v>
      </c>
      <c r="B9121">
        <v>226.40223117300201</v>
      </c>
      <c r="C9121">
        <v>200.81361635412799</v>
      </c>
    </row>
    <row r="9122" spans="1:3" x14ac:dyDescent="0.25">
      <c r="A9122">
        <v>201.90437248635999</v>
      </c>
      <c r="B9122">
        <v>226.21155277206799</v>
      </c>
      <c r="C9122">
        <v>200.81361635412799</v>
      </c>
    </row>
    <row r="9123" spans="1:3" x14ac:dyDescent="0.25">
      <c r="A9123">
        <v>201.97937510400399</v>
      </c>
      <c r="B9123">
        <v>226.02104439963301</v>
      </c>
      <c r="C9123">
        <v>200.81361635412799</v>
      </c>
    </row>
    <row r="9124" spans="1:3" x14ac:dyDescent="0.25">
      <c r="A9124">
        <v>202.052790560673</v>
      </c>
      <c r="B9124">
        <v>225.83069454669601</v>
      </c>
      <c r="C9124">
        <v>200.81361635412799</v>
      </c>
    </row>
    <row r="9125" spans="1:3" x14ac:dyDescent="0.25">
      <c r="A9125">
        <v>202.12714622261299</v>
      </c>
      <c r="B9125">
        <v>225.640513443825</v>
      </c>
      <c r="C9125">
        <v>200.81361635412799</v>
      </c>
    </row>
    <row r="9126" spans="1:3" x14ac:dyDescent="0.25">
      <c r="A9126">
        <v>202.111095382249</v>
      </c>
      <c r="B9126">
        <v>225.45033580242099</v>
      </c>
      <c r="C9126">
        <v>200.81361635412799</v>
      </c>
    </row>
    <row r="9127" spans="1:3" x14ac:dyDescent="0.25">
      <c r="A9127">
        <v>202.185808318928</v>
      </c>
      <c r="B9127">
        <v>225.260310753575</v>
      </c>
      <c r="C9127">
        <v>200.81361635412799</v>
      </c>
    </row>
    <row r="9128" spans="1:3" x14ac:dyDescent="0.25">
      <c r="A9128">
        <v>202.35188385718601</v>
      </c>
      <c r="B9128">
        <v>225.07061785580601</v>
      </c>
      <c r="C9128">
        <v>200.81361635412799</v>
      </c>
    </row>
    <row r="9129" spans="1:3" x14ac:dyDescent="0.25">
      <c r="A9129">
        <v>202.33389079740701</v>
      </c>
      <c r="B9129">
        <v>224.88091262125701</v>
      </c>
      <c r="C9129">
        <v>200.81361635412799</v>
      </c>
    </row>
    <row r="9130" spans="1:3" x14ac:dyDescent="0.25">
      <c r="A9130">
        <v>202.500773832844</v>
      </c>
      <c r="B9130">
        <v>224.691568525262</v>
      </c>
      <c r="C9130">
        <v>200.81361635412799</v>
      </c>
    </row>
    <row r="9131" spans="1:3" x14ac:dyDescent="0.25">
      <c r="A9131">
        <v>202.48229235623299</v>
      </c>
      <c r="B9131">
        <v>224.31288354031699</v>
      </c>
      <c r="C9131">
        <v>200.81361635412799</v>
      </c>
    </row>
    <row r="9132" spans="1:3" x14ac:dyDescent="0.25">
      <c r="A9132">
        <v>202.647672202297</v>
      </c>
      <c r="B9132">
        <v>224.123866782416</v>
      </c>
      <c r="C9132">
        <v>200.81361635412799</v>
      </c>
    </row>
    <row r="9133" spans="1:3" x14ac:dyDescent="0.25">
      <c r="A9133">
        <v>202.72125588535101</v>
      </c>
      <c r="B9133">
        <v>223.935017479236</v>
      </c>
      <c r="C9133">
        <v>200.81361635412799</v>
      </c>
    </row>
    <row r="9134" spans="1:3" x14ac:dyDescent="0.25">
      <c r="A9134">
        <v>202.705675853906</v>
      </c>
      <c r="B9134">
        <v>223.74616176175101</v>
      </c>
      <c r="C9134">
        <v>200.81361635412799</v>
      </c>
    </row>
    <row r="9135" spans="1:3" x14ac:dyDescent="0.25">
      <c r="A9135">
        <v>202.778415407484</v>
      </c>
      <c r="B9135">
        <v>223.55746729027601</v>
      </c>
      <c r="C9135">
        <v>200.81361635412799</v>
      </c>
    </row>
    <row r="9136" spans="1:3" x14ac:dyDescent="0.25">
      <c r="A9136">
        <v>202.94431186780099</v>
      </c>
      <c r="B9136">
        <v>223.36912284191001</v>
      </c>
      <c r="C9136">
        <v>200.81361635412799</v>
      </c>
    </row>
    <row r="9137" spans="1:3" x14ac:dyDescent="0.25">
      <c r="A9137">
        <v>203.017697516677</v>
      </c>
      <c r="B9137">
        <v>223.18092516484199</v>
      </c>
      <c r="C9137">
        <v>200.81361635412799</v>
      </c>
    </row>
    <row r="9138" spans="1:3" x14ac:dyDescent="0.25">
      <c r="A9138">
        <v>203.09044966431301</v>
      </c>
      <c r="B9138">
        <v>222.992900019942</v>
      </c>
      <c r="C9138">
        <v>200.81361635412799</v>
      </c>
    </row>
    <row r="9139" spans="1:3" x14ac:dyDescent="0.25">
      <c r="A9139">
        <v>203.163912781878</v>
      </c>
      <c r="B9139">
        <v>222.80504626773899</v>
      </c>
      <c r="C9139">
        <v>200.81361635412799</v>
      </c>
    </row>
    <row r="9140" spans="1:3" x14ac:dyDescent="0.25">
      <c r="A9140">
        <v>203.14754997952099</v>
      </c>
      <c r="B9140">
        <v>222.42936397612701</v>
      </c>
      <c r="C9140">
        <v>200.81361635412799</v>
      </c>
    </row>
    <row r="9141" spans="1:3" x14ac:dyDescent="0.25">
      <c r="A9141">
        <v>203.22178875252399</v>
      </c>
      <c r="B9141">
        <v>222.241691966649</v>
      </c>
      <c r="C9141">
        <v>200.81361635412799</v>
      </c>
    </row>
    <row r="9142" spans="1:3" x14ac:dyDescent="0.25">
      <c r="A9142">
        <v>203.38506637220701</v>
      </c>
      <c r="B9142">
        <v>222.05434651241001</v>
      </c>
      <c r="C9142">
        <v>200.81361635412799</v>
      </c>
    </row>
    <row r="9143" spans="1:3" x14ac:dyDescent="0.25">
      <c r="A9143">
        <v>203.36956820889799</v>
      </c>
      <c r="B9143">
        <v>221.86700082824601</v>
      </c>
      <c r="C9143">
        <v>200.81361635412799</v>
      </c>
    </row>
    <row r="9144" spans="1:3" x14ac:dyDescent="0.25">
      <c r="A9144">
        <v>203.441853073847</v>
      </c>
      <c r="B9144">
        <v>221.67980106813701</v>
      </c>
      <c r="C9144">
        <v>200.81361635412799</v>
      </c>
    </row>
    <row r="9145" spans="1:3" x14ac:dyDescent="0.25">
      <c r="A9145">
        <v>203.515464746063</v>
      </c>
      <c r="B9145">
        <v>221.492778977413</v>
      </c>
      <c r="C9145">
        <v>200.81361635412799</v>
      </c>
    </row>
    <row r="9146" spans="1:3" x14ac:dyDescent="0.25">
      <c r="A9146">
        <v>203.58867495365999</v>
      </c>
      <c r="B9146">
        <v>221.30592088932499</v>
      </c>
      <c r="C9146">
        <v>200.81361635412799</v>
      </c>
    </row>
    <row r="9147" spans="1:3" x14ac:dyDescent="0.25">
      <c r="A9147">
        <v>203.752145963922</v>
      </c>
      <c r="B9147">
        <v>221.11938974325699</v>
      </c>
      <c r="C9147">
        <v>200.81361635412799</v>
      </c>
    </row>
    <row r="9148" spans="1:3" x14ac:dyDescent="0.25">
      <c r="A9148">
        <v>203.82499206521101</v>
      </c>
      <c r="B9148">
        <v>220.93303333683301</v>
      </c>
      <c r="C9148">
        <v>200.81361635412799</v>
      </c>
    </row>
    <row r="9149" spans="1:3" x14ac:dyDescent="0.25">
      <c r="A9149">
        <v>203.896743861407</v>
      </c>
      <c r="B9149">
        <v>220.560539286601</v>
      </c>
      <c r="C9149">
        <v>200.81361635412799</v>
      </c>
    </row>
    <row r="9150" spans="1:3" x14ac:dyDescent="0.25">
      <c r="A9150">
        <v>203.97097391101801</v>
      </c>
      <c r="B9150">
        <v>220.37452942461499</v>
      </c>
      <c r="C9150">
        <v>200.81361635412799</v>
      </c>
    </row>
    <row r="9151" spans="1:3" x14ac:dyDescent="0.25">
      <c r="A9151">
        <v>203.955196284142</v>
      </c>
      <c r="B9151">
        <v>220.188515313371</v>
      </c>
      <c r="C9151">
        <v>200.81361635412799</v>
      </c>
    </row>
    <row r="9152" spans="1:3" x14ac:dyDescent="0.25">
      <c r="A9152">
        <v>204.117007635341</v>
      </c>
      <c r="B9152">
        <v>220.00282482482999</v>
      </c>
      <c r="C9152">
        <v>200.81361635412799</v>
      </c>
    </row>
    <row r="9153" spans="1:3" x14ac:dyDescent="0.25">
      <c r="A9153">
        <v>204.09972252459201</v>
      </c>
      <c r="B9153">
        <v>219.81711404623701</v>
      </c>
      <c r="C9153">
        <v>200.81361635412799</v>
      </c>
    </row>
    <row r="9154" spans="1:3" x14ac:dyDescent="0.25">
      <c r="A9154">
        <v>204.17407724824099</v>
      </c>
      <c r="B9154">
        <v>219.63158401926501</v>
      </c>
      <c r="C9154">
        <v>200.81361635412799</v>
      </c>
    </row>
    <row r="9155" spans="1:3" x14ac:dyDescent="0.25">
      <c r="A9155">
        <v>204.246465552372</v>
      </c>
      <c r="B9155">
        <v>219.44623323277699</v>
      </c>
      <c r="C9155">
        <v>200.81361635412799</v>
      </c>
    </row>
    <row r="9156" spans="1:3" x14ac:dyDescent="0.25">
      <c r="A9156">
        <v>204.31810008093601</v>
      </c>
      <c r="B9156">
        <v>219.26104101521099</v>
      </c>
      <c r="C9156">
        <v>200.81361635412799</v>
      </c>
    </row>
    <row r="9157" spans="1:3" x14ac:dyDescent="0.25">
      <c r="A9157">
        <v>204.47906212765901</v>
      </c>
      <c r="B9157">
        <v>218.89102526803501</v>
      </c>
      <c r="C9157">
        <v>200.81361635412799</v>
      </c>
    </row>
    <row r="9158" spans="1:3" x14ac:dyDescent="0.25">
      <c r="A9158">
        <v>204.46500419335101</v>
      </c>
      <c r="B9158">
        <v>218.706181244622</v>
      </c>
      <c r="C9158">
        <v>200.81361635412799</v>
      </c>
    </row>
    <row r="9159" spans="1:3" x14ac:dyDescent="0.25">
      <c r="A9159">
        <v>204.53774486235901</v>
      </c>
      <c r="B9159">
        <v>218.52150087434001</v>
      </c>
      <c r="C9159">
        <v>200.81361635412799</v>
      </c>
    </row>
    <row r="9160" spans="1:3" x14ac:dyDescent="0.25">
      <c r="A9160">
        <v>204.60834181208699</v>
      </c>
      <c r="B9160">
        <v>218.33699305727001</v>
      </c>
      <c r="C9160">
        <v>200.81361635412799</v>
      </c>
    </row>
    <row r="9161" spans="1:3" x14ac:dyDescent="0.25">
      <c r="A9161">
        <v>204.68290178721401</v>
      </c>
      <c r="B9161">
        <v>218.152662255987</v>
      </c>
      <c r="C9161">
        <v>200.81361635412799</v>
      </c>
    </row>
    <row r="9162" spans="1:3" x14ac:dyDescent="0.25">
      <c r="A9162">
        <v>204.755164538755</v>
      </c>
      <c r="B9162">
        <v>217.96850588929601</v>
      </c>
      <c r="C9162">
        <v>200.81361635412799</v>
      </c>
    </row>
    <row r="9163" spans="1:3" x14ac:dyDescent="0.25">
      <c r="A9163">
        <v>204.82592553975999</v>
      </c>
      <c r="B9163">
        <v>217.78449104460699</v>
      </c>
      <c r="C9163">
        <v>200.81361635412799</v>
      </c>
    </row>
    <row r="9164" spans="1:3" x14ac:dyDescent="0.25">
      <c r="A9164">
        <v>204.898801982724</v>
      </c>
      <c r="B9164">
        <v>217.416668525424</v>
      </c>
      <c r="C9164">
        <v>200.81361635412799</v>
      </c>
    </row>
    <row r="9165" spans="1:3" x14ac:dyDescent="0.25">
      <c r="A9165">
        <v>205.058137869212</v>
      </c>
      <c r="B9165">
        <v>217.23318594352199</v>
      </c>
      <c r="C9165">
        <v>200.81361635412799</v>
      </c>
    </row>
    <row r="9166" spans="1:3" x14ac:dyDescent="0.25">
      <c r="A9166">
        <v>205.129993317078</v>
      </c>
      <c r="B9166">
        <v>217.049880484385</v>
      </c>
      <c r="C9166">
        <v>200.81361635412799</v>
      </c>
    </row>
    <row r="9167" spans="1:3" x14ac:dyDescent="0.25">
      <c r="A9167">
        <v>205.116094007241</v>
      </c>
      <c r="B9167">
        <v>216.866547226628</v>
      </c>
      <c r="C9167">
        <v>200.81361635412799</v>
      </c>
    </row>
    <row r="9168" spans="1:3" x14ac:dyDescent="0.25">
      <c r="A9168">
        <v>205.18846452444299</v>
      </c>
      <c r="B9168">
        <v>216.683392982942</v>
      </c>
      <c r="C9168">
        <v>200.81361635412799</v>
      </c>
    </row>
    <row r="9169" spans="1:3" x14ac:dyDescent="0.25">
      <c r="A9169">
        <v>205.26072161211999</v>
      </c>
      <c r="B9169">
        <v>216.500400560407</v>
      </c>
      <c r="C9169">
        <v>200.81361635412799</v>
      </c>
    </row>
    <row r="9170" spans="1:3" x14ac:dyDescent="0.25">
      <c r="A9170">
        <v>205.33211022443001</v>
      </c>
      <c r="B9170">
        <v>216.317567691878</v>
      </c>
      <c r="C9170">
        <v>200.81361635412799</v>
      </c>
    </row>
    <row r="9171" spans="1:3" x14ac:dyDescent="0.25">
      <c r="A9171">
        <v>205.490225295664</v>
      </c>
      <c r="B9171">
        <v>216.13507701509499</v>
      </c>
      <c r="C9171">
        <v>200.81361635412799</v>
      </c>
    </row>
    <row r="9172" spans="1:3" x14ac:dyDescent="0.25">
      <c r="A9172">
        <v>205.476571199619</v>
      </c>
      <c r="B9172">
        <v>215.77010026674299</v>
      </c>
      <c r="C9172">
        <v>200.81361635412799</v>
      </c>
    </row>
    <row r="9173" spans="1:3" x14ac:dyDescent="0.25">
      <c r="A9173">
        <v>205.633800878193</v>
      </c>
      <c r="B9173">
        <v>215.58795284610801</v>
      </c>
      <c r="C9173">
        <v>200.81361635412799</v>
      </c>
    </row>
    <row r="9174" spans="1:3" x14ac:dyDescent="0.25">
      <c r="A9174">
        <v>205.62033076009601</v>
      </c>
      <c r="B9174">
        <v>215.40580670985901</v>
      </c>
      <c r="C9174">
        <v>200.81361635412799</v>
      </c>
    </row>
    <row r="9175" spans="1:3" x14ac:dyDescent="0.25">
      <c r="A9175">
        <v>205.77812044972899</v>
      </c>
      <c r="B9175">
        <v>215.22400760384701</v>
      </c>
      <c r="C9175">
        <v>200.81361635412799</v>
      </c>
    </row>
    <row r="9176" spans="1:3" x14ac:dyDescent="0.25">
      <c r="A9176">
        <v>205.76410904431401</v>
      </c>
      <c r="B9176">
        <v>215.042234498874</v>
      </c>
      <c r="C9176">
        <v>200.81361635412799</v>
      </c>
    </row>
    <row r="9177" spans="1:3" x14ac:dyDescent="0.25">
      <c r="A9177">
        <v>205.92047550268799</v>
      </c>
      <c r="B9177">
        <v>214.860774126819</v>
      </c>
      <c r="C9177">
        <v>200.81361635412799</v>
      </c>
    </row>
    <row r="9178" spans="1:3" x14ac:dyDescent="0.25">
      <c r="A9178">
        <v>205.90714835219501</v>
      </c>
      <c r="B9178">
        <v>214.679319720058</v>
      </c>
      <c r="C9178">
        <v>200.81361635412799</v>
      </c>
    </row>
    <row r="9179" spans="1:3" x14ac:dyDescent="0.25">
      <c r="A9179">
        <v>206.063811583383</v>
      </c>
      <c r="B9179">
        <v>214.31682001631199</v>
      </c>
      <c r="C9179">
        <v>200.81361635412799</v>
      </c>
    </row>
    <row r="9180" spans="1:3" x14ac:dyDescent="0.25">
      <c r="A9180">
        <v>206.05033005182901</v>
      </c>
      <c r="B9180">
        <v>214.135758919165</v>
      </c>
      <c r="C9180">
        <v>200.81361635412799</v>
      </c>
    </row>
    <row r="9181" spans="1:3" x14ac:dyDescent="0.25">
      <c r="A9181">
        <v>206.20765129180799</v>
      </c>
      <c r="B9181">
        <v>213.955012464497</v>
      </c>
      <c r="C9181">
        <v>200.81361635412799</v>
      </c>
    </row>
    <row r="9182" spans="1:3" x14ac:dyDescent="0.25">
      <c r="A9182">
        <v>206.27875770760801</v>
      </c>
      <c r="B9182">
        <v>213.774454257206</v>
      </c>
      <c r="C9182">
        <v>200.81361635412799</v>
      </c>
    </row>
    <row r="9183" spans="1:3" x14ac:dyDescent="0.25">
      <c r="A9183">
        <v>206.34989396168899</v>
      </c>
      <c r="B9183">
        <v>213.59407792681901</v>
      </c>
      <c r="C9183">
        <v>200.81361635412799</v>
      </c>
    </row>
    <row r="9184" spans="1:3" x14ac:dyDescent="0.25">
      <c r="A9184">
        <v>206.33631294028601</v>
      </c>
      <c r="B9184">
        <v>213.41370278194</v>
      </c>
      <c r="C9184">
        <v>200.81361635412799</v>
      </c>
    </row>
    <row r="9185" spans="1:3" x14ac:dyDescent="0.25">
      <c r="A9185">
        <v>206.49217305293601</v>
      </c>
      <c r="B9185">
        <v>213.23367838963901</v>
      </c>
      <c r="C9185">
        <v>200.81361635412799</v>
      </c>
    </row>
    <row r="9186" spans="1:3" x14ac:dyDescent="0.25">
      <c r="A9186">
        <v>206.478743898467</v>
      </c>
      <c r="B9186">
        <v>212.87364210450201</v>
      </c>
      <c r="C9186">
        <v>200.81361635412799</v>
      </c>
    </row>
    <row r="9187" spans="1:3" x14ac:dyDescent="0.25">
      <c r="A9187">
        <v>206.54937245101101</v>
      </c>
      <c r="B9187">
        <v>212.693821295601</v>
      </c>
      <c r="C9187">
        <v>200.81361635412799</v>
      </c>
    </row>
    <row r="9188" spans="1:3" x14ac:dyDescent="0.25">
      <c r="A9188">
        <v>206.620515445244</v>
      </c>
      <c r="B9188">
        <v>212.514182483122</v>
      </c>
      <c r="C9188">
        <v>200.81361635412799</v>
      </c>
    </row>
    <row r="9189" spans="1:3" x14ac:dyDescent="0.25">
      <c r="A9189">
        <v>206.77763158044201</v>
      </c>
      <c r="B9189">
        <v>212.33488447613701</v>
      </c>
      <c r="C9189">
        <v>200.81361635412799</v>
      </c>
    </row>
    <row r="9190" spans="1:3" x14ac:dyDescent="0.25">
      <c r="A9190">
        <v>206.76405307937401</v>
      </c>
      <c r="B9190">
        <v>212.15555931214999</v>
      </c>
      <c r="C9190">
        <v>200.81361635412799</v>
      </c>
    </row>
    <row r="9191" spans="1:3" x14ac:dyDescent="0.25">
      <c r="A9191">
        <v>206.91857519867</v>
      </c>
      <c r="B9191">
        <v>211.97659900650601</v>
      </c>
      <c r="C9191">
        <v>200.81361635412799</v>
      </c>
    </row>
    <row r="9192" spans="1:3" x14ac:dyDescent="0.25">
      <c r="A9192">
        <v>206.98965564731199</v>
      </c>
      <c r="B9192">
        <v>211.797820182355</v>
      </c>
      <c r="C9192">
        <v>200.81361635412799</v>
      </c>
    </row>
    <row r="9193" spans="1:3" x14ac:dyDescent="0.25">
      <c r="A9193">
        <v>207.06065287393201</v>
      </c>
      <c r="B9193">
        <v>211.44048530453901</v>
      </c>
      <c r="C9193">
        <v>200.81361635412799</v>
      </c>
    </row>
    <row r="9194" spans="1:3" x14ac:dyDescent="0.25">
      <c r="A9194">
        <v>207.047342928359</v>
      </c>
      <c r="B9194">
        <v>211.26189947690901</v>
      </c>
      <c r="C9194">
        <v>200.81361635412799</v>
      </c>
    </row>
    <row r="9195" spans="1:3" x14ac:dyDescent="0.25">
      <c r="A9195">
        <v>207.20300642759699</v>
      </c>
      <c r="B9195">
        <v>211.08366259597301</v>
      </c>
      <c r="C9195">
        <v>200.81361635412799</v>
      </c>
    </row>
    <row r="9196" spans="1:3" x14ac:dyDescent="0.25">
      <c r="A9196">
        <v>207.273039603455</v>
      </c>
      <c r="B9196">
        <v>210.90560754762899</v>
      </c>
      <c r="C9196">
        <v>200.81361635412799</v>
      </c>
    </row>
    <row r="9197" spans="1:3" x14ac:dyDescent="0.25">
      <c r="A9197">
        <v>207.25931824255599</v>
      </c>
      <c r="B9197">
        <v>210.72756693173599</v>
      </c>
      <c r="C9197">
        <v>200.81361635412799</v>
      </c>
    </row>
    <row r="9198" spans="1:3" x14ac:dyDescent="0.25">
      <c r="A9198">
        <v>207.415705371169</v>
      </c>
      <c r="B9198">
        <v>210.54983909009999</v>
      </c>
      <c r="C9198">
        <v>200.81361635412799</v>
      </c>
    </row>
    <row r="9199" spans="1:3" x14ac:dyDescent="0.25">
      <c r="A9199">
        <v>207.48536295448201</v>
      </c>
      <c r="B9199">
        <v>210.19466006800201</v>
      </c>
      <c r="C9199">
        <v>200.81361635412799</v>
      </c>
    </row>
    <row r="9200" spans="1:3" x14ac:dyDescent="0.25">
      <c r="A9200">
        <v>207.47347978244099</v>
      </c>
      <c r="B9200">
        <v>210.01717683322499</v>
      </c>
      <c r="C9200">
        <v>200.81361635412799</v>
      </c>
    </row>
    <row r="9201" spans="1:3" x14ac:dyDescent="0.25">
      <c r="A9201">
        <v>207.62636854418199</v>
      </c>
      <c r="B9201">
        <v>209.84004522577601</v>
      </c>
      <c r="C9201">
        <v>200.81361635412799</v>
      </c>
    </row>
    <row r="9202" spans="1:3" x14ac:dyDescent="0.25">
      <c r="A9202">
        <v>207.69784713349799</v>
      </c>
      <c r="B9202">
        <v>209.663056575506</v>
      </c>
      <c r="C9202">
        <v>200.81361635412799</v>
      </c>
    </row>
    <row r="9203" spans="1:3" x14ac:dyDescent="0.25">
      <c r="A9203">
        <v>207.685336044509</v>
      </c>
      <c r="B9203">
        <v>209.48609112972201</v>
      </c>
      <c r="C9203">
        <v>200.81361635412799</v>
      </c>
    </row>
    <row r="9204" spans="1:3" x14ac:dyDescent="0.25">
      <c r="A9204">
        <v>207.83914969134699</v>
      </c>
      <c r="B9204">
        <v>209.30947180605699</v>
      </c>
      <c r="C9204">
        <v>200.81361635412799</v>
      </c>
    </row>
    <row r="9205" spans="1:3" x14ac:dyDescent="0.25">
      <c r="A9205">
        <v>207.90855883318201</v>
      </c>
      <c r="B9205">
        <v>208.956506671216</v>
      </c>
      <c r="C9205">
        <v>200.81361635412799</v>
      </c>
    </row>
    <row r="9206" spans="1:3" x14ac:dyDescent="0.25">
      <c r="A9206">
        <v>207.98015252528</v>
      </c>
      <c r="B9206">
        <v>208.78025022313699</v>
      </c>
      <c r="C9206">
        <v>200.81361635412799</v>
      </c>
    </row>
    <row r="9207" spans="1:3" x14ac:dyDescent="0.25">
      <c r="A9207">
        <v>207.96755691195099</v>
      </c>
      <c r="B9207">
        <v>208.604040639575</v>
      </c>
      <c r="C9207">
        <v>200.81361635412799</v>
      </c>
    </row>
    <row r="9208" spans="1:3" x14ac:dyDescent="0.25">
      <c r="A9208">
        <v>208.037904368998</v>
      </c>
      <c r="B9208">
        <v>208.427991754245</v>
      </c>
      <c r="C9208">
        <v>200.81361635412799</v>
      </c>
    </row>
    <row r="9209" spans="1:3" x14ac:dyDescent="0.25">
      <c r="A9209">
        <v>208.189703578679</v>
      </c>
      <c r="B9209">
        <v>208.25229352268701</v>
      </c>
      <c r="C9209">
        <v>200.81361635412799</v>
      </c>
    </row>
    <row r="9210" spans="1:3" x14ac:dyDescent="0.25">
      <c r="A9210">
        <v>208.17889898689199</v>
      </c>
      <c r="B9210">
        <v>208.07664076536801</v>
      </c>
      <c r="C9210">
        <v>200.81361635412799</v>
      </c>
    </row>
    <row r="9211" spans="1:3" x14ac:dyDescent="0.25">
      <c r="A9211">
        <v>208.33044829231</v>
      </c>
      <c r="B9211">
        <v>207.72566418561101</v>
      </c>
      <c r="C9211">
        <v>200.81361635412799</v>
      </c>
    </row>
    <row r="9212" spans="1:3" x14ac:dyDescent="0.25">
      <c r="A9212">
        <v>208.31809450386899</v>
      </c>
      <c r="B9212">
        <v>207.550380603229</v>
      </c>
      <c r="C9212">
        <v>200.81361635412799</v>
      </c>
    </row>
    <row r="9213" spans="1:3" x14ac:dyDescent="0.25">
      <c r="A9213">
        <v>208.471538621674</v>
      </c>
      <c r="B9213">
        <v>207.37544622554199</v>
      </c>
      <c r="C9213">
        <v>200.81361635412799</v>
      </c>
    </row>
    <row r="9214" spans="1:3" x14ac:dyDescent="0.25">
      <c r="A9214">
        <v>208.540853458284</v>
      </c>
      <c r="B9214">
        <v>207.20070118321601</v>
      </c>
      <c r="C9214">
        <v>200.81361635412799</v>
      </c>
    </row>
    <row r="9215" spans="1:3" x14ac:dyDescent="0.25">
      <c r="A9215">
        <v>208.52945379241299</v>
      </c>
      <c r="B9215">
        <v>207.02593334155901</v>
      </c>
      <c r="C9215">
        <v>200.81361635412799</v>
      </c>
    </row>
    <row r="9216" spans="1:3" x14ac:dyDescent="0.25">
      <c r="A9216">
        <v>208.598421049916</v>
      </c>
      <c r="B9216">
        <v>206.85133846065699</v>
      </c>
      <c r="C9216">
        <v>200.81361635412799</v>
      </c>
    </row>
    <row r="9217" spans="1:3" x14ac:dyDescent="0.25">
      <c r="A9217">
        <v>208.66971060291601</v>
      </c>
      <c r="B9217">
        <v>206.50245718494401</v>
      </c>
      <c r="C9217">
        <v>200.81361635412799</v>
      </c>
    </row>
    <row r="9218" spans="1:3" x14ac:dyDescent="0.25">
      <c r="A9218">
        <v>208.740474960863</v>
      </c>
      <c r="B9218">
        <v>206.32829645662201</v>
      </c>
      <c r="C9218">
        <v>200.81361635412799</v>
      </c>
    </row>
    <row r="9219" spans="1:3" x14ac:dyDescent="0.25">
      <c r="A9219">
        <v>208.89120474312699</v>
      </c>
      <c r="B9219">
        <v>206.154437187864</v>
      </c>
      <c r="C9219">
        <v>200.81361635412799</v>
      </c>
    </row>
    <row r="9220" spans="1:3" x14ac:dyDescent="0.25">
      <c r="A9220">
        <v>208.961285926887</v>
      </c>
      <c r="B9220">
        <v>205.980762292516</v>
      </c>
      <c r="C9220">
        <v>200.81361635412799</v>
      </c>
    </row>
    <row r="9221" spans="1:3" x14ac:dyDescent="0.25">
      <c r="A9221">
        <v>209.029784339559</v>
      </c>
      <c r="B9221">
        <v>205.807274452076</v>
      </c>
      <c r="C9221">
        <v>200.81361635412799</v>
      </c>
    </row>
    <row r="9222" spans="1:3" x14ac:dyDescent="0.25">
      <c r="A9222">
        <v>209.10111553449499</v>
      </c>
      <c r="B9222">
        <v>205.46059474082199</v>
      </c>
      <c r="C9222">
        <v>200.81361635412799</v>
      </c>
    </row>
    <row r="9223" spans="1:3" x14ac:dyDescent="0.25">
      <c r="A9223">
        <v>209.169529019013</v>
      </c>
      <c r="B9223">
        <v>205.287484302427</v>
      </c>
      <c r="C9223">
        <v>200.81361635412799</v>
      </c>
    </row>
    <row r="9224" spans="1:3" x14ac:dyDescent="0.25">
      <c r="A9224">
        <v>209.15778317954999</v>
      </c>
      <c r="B9224">
        <v>205.11440116005301</v>
      </c>
      <c r="C9224">
        <v>200.81361635412799</v>
      </c>
    </row>
    <row r="9225" spans="1:3" x14ac:dyDescent="0.25">
      <c r="A9225">
        <v>209.31028725361199</v>
      </c>
      <c r="B9225">
        <v>204.94168566629199</v>
      </c>
      <c r="C9225">
        <v>200.81361635412799</v>
      </c>
    </row>
    <row r="9226" spans="1:3" x14ac:dyDescent="0.25">
      <c r="A9226">
        <v>209.29838074025099</v>
      </c>
      <c r="B9226">
        <v>204.76897185392301</v>
      </c>
      <c r="C9226">
        <v>200.81361635412799</v>
      </c>
    </row>
    <row r="9227" spans="1:3" x14ac:dyDescent="0.25">
      <c r="A9227">
        <v>209.447964860778</v>
      </c>
      <c r="B9227">
        <v>204.59661732164099</v>
      </c>
      <c r="C9227">
        <v>200.81361635412799</v>
      </c>
    </row>
    <row r="9228" spans="1:3" x14ac:dyDescent="0.25">
      <c r="A9228">
        <v>209.43716266235199</v>
      </c>
      <c r="B9228">
        <v>204.25196807947</v>
      </c>
      <c r="C9228">
        <v>200.81361635412799</v>
      </c>
    </row>
    <row r="9229" spans="1:3" x14ac:dyDescent="0.25">
      <c r="A9229">
        <v>209.58649252706701</v>
      </c>
      <c r="B9229">
        <v>204.08000867342199</v>
      </c>
      <c r="C9229">
        <v>200.81361635412799</v>
      </c>
    </row>
    <row r="9230" spans="1:3" x14ac:dyDescent="0.25">
      <c r="A9230">
        <v>209.575798914773</v>
      </c>
      <c r="B9230">
        <v>203.90808482922699</v>
      </c>
      <c r="C9230">
        <v>200.81361635412799</v>
      </c>
    </row>
    <row r="9231" spans="1:3" x14ac:dyDescent="0.25">
      <c r="A9231">
        <v>209.72535780005799</v>
      </c>
      <c r="B9231">
        <v>203.73646010280399</v>
      </c>
      <c r="C9231">
        <v>200.81361635412799</v>
      </c>
    </row>
    <row r="9232" spans="1:3" x14ac:dyDescent="0.25">
      <c r="A9232">
        <v>209.71451732929901</v>
      </c>
      <c r="B9232">
        <v>203.564888324446</v>
      </c>
      <c r="C9232">
        <v>200.81361635412799</v>
      </c>
    </row>
    <row r="9233" spans="1:3" x14ac:dyDescent="0.25">
      <c r="A9233">
        <v>209.86454322937601</v>
      </c>
      <c r="B9233">
        <v>203.39365555878001</v>
      </c>
      <c r="C9233">
        <v>200.81361635412799</v>
      </c>
    </row>
    <row r="9234" spans="1:3" x14ac:dyDescent="0.25">
      <c r="A9234">
        <v>209.853281691495</v>
      </c>
      <c r="B9234">
        <v>203.05134255404599</v>
      </c>
      <c r="C9234">
        <v>200.81361635412799</v>
      </c>
    </row>
    <row r="9235" spans="1:3" x14ac:dyDescent="0.25">
      <c r="A9235">
        <v>209.921578615041</v>
      </c>
      <c r="B9235">
        <v>202.880339656296</v>
      </c>
      <c r="C9235">
        <v>200.81361635412799</v>
      </c>
    </row>
    <row r="9236" spans="1:3" x14ac:dyDescent="0.25">
      <c r="A9236">
        <v>210.07145786896001</v>
      </c>
      <c r="B9236">
        <v>202.70971259095199</v>
      </c>
      <c r="C9236">
        <v>200.81361635412799</v>
      </c>
    </row>
    <row r="9237" spans="1:3" x14ac:dyDescent="0.25">
      <c r="A9237">
        <v>210.06054048811399</v>
      </c>
      <c r="B9237">
        <v>202.53912164514199</v>
      </c>
      <c r="C9237">
        <v>200.81361635412799</v>
      </c>
    </row>
    <row r="9238" spans="1:3" x14ac:dyDescent="0.25">
      <c r="A9238">
        <v>210.20958744609001</v>
      </c>
      <c r="B9238">
        <v>202.36889054044201</v>
      </c>
      <c r="C9238">
        <v>200.81361635412799</v>
      </c>
    </row>
    <row r="9239" spans="1:3" x14ac:dyDescent="0.25">
      <c r="A9239">
        <v>210.19905140493699</v>
      </c>
      <c r="B9239">
        <v>202.02855281174701</v>
      </c>
      <c r="C9239">
        <v>200.81361635412799</v>
      </c>
    </row>
    <row r="9240" spans="1:3" x14ac:dyDescent="0.25">
      <c r="A9240">
        <v>210.34703461460299</v>
      </c>
      <c r="B9240">
        <v>201.85873302282101</v>
      </c>
      <c r="C9240">
        <v>200.81361635412799</v>
      </c>
    </row>
    <row r="9241" spans="1:3" x14ac:dyDescent="0.25">
      <c r="A9241">
        <v>210.33708749778501</v>
      </c>
      <c r="B9241">
        <v>201.68895987207</v>
      </c>
      <c r="C9241">
        <v>200.81361635412799</v>
      </c>
    </row>
    <row r="9242" spans="1:3" x14ac:dyDescent="0.25">
      <c r="A9242">
        <v>210.484781378424</v>
      </c>
      <c r="B9242">
        <v>201.519559748397</v>
      </c>
      <c r="C9242">
        <v>200.81361635412799</v>
      </c>
    </row>
    <row r="9243" spans="1:3" x14ac:dyDescent="0.25">
      <c r="A9243">
        <v>210.47363946637401</v>
      </c>
      <c r="B9243">
        <v>201.35020475867901</v>
      </c>
      <c r="C9243">
        <v>200.81361635412799</v>
      </c>
    </row>
    <row r="9244" spans="1:3" x14ac:dyDescent="0.25">
      <c r="A9244">
        <v>210.543289960176</v>
      </c>
      <c r="B9244">
        <v>201.011717801987</v>
      </c>
      <c r="C9244">
        <v>200.81361635412799</v>
      </c>
    </row>
    <row r="9245" spans="1:3" x14ac:dyDescent="0.25">
      <c r="A9245">
        <v>210.61138175942199</v>
      </c>
      <c r="B9245">
        <v>200.842802770514</v>
      </c>
      <c r="C9245">
        <v>200.81361635412799</v>
      </c>
    </row>
    <row r="9246" spans="1:3" x14ac:dyDescent="0.25">
      <c r="A9246">
        <v>210.75995304277299</v>
      </c>
      <c r="B9246">
        <v>200.674241773836</v>
      </c>
      <c r="C9246">
        <v>200.81361635412799</v>
      </c>
    </row>
    <row r="9247" spans="1:3" x14ac:dyDescent="0.25">
      <c r="A9247">
        <v>210.82692502180501</v>
      </c>
      <c r="B9247">
        <v>200.50592135753101</v>
      </c>
      <c r="C9247">
        <v>200.81361635412799</v>
      </c>
    </row>
    <row r="9248" spans="1:3" x14ac:dyDescent="0.25">
      <c r="A9248">
        <v>210.89564350443399</v>
      </c>
      <c r="B9248">
        <v>200.33773837819001</v>
      </c>
      <c r="C9248">
        <v>200.81361635412799</v>
      </c>
    </row>
    <row r="9249" spans="1:3" x14ac:dyDescent="0.25">
      <c r="A9249">
        <v>210.96497765965</v>
      </c>
      <c r="B9249">
        <v>200.001718066248</v>
      </c>
      <c r="C9249">
        <v>200.81361635412799</v>
      </c>
    </row>
    <row r="9250" spans="1:3" x14ac:dyDescent="0.25">
      <c r="A9250">
        <v>211.03281659694801</v>
      </c>
      <c r="B9250">
        <v>199.83398774681899</v>
      </c>
      <c r="C9250">
        <v>200.81361635412799</v>
      </c>
    </row>
    <row r="9251" spans="1:3" x14ac:dyDescent="0.25">
      <c r="A9251">
        <v>211.022546041597</v>
      </c>
      <c r="B9251">
        <v>199.666314399616</v>
      </c>
      <c r="C9251">
        <v>200.81361635412799</v>
      </c>
    </row>
    <row r="9252" spans="1:3" x14ac:dyDescent="0.25">
      <c r="A9252">
        <v>211.08998047085601</v>
      </c>
      <c r="B9252">
        <v>199.498775921271</v>
      </c>
      <c r="C9252">
        <v>200.81361635412799</v>
      </c>
    </row>
    <row r="9253" spans="1:3" x14ac:dyDescent="0.25">
      <c r="A9253">
        <v>211.23745460422299</v>
      </c>
      <c r="B9253">
        <v>199.331574934126</v>
      </c>
      <c r="C9253">
        <v>200.81361635412799</v>
      </c>
    </row>
    <row r="9254" spans="1:3" x14ac:dyDescent="0.25">
      <c r="A9254">
        <v>211.30429887126999</v>
      </c>
      <c r="B9254">
        <v>199.34559726614199</v>
      </c>
      <c r="C9254">
        <v>200.81361635412799</v>
      </c>
    </row>
    <row r="9255" spans="1:3" x14ac:dyDescent="0.25">
      <c r="A9255">
        <v>211.37358446403701</v>
      </c>
      <c r="B9255">
        <v>199.352819215349</v>
      </c>
      <c r="C9255">
        <v>200.81361635412799</v>
      </c>
    </row>
    <row r="9256" spans="1:3" x14ac:dyDescent="0.25">
      <c r="A9256">
        <v>211.36355544558401</v>
      </c>
      <c r="B9256">
        <v>199.360110824825</v>
      </c>
      <c r="C9256">
        <v>200.81361635412799</v>
      </c>
    </row>
    <row r="9257" spans="1:3" x14ac:dyDescent="0.25">
      <c r="A9257">
        <v>211.50840158404699</v>
      </c>
      <c r="B9257">
        <v>199.36789497100401</v>
      </c>
      <c r="C9257">
        <v>200.81361635412799</v>
      </c>
    </row>
    <row r="9258" spans="1:3" x14ac:dyDescent="0.25">
      <c r="A9258">
        <v>211.498155277801</v>
      </c>
      <c r="B9258">
        <v>199.375892155907</v>
      </c>
      <c r="C9258">
        <v>200.81361635412799</v>
      </c>
    </row>
    <row r="9259" spans="1:3" x14ac:dyDescent="0.25">
      <c r="A9259">
        <v>211.56721680065999</v>
      </c>
      <c r="B9259">
        <v>199.392358274945</v>
      </c>
      <c r="C9259">
        <v>200.81361635412799</v>
      </c>
    </row>
    <row r="9260" spans="1:3" x14ac:dyDescent="0.25">
      <c r="A9260">
        <v>211.63542038427499</v>
      </c>
      <c r="B9260">
        <v>199.40138220181399</v>
      </c>
      <c r="C9260">
        <v>200.81361635412799</v>
      </c>
    </row>
    <row r="9261" spans="1:3" x14ac:dyDescent="0.25">
      <c r="A9261">
        <v>211.70236146043999</v>
      </c>
      <c r="B9261">
        <v>199.411030999806</v>
      </c>
      <c r="C9261">
        <v>200.81361635412799</v>
      </c>
    </row>
    <row r="9262" spans="1:3" x14ac:dyDescent="0.25">
      <c r="A9262">
        <v>211.848421527657</v>
      </c>
      <c r="B9262">
        <v>199.42097191793201</v>
      </c>
      <c r="C9262">
        <v>200.81361635412799</v>
      </c>
    </row>
    <row r="9263" spans="1:3" x14ac:dyDescent="0.25">
      <c r="A9263">
        <v>211.83834702622599</v>
      </c>
      <c r="B9263">
        <v>199.43147499124399</v>
      </c>
      <c r="C9263">
        <v>200.81361635412799</v>
      </c>
    </row>
    <row r="9264" spans="1:3" x14ac:dyDescent="0.25">
      <c r="A9264">
        <v>211.90604740425499</v>
      </c>
      <c r="B9264">
        <v>199.45450023714599</v>
      </c>
      <c r="C9264">
        <v>200.81361635412799</v>
      </c>
    </row>
    <row r="9265" spans="1:3" x14ac:dyDescent="0.25">
      <c r="A9265">
        <v>212.04990398989099</v>
      </c>
      <c r="B9265">
        <v>199.46668926413099</v>
      </c>
      <c r="C9265">
        <v>200.81361635412799</v>
      </c>
    </row>
    <row r="9266" spans="1:3" x14ac:dyDescent="0.25">
      <c r="A9266">
        <v>212.03953319202699</v>
      </c>
      <c r="B9266">
        <v>199.47957542674899</v>
      </c>
      <c r="C9266">
        <v>200.81361635412799</v>
      </c>
    </row>
    <row r="9267" spans="1:3" x14ac:dyDescent="0.25">
      <c r="A9267">
        <v>212.107275896375</v>
      </c>
      <c r="B9267">
        <v>199.4933436163</v>
      </c>
      <c r="C9267">
        <v>200.81361635412799</v>
      </c>
    </row>
    <row r="9268" spans="1:3" x14ac:dyDescent="0.25">
      <c r="A9268">
        <v>212.17576830245099</v>
      </c>
      <c r="B9268">
        <v>199.508026062986</v>
      </c>
      <c r="C9268">
        <v>200.81361635412799</v>
      </c>
    </row>
    <row r="9269" spans="1:3" x14ac:dyDescent="0.25">
      <c r="A9269">
        <v>212.241961128572</v>
      </c>
      <c r="B9269">
        <v>199.538322900125</v>
      </c>
      <c r="C9269">
        <v>200.81361635412799</v>
      </c>
    </row>
    <row r="9270" spans="1:3" x14ac:dyDescent="0.25">
      <c r="A9270">
        <v>212.386185738249</v>
      </c>
      <c r="B9270">
        <v>199.555038181833</v>
      </c>
      <c r="C9270">
        <v>200.81361635412799</v>
      </c>
    </row>
    <row r="9271" spans="1:3" x14ac:dyDescent="0.25">
      <c r="A9271">
        <v>212.45347808372699</v>
      </c>
      <c r="B9271">
        <v>199.57270107984999</v>
      </c>
      <c r="C9271">
        <v>200.81361635412799</v>
      </c>
    </row>
    <row r="9272" spans="1:3" x14ac:dyDescent="0.25">
      <c r="A9272">
        <v>212.443320384929</v>
      </c>
      <c r="B9272">
        <v>199.59034366247101</v>
      </c>
      <c r="C9272">
        <v>200.81361635412799</v>
      </c>
    </row>
    <row r="9273" spans="1:3" x14ac:dyDescent="0.25">
      <c r="A9273">
        <v>212.587744581842</v>
      </c>
      <c r="B9273">
        <v>199.60912671391401</v>
      </c>
      <c r="C9273">
        <v>200.81361635412799</v>
      </c>
    </row>
    <row r="9274" spans="1:3" x14ac:dyDescent="0.25">
      <c r="A9274">
        <v>212.65412590942401</v>
      </c>
      <c r="B9274">
        <v>199.64922283349699</v>
      </c>
      <c r="C9274">
        <v>200.81361635412799</v>
      </c>
    </row>
    <row r="9275" spans="1:3" x14ac:dyDescent="0.25">
      <c r="A9275">
        <v>212.64476853730201</v>
      </c>
      <c r="B9275">
        <v>199.66973664302299</v>
      </c>
      <c r="C9275">
        <v>200.81361635412799</v>
      </c>
    </row>
    <row r="9276" spans="1:3" x14ac:dyDescent="0.25">
      <c r="A9276">
        <v>212.788240113016</v>
      </c>
      <c r="B9276">
        <v>199.69127921659901</v>
      </c>
      <c r="C9276">
        <v>200.81361635412799</v>
      </c>
    </row>
    <row r="9277" spans="1:3" x14ac:dyDescent="0.25">
      <c r="A9277">
        <v>212.85422403966001</v>
      </c>
      <c r="B9277">
        <v>199.713763499142</v>
      </c>
      <c r="C9277">
        <v>200.81361635412799</v>
      </c>
    </row>
    <row r="9278" spans="1:3" x14ac:dyDescent="0.25">
      <c r="A9278">
        <v>212.84449073439299</v>
      </c>
      <c r="B9278">
        <v>199.73622831507501</v>
      </c>
      <c r="C9278">
        <v>200.81361635412799</v>
      </c>
    </row>
    <row r="9279" spans="1:3" x14ac:dyDescent="0.25">
      <c r="A9279">
        <v>212.98720462797999</v>
      </c>
      <c r="B9279">
        <v>199.78365871333099</v>
      </c>
      <c r="C9279">
        <v>200.81361635412799</v>
      </c>
    </row>
    <row r="9280" spans="1:3" x14ac:dyDescent="0.25">
      <c r="A9280">
        <v>213.05456114942299</v>
      </c>
      <c r="B9280">
        <v>199.80867424184899</v>
      </c>
      <c r="C9280">
        <v>200.81361635412799</v>
      </c>
    </row>
    <row r="9281" spans="1:3" x14ac:dyDescent="0.25">
      <c r="A9281">
        <v>213.045000850088</v>
      </c>
      <c r="B9281">
        <v>199.83434802565199</v>
      </c>
      <c r="C9281">
        <v>200.81361635412799</v>
      </c>
    </row>
    <row r="9282" spans="1:3" x14ac:dyDescent="0.25">
      <c r="A9282">
        <v>213.111556825272</v>
      </c>
      <c r="B9282">
        <v>199.860804367665</v>
      </c>
      <c r="C9282">
        <v>200.81361635412799</v>
      </c>
    </row>
    <row r="9283" spans="1:3" x14ac:dyDescent="0.25">
      <c r="A9283">
        <v>213.17708275553801</v>
      </c>
      <c r="B9283">
        <v>199.91574360089999</v>
      </c>
      <c r="C9283">
        <v>200.81361635412799</v>
      </c>
    </row>
    <row r="9284" spans="1:3" x14ac:dyDescent="0.25">
      <c r="A9284">
        <v>213.319092489974</v>
      </c>
      <c r="B9284">
        <v>199.94446246273401</v>
      </c>
      <c r="C9284">
        <v>200.81361635412799</v>
      </c>
    </row>
    <row r="9285" spans="1:3" x14ac:dyDescent="0.25">
      <c r="A9285">
        <v>213.30926300616201</v>
      </c>
      <c r="B9285">
        <v>199.97366747517901</v>
      </c>
      <c r="C9285">
        <v>200.81361635412799</v>
      </c>
    </row>
    <row r="9286" spans="1:3" x14ac:dyDescent="0.25">
      <c r="A9286">
        <v>213.37548245283901</v>
      </c>
      <c r="B9286">
        <v>200.003004926518</v>
      </c>
      <c r="C9286">
        <v>200.81361635412799</v>
      </c>
    </row>
    <row r="9287" spans="1:3" x14ac:dyDescent="0.25">
      <c r="A9287">
        <v>213.441697418519</v>
      </c>
      <c r="B9287">
        <v>200.06341069760899</v>
      </c>
      <c r="C9287">
        <v>200.81361635412799</v>
      </c>
    </row>
    <row r="9288" spans="1:3" x14ac:dyDescent="0.25">
      <c r="A9288">
        <v>213.50781005169199</v>
      </c>
      <c r="B9288">
        <v>200.09452088445499</v>
      </c>
      <c r="C9288">
        <v>200.81361635412799</v>
      </c>
    </row>
    <row r="9289" spans="1:3" x14ac:dyDescent="0.25">
      <c r="A9289">
        <v>213.573878008192</v>
      </c>
      <c r="B9289">
        <v>200.12626687259799</v>
      </c>
      <c r="C9289">
        <v>200.81361635412799</v>
      </c>
    </row>
    <row r="9290" spans="1:3" x14ac:dyDescent="0.25">
      <c r="A9290">
        <v>213.71439909970701</v>
      </c>
      <c r="B9290">
        <v>200.158685219109</v>
      </c>
      <c r="C9290">
        <v>200.81361635412799</v>
      </c>
    </row>
    <row r="9291" spans="1:3" x14ac:dyDescent="0.25">
      <c r="A9291">
        <v>213.78075238397301</v>
      </c>
      <c r="B9291">
        <v>200.22497901368601</v>
      </c>
      <c r="C9291">
        <v>200.81361635412799</v>
      </c>
    </row>
    <row r="9292" spans="1:3" x14ac:dyDescent="0.25">
      <c r="A9292">
        <v>213.77153081639801</v>
      </c>
      <c r="B9292">
        <v>200.258370056281</v>
      </c>
      <c r="C9292">
        <v>200.81361635412799</v>
      </c>
    </row>
    <row r="9293" spans="1:3" x14ac:dyDescent="0.25">
      <c r="A9293">
        <v>213.83707087975199</v>
      </c>
      <c r="B9293">
        <v>200.29226656535599</v>
      </c>
      <c r="C9293">
        <v>200.81361635412799</v>
      </c>
    </row>
    <row r="9294" spans="1:3" x14ac:dyDescent="0.25">
      <c r="A9294">
        <v>213.903012887855</v>
      </c>
      <c r="B9294">
        <v>200.32665107495299</v>
      </c>
      <c r="C9294">
        <v>200.81361635412799</v>
      </c>
    </row>
    <row r="9295" spans="1:3" x14ac:dyDescent="0.25">
      <c r="A9295">
        <v>213.967980481555</v>
      </c>
      <c r="B9295">
        <v>200.396553831489</v>
      </c>
      <c r="C9295">
        <v>200.81361635412799</v>
      </c>
    </row>
    <row r="9296" spans="1:3" x14ac:dyDescent="0.25">
      <c r="A9296">
        <v>214.10782379536201</v>
      </c>
      <c r="B9296">
        <v>200.43226742253</v>
      </c>
      <c r="C9296">
        <v>200.81361635412799</v>
      </c>
    </row>
    <row r="9297" spans="1:3" x14ac:dyDescent="0.25">
      <c r="A9297">
        <v>214.09835569833299</v>
      </c>
      <c r="B9297">
        <v>200.46830457569399</v>
      </c>
      <c r="C9297">
        <v>200.81361635412799</v>
      </c>
    </row>
    <row r="9298" spans="1:3" x14ac:dyDescent="0.25">
      <c r="A9298">
        <v>214.16380055161099</v>
      </c>
      <c r="B9298">
        <v>200.504753699264</v>
      </c>
      <c r="C9298">
        <v>200.81361635412799</v>
      </c>
    </row>
    <row r="9299" spans="1:3" x14ac:dyDescent="0.25">
      <c r="A9299">
        <v>214.30358091871301</v>
      </c>
      <c r="B9299">
        <v>200.578194547316</v>
      </c>
      <c r="C9299">
        <v>200.81361635412799</v>
      </c>
    </row>
    <row r="9300" spans="1:3" x14ac:dyDescent="0.25">
      <c r="A9300">
        <v>214.293974999293</v>
      </c>
      <c r="B9300">
        <v>200.61536794175501</v>
      </c>
      <c r="C9300">
        <v>200.81361635412799</v>
      </c>
    </row>
    <row r="9301" spans="1:3" x14ac:dyDescent="0.25">
      <c r="A9301">
        <v>214.36004449189599</v>
      </c>
      <c r="B9301">
        <v>200.65296633112101</v>
      </c>
      <c r="C9301">
        <v>200.81361635412799</v>
      </c>
    </row>
    <row r="9302" spans="1:3" x14ac:dyDescent="0.25">
      <c r="A9302">
        <v>214.497487513652</v>
      </c>
      <c r="B9302">
        <v>200.69106879279499</v>
      </c>
      <c r="C9302">
        <v>200.81361635412799</v>
      </c>
    </row>
    <row r="9303" spans="1:3" x14ac:dyDescent="0.25">
      <c r="A9303">
        <v>214.49002904030101</v>
      </c>
      <c r="B9303">
        <v>200.767903908047</v>
      </c>
      <c r="C9303">
        <v>200.81361635412799</v>
      </c>
    </row>
    <row r="9304" spans="1:3" x14ac:dyDescent="0.25">
      <c r="A9304">
        <v>214.62682931337699</v>
      </c>
      <c r="B9304">
        <v>200.806837295424</v>
      </c>
      <c r="C9304">
        <v>200.81361635412799</v>
      </c>
    </row>
    <row r="9305" spans="1:3" x14ac:dyDescent="0.25">
      <c r="A9305">
        <v>214.69124130283899</v>
      </c>
      <c r="B9305">
        <v>200.84589950678</v>
      </c>
      <c r="C9305">
        <v>200.81361635412799</v>
      </c>
    </row>
    <row r="9306" spans="1:3" x14ac:dyDescent="0.25">
      <c r="A9306">
        <v>214.68388523666101</v>
      </c>
      <c r="B9306">
        <v>200.885187952086</v>
      </c>
      <c r="C9306">
        <v>200.81361635412799</v>
      </c>
    </row>
    <row r="9307" spans="1:3" x14ac:dyDescent="0.25">
      <c r="A9307">
        <v>214.820890246467</v>
      </c>
      <c r="B9307">
        <v>200.964515817098</v>
      </c>
      <c r="C9307">
        <v>200.81361635412799</v>
      </c>
    </row>
    <row r="9308" spans="1:3" x14ac:dyDescent="0.25">
      <c r="A9308">
        <v>214.88506168088301</v>
      </c>
      <c r="B9308">
        <v>201.00466654687199</v>
      </c>
      <c r="C9308">
        <v>200.81361635412799</v>
      </c>
    </row>
    <row r="9309" spans="1:3" x14ac:dyDescent="0.25">
      <c r="A9309">
        <v>214.95003087930499</v>
      </c>
      <c r="B9309">
        <v>201.04515739969699</v>
      </c>
      <c r="C9309">
        <v>200.81361635412799</v>
      </c>
    </row>
    <row r="9310" spans="1:3" x14ac:dyDescent="0.25">
      <c r="A9310">
        <v>214.94143919471099</v>
      </c>
      <c r="B9310">
        <v>201.08577810040501</v>
      </c>
      <c r="C9310">
        <v>200.81361635412799</v>
      </c>
    </row>
    <row r="9311" spans="1:3" x14ac:dyDescent="0.25">
      <c r="A9311">
        <v>215.07767919294099</v>
      </c>
      <c r="B9311">
        <v>201.16737779577099</v>
      </c>
      <c r="C9311">
        <v>200.81361635412799</v>
      </c>
    </row>
    <row r="9312" spans="1:3" x14ac:dyDescent="0.25">
      <c r="A9312">
        <v>215.069609830611</v>
      </c>
      <c r="B9312">
        <v>201.208474442007</v>
      </c>
      <c r="C9312">
        <v>200.81361635412799</v>
      </c>
    </row>
    <row r="9313" spans="1:3" x14ac:dyDescent="0.25">
      <c r="A9313">
        <v>215.20564395560299</v>
      </c>
      <c r="B9313">
        <v>201.25002481291801</v>
      </c>
      <c r="C9313">
        <v>200.81361635412799</v>
      </c>
    </row>
    <row r="9314" spans="1:3" x14ac:dyDescent="0.25">
      <c r="A9314">
        <v>215.27024007010999</v>
      </c>
      <c r="B9314">
        <v>201.29182525782099</v>
      </c>
      <c r="C9314">
        <v>200.81361635412799</v>
      </c>
    </row>
    <row r="9315" spans="1:3" x14ac:dyDescent="0.25">
      <c r="A9315">
        <v>215.261356109047</v>
      </c>
      <c r="B9315">
        <v>201.37569447604901</v>
      </c>
      <c r="C9315">
        <v>200.81361635412799</v>
      </c>
    </row>
    <row r="9316" spans="1:3" x14ac:dyDescent="0.25">
      <c r="A9316">
        <v>215.32510514395901</v>
      </c>
      <c r="B9316">
        <v>201.41777527053799</v>
      </c>
      <c r="C9316">
        <v>200.81361635412799</v>
      </c>
    </row>
    <row r="9317" spans="1:3" x14ac:dyDescent="0.25">
      <c r="A9317">
        <v>215.46174658057001</v>
      </c>
      <c r="B9317">
        <v>201.460232809443</v>
      </c>
      <c r="C9317">
        <v>200.81361635412799</v>
      </c>
    </row>
    <row r="9318" spans="1:3" x14ac:dyDescent="0.25">
      <c r="A9318">
        <v>215.52535360524499</v>
      </c>
      <c r="B9318">
        <v>201.50297364101101</v>
      </c>
      <c r="C9318">
        <v>200.81361635412799</v>
      </c>
    </row>
    <row r="9319" spans="1:3" x14ac:dyDescent="0.25">
      <c r="A9319">
        <v>215.51749031810201</v>
      </c>
      <c r="B9319">
        <v>201.588660780758</v>
      </c>
      <c r="C9319">
        <v>200.81361635412799</v>
      </c>
    </row>
    <row r="9320" spans="1:3" x14ac:dyDescent="0.25">
      <c r="A9320">
        <v>215.58027914109201</v>
      </c>
      <c r="B9320">
        <v>201.63177985845101</v>
      </c>
      <c r="C9320">
        <v>200.81361635412799</v>
      </c>
    </row>
    <row r="9321" spans="1:3" x14ac:dyDescent="0.25">
      <c r="A9321">
        <v>215.715054609182</v>
      </c>
      <c r="B9321">
        <v>201.67524825426401</v>
      </c>
      <c r="C9321">
        <v>200.81361635412799</v>
      </c>
    </row>
    <row r="9322" spans="1:3" x14ac:dyDescent="0.25">
      <c r="A9322">
        <v>215.70675204242099</v>
      </c>
      <c r="B9322">
        <v>201.71872103831299</v>
      </c>
      <c r="C9322">
        <v>200.81361635412799</v>
      </c>
    </row>
    <row r="9323" spans="1:3" x14ac:dyDescent="0.25">
      <c r="A9323">
        <v>215.84138648119799</v>
      </c>
      <c r="B9323">
        <v>201.80600890492801</v>
      </c>
      <c r="C9323">
        <v>200.81361635412799</v>
      </c>
    </row>
    <row r="9324" spans="1:3" x14ac:dyDescent="0.25">
      <c r="A9324">
        <v>215.833447411995</v>
      </c>
      <c r="B9324">
        <v>201.849933771162</v>
      </c>
      <c r="C9324">
        <v>200.81361635412799</v>
      </c>
    </row>
    <row r="9325" spans="1:3" x14ac:dyDescent="0.25">
      <c r="A9325">
        <v>215.89691072558401</v>
      </c>
      <c r="B9325">
        <v>201.894050181447</v>
      </c>
      <c r="C9325">
        <v>200.81361635412799</v>
      </c>
    </row>
    <row r="9326" spans="1:3" x14ac:dyDescent="0.25">
      <c r="A9326">
        <v>216.03156110098399</v>
      </c>
      <c r="B9326">
        <v>201.93849699495999</v>
      </c>
      <c r="C9326">
        <v>200.81361635412799</v>
      </c>
    </row>
    <row r="9327" spans="1:3" x14ac:dyDescent="0.25">
      <c r="A9327">
        <v>216.022604114985</v>
      </c>
      <c r="B9327">
        <v>202.02748703961299</v>
      </c>
      <c r="C9327">
        <v>200.81361635412799</v>
      </c>
    </row>
    <row r="9328" spans="1:3" x14ac:dyDescent="0.25">
      <c r="A9328">
        <v>216.15620220146101</v>
      </c>
      <c r="B9328">
        <v>202.072291314854</v>
      </c>
      <c r="C9328">
        <v>200.81361635412799</v>
      </c>
    </row>
    <row r="9329" spans="1:3" x14ac:dyDescent="0.25">
      <c r="A9329">
        <v>216.14929284221699</v>
      </c>
      <c r="B9329">
        <v>202.117081771377</v>
      </c>
      <c r="C9329">
        <v>200.81361635412799</v>
      </c>
    </row>
    <row r="9330" spans="1:3" x14ac:dyDescent="0.25">
      <c r="A9330">
        <v>216.21080020796899</v>
      </c>
      <c r="B9330">
        <v>202.16204425668499</v>
      </c>
      <c r="C9330">
        <v>200.81361635412799</v>
      </c>
    </row>
    <row r="9331" spans="1:3" x14ac:dyDescent="0.25">
      <c r="A9331">
        <v>216.27374727252899</v>
      </c>
      <c r="B9331">
        <v>202.25234665188799</v>
      </c>
      <c r="C9331">
        <v>200.81361635412799</v>
      </c>
    </row>
    <row r="9332" spans="1:3" x14ac:dyDescent="0.25">
      <c r="A9332">
        <v>216.336997532396</v>
      </c>
      <c r="B9332">
        <v>202.29769136039499</v>
      </c>
      <c r="C9332">
        <v>200.81361635412799</v>
      </c>
    </row>
    <row r="9333" spans="1:3" x14ac:dyDescent="0.25">
      <c r="A9333">
        <v>216.399593874922</v>
      </c>
      <c r="B9333">
        <v>202.343199675915</v>
      </c>
      <c r="C9333">
        <v>200.81361635412799</v>
      </c>
    </row>
    <row r="9334" spans="1:3" x14ac:dyDescent="0.25">
      <c r="A9334">
        <v>216.46148332648499</v>
      </c>
      <c r="B9334">
        <v>202.388867641709</v>
      </c>
      <c r="C9334">
        <v>200.81361635412799</v>
      </c>
    </row>
    <row r="9335" spans="1:3" x14ac:dyDescent="0.25">
      <c r="A9335">
        <v>216.52444456228699</v>
      </c>
      <c r="B9335">
        <v>202.48036258563599</v>
      </c>
      <c r="C9335">
        <v>200.81361635412799</v>
      </c>
    </row>
    <row r="9336" spans="1:3" x14ac:dyDescent="0.25">
      <c r="A9336">
        <v>216.58569120841599</v>
      </c>
      <c r="B9336">
        <v>202.52634273711499</v>
      </c>
      <c r="C9336">
        <v>200.81361635412799</v>
      </c>
    </row>
    <row r="9337" spans="1:3" x14ac:dyDescent="0.25">
      <c r="A9337">
        <v>216.648191268738</v>
      </c>
      <c r="B9337">
        <v>202.57253497082701</v>
      </c>
      <c r="C9337">
        <v>200.81361635412799</v>
      </c>
    </row>
    <row r="9338" spans="1:3" x14ac:dyDescent="0.25">
      <c r="A9338">
        <v>216.77933128478099</v>
      </c>
      <c r="B9338">
        <v>202.618957169374</v>
      </c>
      <c r="C9338">
        <v>200.81361635412799</v>
      </c>
    </row>
    <row r="9339" spans="1:3" x14ac:dyDescent="0.25">
      <c r="A9339">
        <v>216.84201303986899</v>
      </c>
      <c r="B9339">
        <v>202.71199871326399</v>
      </c>
      <c r="C9339">
        <v>200.81361635412799</v>
      </c>
    </row>
    <row r="9340" spans="1:3" x14ac:dyDescent="0.25">
      <c r="A9340">
        <v>216.83365561036601</v>
      </c>
      <c r="B9340">
        <v>202.75857686977599</v>
      </c>
      <c r="C9340">
        <v>200.81361635412799</v>
      </c>
    </row>
    <row r="9341" spans="1:3" x14ac:dyDescent="0.25">
      <c r="A9341">
        <v>216.89597142153099</v>
      </c>
      <c r="B9341">
        <v>202.80530091049101</v>
      </c>
      <c r="C9341">
        <v>200.81361635412799</v>
      </c>
    </row>
    <row r="9342" spans="1:3" x14ac:dyDescent="0.25">
      <c r="A9342">
        <v>217.02695877665099</v>
      </c>
      <c r="B9342">
        <v>202.85230580059601</v>
      </c>
      <c r="C9342">
        <v>200.81361635412799</v>
      </c>
    </row>
    <row r="9343" spans="1:3" x14ac:dyDescent="0.25">
      <c r="A9343">
        <v>217.01868582146199</v>
      </c>
      <c r="B9343">
        <v>202.94640679693501</v>
      </c>
      <c r="C9343">
        <v>200.81361635412799</v>
      </c>
    </row>
    <row r="9344" spans="1:3" x14ac:dyDescent="0.25">
      <c r="A9344">
        <v>217.08157946412399</v>
      </c>
      <c r="B9344">
        <v>202.99362481565501</v>
      </c>
      <c r="C9344">
        <v>200.81361635412799</v>
      </c>
    </row>
    <row r="9345" spans="1:3" x14ac:dyDescent="0.25">
      <c r="A9345">
        <v>217.21075063749899</v>
      </c>
      <c r="B9345">
        <v>203.04111371463199</v>
      </c>
      <c r="C9345">
        <v>200.81361635412799</v>
      </c>
    </row>
    <row r="9346" spans="1:3" x14ac:dyDescent="0.25">
      <c r="A9346">
        <v>217.27253209888499</v>
      </c>
      <c r="B9346">
        <v>203.08867650126899</v>
      </c>
      <c r="C9346">
        <v>200.81361635412799</v>
      </c>
    </row>
    <row r="9347" spans="1:3" x14ac:dyDescent="0.25">
      <c r="A9347">
        <v>217.333455170565</v>
      </c>
      <c r="B9347">
        <v>203.18399130440599</v>
      </c>
      <c r="C9347">
        <v>200.81361635412799</v>
      </c>
    </row>
    <row r="9348" spans="1:3" x14ac:dyDescent="0.25">
      <c r="A9348">
        <v>217.393555787602</v>
      </c>
      <c r="B9348">
        <v>203.23187143964299</v>
      </c>
      <c r="C9348">
        <v>200.81361635412799</v>
      </c>
    </row>
    <row r="9349" spans="1:3" x14ac:dyDescent="0.25">
      <c r="A9349">
        <v>217.453570776519</v>
      </c>
      <c r="B9349">
        <v>203.279818554538</v>
      </c>
      <c r="C9349">
        <v>200.81361635412799</v>
      </c>
    </row>
    <row r="9350" spans="1:3" x14ac:dyDescent="0.25">
      <c r="A9350">
        <v>276.596124816741</v>
      </c>
      <c r="B9350">
        <v>203.44611379380001</v>
      </c>
      <c r="C9350">
        <v>200.81361635412799</v>
      </c>
    </row>
    <row r="9351" spans="1:3" x14ac:dyDescent="0.25">
      <c r="A9351">
        <v>276.53328452949103</v>
      </c>
      <c r="B9351">
        <v>203.778468443436</v>
      </c>
      <c r="C9351">
        <v>200.81361635412799</v>
      </c>
    </row>
    <row r="9352" spans="1:3" x14ac:dyDescent="0.25">
      <c r="A9352">
        <v>275.63198700566801</v>
      </c>
      <c r="B9352">
        <v>203.942780836135</v>
      </c>
      <c r="C9352">
        <v>200.81361635412799</v>
      </c>
    </row>
    <row r="9353" spans="1:3" x14ac:dyDescent="0.25">
      <c r="A9353">
        <v>275.56390145997199</v>
      </c>
      <c r="B9353">
        <v>204.10695802624701</v>
      </c>
      <c r="C9353">
        <v>200.81361635412799</v>
      </c>
    </row>
    <row r="9354" spans="1:3" x14ac:dyDescent="0.25">
      <c r="A9354">
        <v>274.691877950552</v>
      </c>
      <c r="B9354">
        <v>204.269450164305</v>
      </c>
      <c r="C9354">
        <v>200.81361635412799</v>
      </c>
    </row>
    <row r="9355" spans="1:3" x14ac:dyDescent="0.25">
      <c r="A9355">
        <v>274.63116289788701</v>
      </c>
      <c r="B9355">
        <v>204.59430601989399</v>
      </c>
      <c r="C9355">
        <v>200.81361635412799</v>
      </c>
    </row>
    <row r="9356" spans="1:3" x14ac:dyDescent="0.25">
      <c r="A9356">
        <v>274.16253452982897</v>
      </c>
      <c r="B9356">
        <v>204.755670129783</v>
      </c>
      <c r="C9356">
        <v>200.81361635412799</v>
      </c>
    </row>
    <row r="9357" spans="1:3" x14ac:dyDescent="0.25">
      <c r="A9357">
        <v>273.67031954782402</v>
      </c>
      <c r="B9357">
        <v>204.91604493529701</v>
      </c>
      <c r="C9357">
        <v>200.81361635412799</v>
      </c>
    </row>
    <row r="9358" spans="1:3" x14ac:dyDescent="0.25">
      <c r="A9358">
        <v>273.19529641608898</v>
      </c>
      <c r="B9358">
        <v>205.07546969454901</v>
      </c>
      <c r="C9358">
        <v>200.82807619453399</v>
      </c>
    </row>
    <row r="9359" spans="1:3" x14ac:dyDescent="0.25">
      <c r="A9359">
        <v>16.339757202197401</v>
      </c>
      <c r="B9359">
        <v>204.880710173111</v>
      </c>
      <c r="C9359">
        <v>200.82807619453399</v>
      </c>
    </row>
    <row r="9360" spans="1:3" x14ac:dyDescent="0.25">
      <c r="A9360">
        <v>272.51728830730002</v>
      </c>
      <c r="B9360">
        <v>205.03875827010799</v>
      </c>
      <c r="C9360">
        <v>200.91375276986099</v>
      </c>
    </row>
    <row r="9361" spans="1:3" x14ac:dyDescent="0.25">
      <c r="A9361">
        <v>16.374985604086302</v>
      </c>
      <c r="B9361">
        <v>204.68457185067101</v>
      </c>
      <c r="C9361">
        <v>200.91375276986099</v>
      </c>
    </row>
    <row r="9362" spans="1:3" x14ac:dyDescent="0.25">
      <c r="A9362">
        <v>16.383236940724501</v>
      </c>
      <c r="B9362">
        <v>204.33033159321499</v>
      </c>
      <c r="C9362">
        <v>200.91375276986099</v>
      </c>
    </row>
    <row r="9363" spans="1:3" x14ac:dyDescent="0.25">
      <c r="A9363">
        <v>271.63912673151702</v>
      </c>
      <c r="B9363">
        <v>204.13234280405999</v>
      </c>
      <c r="C9363">
        <v>200.98941743366299</v>
      </c>
    </row>
    <row r="9364" spans="1:3" x14ac:dyDescent="0.25">
      <c r="A9364">
        <v>16.410251316016101</v>
      </c>
      <c r="B9364">
        <v>203.77819337898001</v>
      </c>
      <c r="C9364">
        <v>200.98941743366299</v>
      </c>
    </row>
    <row r="9365" spans="1:3" x14ac:dyDescent="0.25">
      <c r="A9365">
        <v>270.998811933203</v>
      </c>
      <c r="B9365">
        <v>203.933148977954</v>
      </c>
      <c r="C9365">
        <v>201.06490300473101</v>
      </c>
    </row>
    <row r="9366" spans="1:3" x14ac:dyDescent="0.25">
      <c r="A9366">
        <v>16.451351367700699</v>
      </c>
      <c r="B9366">
        <v>203.57905652086399</v>
      </c>
      <c r="C9366">
        <v>201.06490300473101</v>
      </c>
    </row>
    <row r="9367" spans="1:3" x14ac:dyDescent="0.25">
      <c r="A9367">
        <v>270.34873925059401</v>
      </c>
      <c r="B9367">
        <v>203.37850043241099</v>
      </c>
      <c r="C9367">
        <v>201.10339511894401</v>
      </c>
    </row>
    <row r="9368" spans="1:3" x14ac:dyDescent="0.25">
      <c r="A9368">
        <v>16.4858939201456</v>
      </c>
      <c r="B9368">
        <v>203.02437065479899</v>
      </c>
      <c r="C9368">
        <v>201.10339511894401</v>
      </c>
    </row>
    <row r="9369" spans="1:3" x14ac:dyDescent="0.25">
      <c r="A9369">
        <v>16.495490009180401</v>
      </c>
      <c r="B9369">
        <v>202.67026006936399</v>
      </c>
      <c r="C9369">
        <v>201.10339511894401</v>
      </c>
    </row>
    <row r="9370" spans="1:3" x14ac:dyDescent="0.25">
      <c r="A9370">
        <v>269.51181858426702</v>
      </c>
      <c r="B9370">
        <v>202.468019951749</v>
      </c>
      <c r="C9370">
        <v>201.209044253526</v>
      </c>
    </row>
    <row r="9371" spans="1:3" x14ac:dyDescent="0.25">
      <c r="A9371">
        <v>16.526455102787601</v>
      </c>
      <c r="B9371">
        <v>202.11397932724901</v>
      </c>
      <c r="C9371">
        <v>201.209044253526</v>
      </c>
    </row>
    <row r="9372" spans="1:3" x14ac:dyDescent="0.25">
      <c r="A9372">
        <v>268.60901676338699</v>
      </c>
      <c r="B9372">
        <v>202.264084872512</v>
      </c>
      <c r="C9372">
        <v>201.29297223091501</v>
      </c>
    </row>
    <row r="9373" spans="1:3" x14ac:dyDescent="0.25">
      <c r="A9373">
        <v>16.5648410526444</v>
      </c>
      <c r="B9373">
        <v>202.06016777575499</v>
      </c>
      <c r="C9373">
        <v>201.29297223091501</v>
      </c>
    </row>
    <row r="9374" spans="1:3" x14ac:dyDescent="0.25">
      <c r="A9374">
        <v>16.572567058441798</v>
      </c>
      <c r="B9374">
        <v>201.706098847037</v>
      </c>
      <c r="C9374">
        <v>201.29297223091501</v>
      </c>
    </row>
    <row r="9375" spans="1:3" x14ac:dyDescent="0.25">
      <c r="A9375">
        <v>267.83700266990098</v>
      </c>
      <c r="B9375">
        <v>201.85459928497099</v>
      </c>
      <c r="C9375">
        <v>201.368508032866</v>
      </c>
    </row>
    <row r="9376" spans="1:3" x14ac:dyDescent="0.25">
      <c r="A9376">
        <v>16.6107800922099</v>
      </c>
      <c r="B9376">
        <v>201.64896023913499</v>
      </c>
      <c r="C9376">
        <v>201.368508032866</v>
      </c>
    </row>
    <row r="9377" spans="1:3" x14ac:dyDescent="0.25">
      <c r="A9377">
        <v>267.25330490941099</v>
      </c>
      <c r="B9377">
        <v>201.796226702571</v>
      </c>
      <c r="C9377">
        <v>201.444131152002</v>
      </c>
    </row>
    <row r="9378" spans="1:3" x14ac:dyDescent="0.25">
      <c r="A9378">
        <v>16.6510732575769</v>
      </c>
      <c r="B9378">
        <v>201.44228870270399</v>
      </c>
      <c r="C9378">
        <v>201.444131152002</v>
      </c>
    </row>
    <row r="9379" spans="1:3" x14ac:dyDescent="0.25">
      <c r="A9379">
        <v>16.654642229984798</v>
      </c>
      <c r="B9379">
        <v>200.73434888667899</v>
      </c>
      <c r="C9379">
        <v>201.444131152002</v>
      </c>
    </row>
    <row r="9380" spans="1:3" x14ac:dyDescent="0.25">
      <c r="A9380">
        <v>266.83558435886101</v>
      </c>
      <c r="B9380">
        <v>200.88064716432899</v>
      </c>
      <c r="C9380">
        <v>201.481929706107</v>
      </c>
    </row>
    <row r="9381" spans="1:3" x14ac:dyDescent="0.25">
      <c r="A9381">
        <v>16.694356970974201</v>
      </c>
      <c r="B9381">
        <v>200.52669888834899</v>
      </c>
      <c r="C9381">
        <v>201.481929706107</v>
      </c>
    </row>
    <row r="9382" spans="1:3" x14ac:dyDescent="0.25">
      <c r="A9382">
        <v>266.28253758309802</v>
      </c>
      <c r="B9382">
        <v>200.31780450890901</v>
      </c>
      <c r="C9382">
        <v>201.586830508649</v>
      </c>
    </row>
    <row r="9383" spans="1:3" x14ac:dyDescent="0.25">
      <c r="A9383">
        <v>16.733613260558901</v>
      </c>
      <c r="B9383">
        <v>199.96382099438799</v>
      </c>
      <c r="C9383">
        <v>201.586830508649</v>
      </c>
    </row>
    <row r="9384" spans="1:3" x14ac:dyDescent="0.25">
      <c r="A9384">
        <v>16.742747434810401</v>
      </c>
      <c r="B9384">
        <v>199.609829505356</v>
      </c>
      <c r="C9384">
        <v>201.586830508649</v>
      </c>
    </row>
    <row r="9385" spans="1:3" x14ac:dyDescent="0.25">
      <c r="A9385">
        <v>265.59858363758099</v>
      </c>
      <c r="B9385">
        <v>199.39953792779701</v>
      </c>
      <c r="C9385">
        <v>201.670912294098</v>
      </c>
    </row>
    <row r="9386" spans="1:3" x14ac:dyDescent="0.25">
      <c r="A9386">
        <v>16.774991003798402</v>
      </c>
      <c r="B9386">
        <v>199.04558999507699</v>
      </c>
      <c r="C9386">
        <v>201.670912294098</v>
      </c>
    </row>
    <row r="9387" spans="1:3" x14ac:dyDescent="0.25">
      <c r="A9387">
        <v>264.79906858021002</v>
      </c>
      <c r="B9387">
        <v>199.18769021750899</v>
      </c>
      <c r="C9387">
        <v>201.754895719747</v>
      </c>
    </row>
    <row r="9388" spans="1:3" x14ac:dyDescent="0.25">
      <c r="A9388">
        <v>16.817070137476101</v>
      </c>
      <c r="B9388">
        <v>198.83373638421699</v>
      </c>
      <c r="C9388">
        <v>201.754895719747</v>
      </c>
    </row>
    <row r="9389" spans="1:3" x14ac:dyDescent="0.25">
      <c r="A9389">
        <v>16.823939155739101</v>
      </c>
      <c r="B9389">
        <v>198.479766765129</v>
      </c>
      <c r="C9389">
        <v>201.754895719747</v>
      </c>
    </row>
    <row r="9390" spans="1:3" x14ac:dyDescent="0.25">
      <c r="A9390">
        <v>264.42888884181002</v>
      </c>
      <c r="B9390">
        <v>198.62097690346201</v>
      </c>
      <c r="C9390">
        <v>201.867231544628</v>
      </c>
    </row>
    <row r="9391" spans="1:3" x14ac:dyDescent="0.25">
      <c r="A9391">
        <v>16.865010925046001</v>
      </c>
      <c r="B9391">
        <v>198.267091734508</v>
      </c>
      <c r="C9391">
        <v>201.867231544628</v>
      </c>
    </row>
    <row r="9392" spans="1:3" x14ac:dyDescent="0.25">
      <c r="A9392">
        <v>263.94579856766802</v>
      </c>
      <c r="B9392">
        <v>198.41801927262199</v>
      </c>
      <c r="C9392">
        <v>201.941873795182</v>
      </c>
    </row>
    <row r="9393" spans="1:3" x14ac:dyDescent="0.25">
      <c r="A9393">
        <v>16.902384205056499</v>
      </c>
      <c r="B9393">
        <v>198.07485998201099</v>
      </c>
      <c r="C9393">
        <v>201.941873795182</v>
      </c>
    </row>
    <row r="9394" spans="1:3" x14ac:dyDescent="0.25">
      <c r="A9394">
        <v>16.910653851613901</v>
      </c>
      <c r="B9394">
        <v>197.73146092330501</v>
      </c>
      <c r="C9394">
        <v>201.941873795182</v>
      </c>
    </row>
    <row r="9395" spans="1:3" x14ac:dyDescent="0.25">
      <c r="A9395">
        <v>263.06213862944003</v>
      </c>
      <c r="B9395">
        <v>197.536692009147</v>
      </c>
      <c r="C9395">
        <v>202.01608283233901</v>
      </c>
    </row>
    <row r="9396" spans="1:3" x14ac:dyDescent="0.25">
      <c r="A9396">
        <v>16.951924036366002</v>
      </c>
      <c r="B9396">
        <v>197.192608086343</v>
      </c>
      <c r="C9396">
        <v>202.01608283233901</v>
      </c>
    </row>
    <row r="9397" spans="1:3" x14ac:dyDescent="0.25">
      <c r="A9397">
        <v>16.960129723603501</v>
      </c>
      <c r="B9397">
        <v>196.84853464697801</v>
      </c>
      <c r="C9397">
        <v>202.01608283233901</v>
      </c>
    </row>
    <row r="9398" spans="1:3" x14ac:dyDescent="0.25">
      <c r="A9398">
        <v>262.69869626623199</v>
      </c>
      <c r="B9398">
        <v>196.99593834069699</v>
      </c>
      <c r="C9398">
        <v>202.08194297146099</v>
      </c>
    </row>
    <row r="9399" spans="1:3" x14ac:dyDescent="0.25">
      <c r="A9399">
        <v>17.0019127999627</v>
      </c>
      <c r="B9399">
        <v>196.65169574033999</v>
      </c>
      <c r="C9399">
        <v>202.08194297146099</v>
      </c>
    </row>
    <row r="9400" spans="1:3" x14ac:dyDescent="0.25">
      <c r="A9400">
        <v>17.015972377946301</v>
      </c>
      <c r="B9400">
        <v>196.30723002636</v>
      </c>
      <c r="C9400">
        <v>202.08194297146099</v>
      </c>
    </row>
    <row r="9401" spans="1:3" x14ac:dyDescent="0.25">
      <c r="A9401">
        <v>261.87436388636598</v>
      </c>
      <c r="B9401">
        <v>196.45198841942701</v>
      </c>
      <c r="C9401">
        <v>202.11912080243101</v>
      </c>
    </row>
    <row r="9402" spans="1:3" x14ac:dyDescent="0.25">
      <c r="A9402">
        <v>17.0534614571629</v>
      </c>
      <c r="B9402">
        <v>196.10685527141499</v>
      </c>
      <c r="C9402">
        <v>202.11912080243101</v>
      </c>
    </row>
    <row r="9403" spans="1:3" x14ac:dyDescent="0.25">
      <c r="A9403">
        <v>17.0658431235024</v>
      </c>
      <c r="B9403">
        <v>195.761742993957</v>
      </c>
      <c r="C9403">
        <v>202.11912080243101</v>
      </c>
    </row>
    <row r="9404" spans="1:3" x14ac:dyDescent="0.25">
      <c r="A9404">
        <v>261.307318815852</v>
      </c>
      <c r="B9404">
        <v>195.90511366788499</v>
      </c>
      <c r="C9404">
        <v>202.15647727077101</v>
      </c>
    </row>
    <row r="9405" spans="1:3" x14ac:dyDescent="0.25">
      <c r="A9405">
        <v>17.1110401065677</v>
      </c>
      <c r="B9405">
        <v>195.70248153453599</v>
      </c>
      <c r="C9405">
        <v>202.15647727077101</v>
      </c>
    </row>
    <row r="9406" spans="1:3" x14ac:dyDescent="0.25">
      <c r="A9406">
        <v>17.117576907256201</v>
      </c>
      <c r="B9406">
        <v>195.35649468394999</v>
      </c>
      <c r="C9406">
        <v>202.15647727077101</v>
      </c>
    </row>
    <row r="9407" spans="1:3" x14ac:dyDescent="0.25">
      <c r="A9407">
        <v>260.7500940919</v>
      </c>
      <c r="B9407">
        <v>195.497771149209</v>
      </c>
      <c r="C9407">
        <v>202.25984955816801</v>
      </c>
    </row>
    <row r="9408" spans="1:3" x14ac:dyDescent="0.25">
      <c r="A9408">
        <v>17.1581713144475</v>
      </c>
      <c r="B9408">
        <v>195.15162048468599</v>
      </c>
      <c r="C9408">
        <v>202.25984955816801</v>
      </c>
    </row>
    <row r="9409" spans="1:3" x14ac:dyDescent="0.25">
      <c r="A9409">
        <v>17.171911450881801</v>
      </c>
      <c r="B9409">
        <v>194.805497300436</v>
      </c>
      <c r="C9409">
        <v>202.25984955816801</v>
      </c>
    </row>
    <row r="9410" spans="1:3" x14ac:dyDescent="0.25">
      <c r="A9410">
        <v>260.23862017807301</v>
      </c>
      <c r="B9410">
        <v>194.598664109932</v>
      </c>
      <c r="C9410">
        <v>202.34288732729601</v>
      </c>
    </row>
    <row r="9411" spans="1:3" x14ac:dyDescent="0.25">
      <c r="A9411">
        <v>17.2170614388506</v>
      </c>
      <c r="B9411">
        <v>194.251673806274</v>
      </c>
      <c r="C9411">
        <v>202.34288732729601</v>
      </c>
    </row>
    <row r="9412" spans="1:3" x14ac:dyDescent="0.25">
      <c r="A9412">
        <v>260.046290452439</v>
      </c>
      <c r="B9412">
        <v>194.39034494191199</v>
      </c>
      <c r="C9412">
        <v>202.417088106709</v>
      </c>
    </row>
    <row r="9413" spans="1:3" x14ac:dyDescent="0.25">
      <c r="A9413">
        <v>17.258276996439399</v>
      </c>
      <c r="B9413">
        <v>194.042965138483</v>
      </c>
      <c r="C9413">
        <v>202.417088106709</v>
      </c>
    </row>
    <row r="9414" spans="1:3" x14ac:dyDescent="0.25">
      <c r="A9414">
        <v>17.269703983466801</v>
      </c>
      <c r="B9414">
        <v>193.695608189029</v>
      </c>
      <c r="C9414">
        <v>202.417088106709</v>
      </c>
    </row>
    <row r="9415" spans="1:3" x14ac:dyDescent="0.25">
      <c r="A9415">
        <v>259.540317250952</v>
      </c>
      <c r="B9415">
        <v>193.83279450804099</v>
      </c>
      <c r="C9415">
        <v>202.491533094538</v>
      </c>
    </row>
    <row r="9416" spans="1:3" x14ac:dyDescent="0.25">
      <c r="A9416">
        <v>17.312569516061401</v>
      </c>
      <c r="B9416">
        <v>193.48529227191301</v>
      </c>
      <c r="C9416">
        <v>202.491533094538</v>
      </c>
    </row>
    <row r="9417" spans="1:3" x14ac:dyDescent="0.25">
      <c r="A9417">
        <v>17.326152136585002</v>
      </c>
      <c r="B9417">
        <v>193.13758407229199</v>
      </c>
      <c r="C9417">
        <v>202.491533094538</v>
      </c>
    </row>
    <row r="9418" spans="1:3" x14ac:dyDescent="0.25">
      <c r="A9418">
        <v>17.331925329620798</v>
      </c>
      <c r="B9418">
        <v>192.44148460479099</v>
      </c>
      <c r="C9418">
        <v>202.491533094538</v>
      </c>
    </row>
    <row r="9419" spans="1:3" x14ac:dyDescent="0.25">
      <c r="A9419">
        <v>258.93971396250703</v>
      </c>
      <c r="B9419">
        <v>192.576540776603</v>
      </c>
      <c r="C9419">
        <v>202.574223017571</v>
      </c>
    </row>
    <row r="9420" spans="1:3" x14ac:dyDescent="0.25">
      <c r="A9420">
        <v>17.379497917473302</v>
      </c>
      <c r="B9420">
        <v>192.22824857137201</v>
      </c>
      <c r="C9420">
        <v>202.574223017571</v>
      </c>
    </row>
    <row r="9421" spans="1:3" x14ac:dyDescent="0.25">
      <c r="A9421">
        <v>258.55985338783</v>
      </c>
      <c r="B9421">
        <v>192.362089878858</v>
      </c>
      <c r="C9421">
        <v>202.67667402810099</v>
      </c>
    </row>
    <row r="9422" spans="1:3" x14ac:dyDescent="0.25">
      <c r="A9422">
        <v>17.428461675659801</v>
      </c>
      <c r="B9422">
        <v>192.013442700648</v>
      </c>
      <c r="C9422">
        <v>202.67667402810099</v>
      </c>
    </row>
    <row r="9423" spans="1:3" x14ac:dyDescent="0.25">
      <c r="A9423">
        <v>17.4361157070121</v>
      </c>
      <c r="B9423">
        <v>191.664585347394</v>
      </c>
      <c r="C9423">
        <v>202.67667402810099</v>
      </c>
    </row>
    <row r="9424" spans="1:3" x14ac:dyDescent="0.25">
      <c r="A9424">
        <v>17.444732260447399</v>
      </c>
      <c r="B9424">
        <v>191.31529165969701</v>
      </c>
      <c r="C9424">
        <v>202.67667402810099</v>
      </c>
    </row>
    <row r="9425" spans="1:3" x14ac:dyDescent="0.25">
      <c r="A9425">
        <v>258.01614434225098</v>
      </c>
      <c r="B9425">
        <v>191.447140796165</v>
      </c>
      <c r="C9425">
        <v>202.71346586962801</v>
      </c>
    </row>
    <row r="9426" spans="1:3" x14ac:dyDescent="0.25">
      <c r="A9426">
        <v>17.492375318918299</v>
      </c>
      <c r="B9426">
        <v>191.229355318752</v>
      </c>
      <c r="C9426">
        <v>202.71346586962801</v>
      </c>
    </row>
    <row r="9427" spans="1:3" x14ac:dyDescent="0.25">
      <c r="A9427">
        <v>17.501256469338099</v>
      </c>
      <c r="B9427">
        <v>190.87974085784401</v>
      </c>
      <c r="C9427">
        <v>202.71346586962801</v>
      </c>
    </row>
    <row r="9428" spans="1:3" x14ac:dyDescent="0.25">
      <c r="A9428">
        <v>257.57983094270202</v>
      </c>
      <c r="B9428">
        <v>191.00983610012699</v>
      </c>
      <c r="C9428">
        <v>202.74983564641801</v>
      </c>
    </row>
    <row r="9429" spans="1:3" x14ac:dyDescent="0.25">
      <c r="A9429">
        <v>17.5452317241317</v>
      </c>
      <c r="B9429">
        <v>190.659646960137</v>
      </c>
      <c r="C9429">
        <v>202.74983564641801</v>
      </c>
    </row>
    <row r="9430" spans="1:3" x14ac:dyDescent="0.25">
      <c r="A9430">
        <v>17.557828291974602</v>
      </c>
      <c r="B9430">
        <v>190.30948301328201</v>
      </c>
      <c r="C9430">
        <v>202.74983564641801</v>
      </c>
    </row>
    <row r="9431" spans="1:3" x14ac:dyDescent="0.25">
      <c r="A9431">
        <v>17.5630028885118</v>
      </c>
      <c r="B9431">
        <v>189.95934239245099</v>
      </c>
      <c r="C9431">
        <v>202.74983564641801</v>
      </c>
    </row>
    <row r="9432" spans="1:3" x14ac:dyDescent="0.25">
      <c r="A9432">
        <v>256.87394465794199</v>
      </c>
      <c r="B9432">
        <v>189.73658734575</v>
      </c>
      <c r="C9432">
        <v>202.861363637643</v>
      </c>
    </row>
    <row r="9433" spans="1:3" x14ac:dyDescent="0.25">
      <c r="A9433">
        <v>17.612643092284401</v>
      </c>
      <c r="B9433">
        <v>189.385906653555</v>
      </c>
      <c r="C9433">
        <v>202.861363637643</v>
      </c>
    </row>
    <row r="9434" spans="1:3" x14ac:dyDescent="0.25">
      <c r="A9434">
        <v>256.72335339830101</v>
      </c>
      <c r="B9434">
        <v>189.51323505824101</v>
      </c>
      <c r="C9434">
        <v>202.981004692239</v>
      </c>
    </row>
    <row r="9435" spans="1:3" x14ac:dyDescent="0.25">
      <c r="A9435">
        <v>17.6637479303043</v>
      </c>
      <c r="B9435">
        <v>189.16244425199</v>
      </c>
      <c r="C9435">
        <v>202.981004692239</v>
      </c>
    </row>
    <row r="9436" spans="1:3" x14ac:dyDescent="0.25">
      <c r="A9436">
        <v>17.675871626763499</v>
      </c>
      <c r="B9436">
        <v>188.811467050663</v>
      </c>
      <c r="C9436">
        <v>202.981004692239</v>
      </c>
    </row>
    <row r="9437" spans="1:3" x14ac:dyDescent="0.25">
      <c r="A9437">
        <v>17.681742045436199</v>
      </c>
      <c r="B9437">
        <v>188.460292518979</v>
      </c>
      <c r="C9437">
        <v>202.981004692239</v>
      </c>
    </row>
    <row r="9438" spans="1:3" x14ac:dyDescent="0.25">
      <c r="A9438">
        <v>256.25077571745697</v>
      </c>
      <c r="B9438">
        <v>188.586048726554</v>
      </c>
      <c r="C9438">
        <v>203.05407359049499</v>
      </c>
    </row>
    <row r="9439" spans="1:3" x14ac:dyDescent="0.25">
      <c r="A9439">
        <v>17.7290027891849</v>
      </c>
      <c r="B9439">
        <v>188.234331922114</v>
      </c>
      <c r="C9439">
        <v>203.05407359049499</v>
      </c>
    </row>
    <row r="9440" spans="1:3" x14ac:dyDescent="0.25">
      <c r="A9440">
        <v>17.7379793709758</v>
      </c>
      <c r="B9440">
        <v>187.530953125829</v>
      </c>
      <c r="C9440">
        <v>203.05407359049499</v>
      </c>
    </row>
    <row r="9441" spans="1:3" x14ac:dyDescent="0.25">
      <c r="A9441">
        <v>17.746471349981</v>
      </c>
      <c r="B9441">
        <v>187.17886205386401</v>
      </c>
      <c r="C9441">
        <v>203.05407359049499</v>
      </c>
    </row>
    <row r="9442" spans="1:3" x14ac:dyDescent="0.25">
      <c r="A9442">
        <v>255.78415435685099</v>
      </c>
      <c r="B9442">
        <v>187.30264598008301</v>
      </c>
      <c r="C9442">
        <v>203.11899982191699</v>
      </c>
    </row>
    <row r="9443" spans="1:3" x14ac:dyDescent="0.25">
      <c r="A9443">
        <v>17.796429154583901</v>
      </c>
      <c r="B9443">
        <v>186.950253254952</v>
      </c>
      <c r="C9443">
        <v>203.11899982191699</v>
      </c>
    </row>
    <row r="9444" spans="1:3" x14ac:dyDescent="0.25">
      <c r="A9444">
        <v>17.807108578194502</v>
      </c>
      <c r="B9444">
        <v>186.597902802503</v>
      </c>
      <c r="C9444">
        <v>203.11899982191699</v>
      </c>
    </row>
    <row r="9445" spans="1:3" x14ac:dyDescent="0.25">
      <c r="A9445">
        <v>255.42277835456801</v>
      </c>
      <c r="B9445">
        <v>186.72058481768499</v>
      </c>
      <c r="C9445">
        <v>203.15573138069999</v>
      </c>
    </row>
    <row r="9446" spans="1:3" x14ac:dyDescent="0.25">
      <c r="A9446">
        <v>17.8588422848186</v>
      </c>
      <c r="B9446">
        <v>186.368138960728</v>
      </c>
      <c r="C9446">
        <v>203.15573138069999</v>
      </c>
    </row>
    <row r="9447" spans="1:3" x14ac:dyDescent="0.25">
      <c r="A9447">
        <v>17.869550258928399</v>
      </c>
      <c r="B9447">
        <v>185.662236030564</v>
      </c>
      <c r="C9447">
        <v>203.15573138069999</v>
      </c>
    </row>
    <row r="9448" spans="1:3" x14ac:dyDescent="0.25">
      <c r="A9448">
        <v>17.874985615509601</v>
      </c>
      <c r="B9448">
        <v>185.30923159923901</v>
      </c>
      <c r="C9448">
        <v>203.15573138069999</v>
      </c>
    </row>
    <row r="9449" spans="1:3" x14ac:dyDescent="0.25">
      <c r="A9449">
        <v>254.981010963833</v>
      </c>
      <c r="B9449">
        <v>185.430027374666</v>
      </c>
      <c r="C9449">
        <v>203.19285076720101</v>
      </c>
    </row>
    <row r="9450" spans="1:3" x14ac:dyDescent="0.25">
      <c r="A9450">
        <v>17.9273596840533</v>
      </c>
      <c r="B9450">
        <v>185.07671584753399</v>
      </c>
      <c r="C9450">
        <v>203.19285076720101</v>
      </c>
    </row>
    <row r="9451" spans="1:3" x14ac:dyDescent="0.25">
      <c r="A9451">
        <v>17.934949305213401</v>
      </c>
      <c r="B9451">
        <v>184.723225696931</v>
      </c>
      <c r="C9451">
        <v>203.19285076720101</v>
      </c>
    </row>
    <row r="9452" spans="1:3" x14ac:dyDescent="0.25">
      <c r="A9452">
        <v>17.943885818844201</v>
      </c>
      <c r="B9452">
        <v>184.36956154620199</v>
      </c>
      <c r="C9452">
        <v>203.19285076720101</v>
      </c>
    </row>
    <row r="9453" spans="1:3" x14ac:dyDescent="0.25">
      <c r="A9453">
        <v>254.57834909560299</v>
      </c>
      <c r="B9453">
        <v>184.13536202739499</v>
      </c>
      <c r="C9453">
        <v>203.29567848071099</v>
      </c>
    </row>
    <row r="9454" spans="1:3" x14ac:dyDescent="0.25">
      <c r="A9454">
        <v>17.999190140022701</v>
      </c>
      <c r="B9454">
        <v>183.781643209386</v>
      </c>
      <c r="C9454">
        <v>203.29567848071099</v>
      </c>
    </row>
    <row r="9455" spans="1:3" x14ac:dyDescent="0.25">
      <c r="A9455">
        <v>18.008989614119201</v>
      </c>
      <c r="B9455">
        <v>183.42753886587599</v>
      </c>
      <c r="C9455">
        <v>203.29567848071099</v>
      </c>
    </row>
    <row r="9456" spans="1:3" x14ac:dyDescent="0.25">
      <c r="A9456">
        <v>254.25130276305501</v>
      </c>
      <c r="B9456">
        <v>183.54573037152201</v>
      </c>
      <c r="C9456">
        <v>203.37731729055201</v>
      </c>
    </row>
    <row r="9457" spans="1:3" x14ac:dyDescent="0.25">
      <c r="A9457">
        <v>18.063135705001699</v>
      </c>
      <c r="B9457">
        <v>183.191358613472</v>
      </c>
      <c r="C9457">
        <v>203.37731729055201</v>
      </c>
    </row>
    <row r="9458" spans="1:3" x14ac:dyDescent="0.25">
      <c r="A9458">
        <v>18.072744706290599</v>
      </c>
      <c r="B9458">
        <v>182.836821165429</v>
      </c>
      <c r="C9458">
        <v>203.37731729055201</v>
      </c>
    </row>
    <row r="9459" spans="1:3" x14ac:dyDescent="0.25">
      <c r="A9459">
        <v>18.079876531229498</v>
      </c>
      <c r="B9459">
        <v>182.127571615074</v>
      </c>
      <c r="C9459">
        <v>203.37731729055201</v>
      </c>
    </row>
    <row r="9460" spans="1:3" x14ac:dyDescent="0.25">
      <c r="A9460">
        <v>18.086336357981502</v>
      </c>
      <c r="B9460">
        <v>181.772896821659</v>
      </c>
      <c r="C9460">
        <v>203.37731729055201</v>
      </c>
    </row>
    <row r="9461" spans="1:3" x14ac:dyDescent="0.25">
      <c r="A9461">
        <v>18.0963774528411</v>
      </c>
      <c r="B9461">
        <v>181.41784428332599</v>
      </c>
      <c r="C9461">
        <v>203.37731729055201</v>
      </c>
    </row>
    <row r="9462" spans="1:3" x14ac:dyDescent="0.25">
      <c r="A9462">
        <v>253.74518707713901</v>
      </c>
      <c r="B9462">
        <v>181.534089364241</v>
      </c>
      <c r="C9462">
        <v>203.41345972302699</v>
      </c>
    </row>
    <row r="9463" spans="1:3" x14ac:dyDescent="0.25">
      <c r="A9463">
        <v>18.151041707190799</v>
      </c>
      <c r="B9463">
        <v>181.17917097212799</v>
      </c>
      <c r="C9463">
        <v>203.41345972302699</v>
      </c>
    </row>
    <row r="9464" spans="1:3" x14ac:dyDescent="0.25">
      <c r="A9464">
        <v>18.1585582133375</v>
      </c>
      <c r="B9464">
        <v>180.82408378678301</v>
      </c>
      <c r="C9464">
        <v>203.41345972302699</v>
      </c>
    </row>
    <row r="9465" spans="1:3" x14ac:dyDescent="0.25">
      <c r="A9465">
        <v>18.166903660581401</v>
      </c>
      <c r="B9465">
        <v>180.113168230019</v>
      </c>
      <c r="C9465">
        <v>203.41345972302699</v>
      </c>
    </row>
    <row r="9466" spans="1:3" x14ac:dyDescent="0.25">
      <c r="A9466">
        <v>253.26322950443799</v>
      </c>
      <c r="B9466">
        <v>180.22771499283499</v>
      </c>
      <c r="C9466">
        <v>203.47865890995499</v>
      </c>
    </row>
    <row r="9467" spans="1:3" x14ac:dyDescent="0.25">
      <c r="A9467">
        <v>18.221043781722301</v>
      </c>
      <c r="B9467">
        <v>179.87220435598999</v>
      </c>
      <c r="C9467">
        <v>203.47865890995499</v>
      </c>
    </row>
    <row r="9468" spans="1:3" x14ac:dyDescent="0.25">
      <c r="A9468">
        <v>18.233677620736501</v>
      </c>
      <c r="B9468">
        <v>179.51653849923801</v>
      </c>
      <c r="C9468">
        <v>203.47865890995499</v>
      </c>
    </row>
    <row r="9469" spans="1:3" x14ac:dyDescent="0.25">
      <c r="A9469">
        <v>253.09699964526999</v>
      </c>
      <c r="B9469">
        <v>179.63041420312999</v>
      </c>
      <c r="C9469">
        <v>203.552069849861</v>
      </c>
    </row>
    <row r="9470" spans="1:3" x14ac:dyDescent="0.25">
      <c r="A9470">
        <v>18.295236153220198</v>
      </c>
      <c r="B9470">
        <v>179.27429737134801</v>
      </c>
      <c r="C9470">
        <v>203.552069849861</v>
      </c>
    </row>
    <row r="9471" spans="1:3" x14ac:dyDescent="0.25">
      <c r="A9471">
        <v>18.302287246474599</v>
      </c>
      <c r="B9471">
        <v>178.561899887886</v>
      </c>
      <c r="C9471">
        <v>203.552069849861</v>
      </c>
    </row>
    <row r="9472" spans="1:3" x14ac:dyDescent="0.25">
      <c r="A9472">
        <v>18.3083567197361</v>
      </c>
      <c r="B9472">
        <v>178.205663933674</v>
      </c>
      <c r="C9472">
        <v>203.552069849861</v>
      </c>
    </row>
    <row r="9473" spans="1:3" x14ac:dyDescent="0.25">
      <c r="A9473">
        <v>18.314295934887301</v>
      </c>
      <c r="B9473">
        <v>177.849054439284</v>
      </c>
      <c r="C9473">
        <v>203.552069849861</v>
      </c>
    </row>
    <row r="9474" spans="1:3" x14ac:dyDescent="0.25">
      <c r="A9474">
        <v>18.319940313994501</v>
      </c>
      <c r="B9474">
        <v>177.492456233653</v>
      </c>
      <c r="C9474">
        <v>203.552069849861</v>
      </c>
    </row>
    <row r="9475" spans="1:3" x14ac:dyDescent="0.25">
      <c r="A9475">
        <v>252.540819441683</v>
      </c>
      <c r="B9475">
        <v>177.60411984679399</v>
      </c>
      <c r="C9475">
        <v>203.670410458791</v>
      </c>
    </row>
    <row r="9476" spans="1:3" x14ac:dyDescent="0.25">
      <c r="A9476">
        <v>18.378812096336699</v>
      </c>
      <c r="B9476">
        <v>177.35880797722001</v>
      </c>
      <c r="C9476">
        <v>203.670410458791</v>
      </c>
    </row>
    <row r="9477" spans="1:3" x14ac:dyDescent="0.25">
      <c r="A9477">
        <v>18.3948695598062</v>
      </c>
      <c r="B9477">
        <v>177.00186389772901</v>
      </c>
      <c r="C9477">
        <v>203.670410458791</v>
      </c>
    </row>
    <row r="9478" spans="1:3" x14ac:dyDescent="0.25">
      <c r="A9478">
        <v>18.399816039686002</v>
      </c>
      <c r="B9478">
        <v>176.64492971119699</v>
      </c>
      <c r="C9478">
        <v>203.670410458791</v>
      </c>
    </row>
    <row r="9479" spans="1:3" x14ac:dyDescent="0.25">
      <c r="A9479">
        <v>252.23851042115999</v>
      </c>
      <c r="B9479">
        <v>176.75549933826099</v>
      </c>
      <c r="C9479">
        <v>203.788569014567</v>
      </c>
    </row>
    <row r="9480" spans="1:3" x14ac:dyDescent="0.25">
      <c r="A9480">
        <v>18.461662933607499</v>
      </c>
      <c r="B9480">
        <v>176.398340813994</v>
      </c>
      <c r="C9480">
        <v>203.788569014567</v>
      </c>
    </row>
    <row r="9481" spans="1:3" x14ac:dyDescent="0.25">
      <c r="A9481">
        <v>18.471340158724601</v>
      </c>
      <c r="B9481">
        <v>176.04102627211299</v>
      </c>
      <c r="C9481">
        <v>203.788569014567</v>
      </c>
    </row>
    <row r="9482" spans="1:3" x14ac:dyDescent="0.25">
      <c r="A9482">
        <v>18.478316159652401</v>
      </c>
      <c r="B9482">
        <v>175.32566617331099</v>
      </c>
      <c r="C9482">
        <v>203.788569014567</v>
      </c>
    </row>
    <row r="9483" spans="1:3" x14ac:dyDescent="0.25">
      <c r="A9483">
        <v>252.04809538284201</v>
      </c>
      <c r="B9483">
        <v>175.43516418743101</v>
      </c>
      <c r="C9483">
        <v>203.860867963309</v>
      </c>
    </row>
    <row r="9484" spans="1:3" x14ac:dyDescent="0.25">
      <c r="A9484">
        <v>18.537241332902301</v>
      </c>
      <c r="B9484">
        <v>175.07746948638601</v>
      </c>
      <c r="C9484">
        <v>203.860867963309</v>
      </c>
    </row>
    <row r="9485" spans="1:3" x14ac:dyDescent="0.25">
      <c r="A9485">
        <v>18.547308718281901</v>
      </c>
      <c r="B9485">
        <v>174.719622083416</v>
      </c>
      <c r="C9485">
        <v>203.860867963309</v>
      </c>
    </row>
    <row r="9486" spans="1:3" x14ac:dyDescent="0.25">
      <c r="A9486">
        <v>18.557163202467301</v>
      </c>
      <c r="B9486">
        <v>174.36142304542199</v>
      </c>
      <c r="C9486">
        <v>203.860867963309</v>
      </c>
    </row>
    <row r="9487" spans="1:3" x14ac:dyDescent="0.25">
      <c r="A9487">
        <v>18.5618976836993</v>
      </c>
      <c r="B9487">
        <v>174.00323347639099</v>
      </c>
      <c r="C9487">
        <v>203.860867963309</v>
      </c>
    </row>
    <row r="9488" spans="1:3" x14ac:dyDescent="0.25">
      <c r="A9488">
        <v>251.70622850002999</v>
      </c>
      <c r="B9488">
        <v>173.75304243341199</v>
      </c>
      <c r="C9488">
        <v>203.92597007277499</v>
      </c>
    </row>
    <row r="9489" spans="1:3" x14ac:dyDescent="0.25">
      <c r="A9489">
        <v>18.636580089445999</v>
      </c>
      <c r="B9489">
        <v>173.394501165679</v>
      </c>
      <c r="C9489">
        <v>203.92597007277499</v>
      </c>
    </row>
    <row r="9490" spans="1:3" x14ac:dyDescent="0.25">
      <c r="A9490">
        <v>18.6501410884972</v>
      </c>
      <c r="B9490">
        <v>173.03602058189401</v>
      </c>
      <c r="C9490">
        <v>203.92597007277499</v>
      </c>
    </row>
    <row r="9491" spans="1:3" x14ac:dyDescent="0.25">
      <c r="A9491">
        <v>18.666607507391699</v>
      </c>
      <c r="B9491">
        <v>172.67757293094701</v>
      </c>
      <c r="C9491">
        <v>203.92597007277499</v>
      </c>
    </row>
    <row r="9492" spans="1:3" x14ac:dyDescent="0.25">
      <c r="A9492">
        <v>18.6741448781979</v>
      </c>
      <c r="B9492">
        <v>172.31896942752999</v>
      </c>
      <c r="C9492">
        <v>203.92597007277499</v>
      </c>
    </row>
    <row r="9493" spans="1:3" x14ac:dyDescent="0.25">
      <c r="A9493">
        <v>18.695108753710201</v>
      </c>
      <c r="B9493">
        <v>171.60110915617</v>
      </c>
      <c r="C9493">
        <v>203.92597007277499</v>
      </c>
    </row>
    <row r="9494" spans="1:3" x14ac:dyDescent="0.25">
      <c r="A9494">
        <v>251.31646164799901</v>
      </c>
      <c r="B9494">
        <v>171.707098521381</v>
      </c>
      <c r="C9494">
        <v>203.96308509758001</v>
      </c>
    </row>
    <row r="9495" spans="1:3" x14ac:dyDescent="0.25">
      <c r="A9495">
        <v>18.7650028344341</v>
      </c>
      <c r="B9495">
        <v>171.347984968964</v>
      </c>
      <c r="C9495">
        <v>203.96308509758001</v>
      </c>
    </row>
    <row r="9496" spans="1:3" x14ac:dyDescent="0.25">
      <c r="A9496">
        <v>18.772301936368098</v>
      </c>
      <c r="B9496">
        <v>170.988921680998</v>
      </c>
      <c r="C9496">
        <v>203.96308509758001</v>
      </c>
    </row>
    <row r="9497" spans="1:3" x14ac:dyDescent="0.25">
      <c r="A9497">
        <v>18.789102911954799</v>
      </c>
      <c r="B9497">
        <v>170.62972293741899</v>
      </c>
      <c r="C9497">
        <v>203.96308509758001</v>
      </c>
    </row>
    <row r="9498" spans="1:3" x14ac:dyDescent="0.25">
      <c r="A9498">
        <v>18.806678347003199</v>
      </c>
      <c r="B9498">
        <v>169.91064668015099</v>
      </c>
      <c r="C9498">
        <v>203.96308509758001</v>
      </c>
    </row>
    <row r="9499" spans="1:3" x14ac:dyDescent="0.25">
      <c r="A9499">
        <v>250.98888792934099</v>
      </c>
      <c r="B9499">
        <v>170.01532827636601</v>
      </c>
      <c r="C9499">
        <v>204.03534821780499</v>
      </c>
    </row>
    <row r="9500" spans="1:3" x14ac:dyDescent="0.25">
      <c r="A9500">
        <v>18.8668940237161</v>
      </c>
      <c r="B9500">
        <v>169.65580123924701</v>
      </c>
      <c r="C9500">
        <v>204.03534821780499</v>
      </c>
    </row>
    <row r="9501" spans="1:3" x14ac:dyDescent="0.25">
      <c r="A9501">
        <v>18.886611224304499</v>
      </c>
      <c r="B9501">
        <v>169.29595087369401</v>
      </c>
      <c r="C9501">
        <v>204.03534821780499</v>
      </c>
    </row>
    <row r="9502" spans="1:3" x14ac:dyDescent="0.25">
      <c r="A9502">
        <v>18.9038778814278</v>
      </c>
      <c r="B9502">
        <v>168.93597461741101</v>
      </c>
      <c r="C9502">
        <v>204.03534821780499</v>
      </c>
    </row>
    <row r="9503" spans="1:3" x14ac:dyDescent="0.25">
      <c r="A9503">
        <v>18.9160023782708</v>
      </c>
      <c r="B9503">
        <v>168.21608091163</v>
      </c>
      <c r="C9503">
        <v>204.03534821780499</v>
      </c>
    </row>
    <row r="9504" spans="1:3" x14ac:dyDescent="0.25">
      <c r="A9504">
        <v>18.9280113257084</v>
      </c>
      <c r="B9504">
        <v>167.85603016798899</v>
      </c>
      <c r="C9504">
        <v>204.03534821780499</v>
      </c>
    </row>
    <row r="9505" spans="1:3" x14ac:dyDescent="0.25">
      <c r="A9505">
        <v>250.65759456335701</v>
      </c>
      <c r="B9505">
        <v>167.959079091729</v>
      </c>
      <c r="C9505">
        <v>204.108365079967</v>
      </c>
    </row>
    <row r="9506" spans="1:3" x14ac:dyDescent="0.25">
      <c r="A9506">
        <v>19.000905488037201</v>
      </c>
      <c r="B9506">
        <v>167.59865606653301</v>
      </c>
      <c r="C9506">
        <v>204.108365079967</v>
      </c>
    </row>
    <row r="9507" spans="1:3" x14ac:dyDescent="0.25">
      <c r="A9507">
        <v>19.010020898373899</v>
      </c>
      <c r="B9507">
        <v>167.23825127215699</v>
      </c>
      <c r="C9507">
        <v>204.108365079967</v>
      </c>
    </row>
    <row r="9508" spans="1:3" x14ac:dyDescent="0.25">
      <c r="A9508">
        <v>19.025570678670999</v>
      </c>
      <c r="B9508">
        <v>166.51719250395499</v>
      </c>
      <c r="C9508">
        <v>204.108365079967</v>
      </c>
    </row>
    <row r="9509" spans="1:3" x14ac:dyDescent="0.25">
      <c r="A9509">
        <v>19.036784344909101</v>
      </c>
      <c r="B9509">
        <v>166.15636458492801</v>
      </c>
      <c r="C9509">
        <v>204.108365079967</v>
      </c>
    </row>
    <row r="9510" spans="1:3" x14ac:dyDescent="0.25">
      <c r="A9510">
        <v>19.042908010963998</v>
      </c>
      <c r="B9510">
        <v>165.79539089634201</v>
      </c>
      <c r="C9510">
        <v>204.108365079967</v>
      </c>
    </row>
    <row r="9511" spans="1:3" x14ac:dyDescent="0.25">
      <c r="A9511">
        <v>19.0604943519606</v>
      </c>
      <c r="B9511">
        <v>165.43445238043799</v>
      </c>
      <c r="C9511">
        <v>204.108365079967</v>
      </c>
    </row>
    <row r="9512" spans="1:3" x14ac:dyDescent="0.25">
      <c r="A9512">
        <v>19.072054667720099</v>
      </c>
      <c r="B9512">
        <v>165.07338332389901</v>
      </c>
      <c r="C9512">
        <v>204.108365079967</v>
      </c>
    </row>
    <row r="9513" spans="1:3" x14ac:dyDescent="0.25">
      <c r="A9513">
        <v>19.084177241233</v>
      </c>
      <c r="B9513">
        <v>164.35079496991901</v>
      </c>
      <c r="C9513">
        <v>204.108365079967</v>
      </c>
    </row>
    <row r="9514" spans="1:3" x14ac:dyDescent="0.25">
      <c r="A9514">
        <v>250.22062443561001</v>
      </c>
      <c r="B9514">
        <v>164.45155061503601</v>
      </c>
      <c r="C9514">
        <v>204.14554244179101</v>
      </c>
    </row>
    <row r="9515" spans="1:3" x14ac:dyDescent="0.25">
      <c r="A9515">
        <v>19.160910980265601</v>
      </c>
      <c r="B9515">
        <v>164.090186833242</v>
      </c>
      <c r="C9515">
        <v>204.14554244179101</v>
      </c>
    </row>
    <row r="9516" spans="1:3" x14ac:dyDescent="0.25">
      <c r="A9516">
        <v>19.1801795073318</v>
      </c>
      <c r="B9516">
        <v>163.728707609574</v>
      </c>
      <c r="C9516">
        <v>204.14554244179101</v>
      </c>
    </row>
    <row r="9517" spans="1:3" x14ac:dyDescent="0.25">
      <c r="A9517">
        <v>19.196095580130301</v>
      </c>
      <c r="B9517">
        <v>163.36729576415999</v>
      </c>
      <c r="C9517">
        <v>204.14554244179101</v>
      </c>
    </row>
    <row r="9518" spans="1:3" x14ac:dyDescent="0.25">
      <c r="A9518">
        <v>19.204431344982002</v>
      </c>
      <c r="B9518">
        <v>162.64382872348699</v>
      </c>
      <c r="C9518">
        <v>204.14554244179101</v>
      </c>
    </row>
    <row r="9519" spans="1:3" x14ac:dyDescent="0.25">
      <c r="A9519">
        <v>249.96309142091201</v>
      </c>
      <c r="B9519">
        <v>162.74363748198701</v>
      </c>
      <c r="C9519">
        <v>204.210271400306</v>
      </c>
    </row>
    <row r="9520" spans="1:3" x14ac:dyDescent="0.25">
      <c r="A9520">
        <v>19.288674513558199</v>
      </c>
      <c r="B9520">
        <v>162.38175452954999</v>
      </c>
      <c r="C9520">
        <v>204.210271400306</v>
      </c>
    </row>
    <row r="9521" spans="1:3" x14ac:dyDescent="0.25">
      <c r="A9521">
        <v>19.296281358477</v>
      </c>
      <c r="B9521">
        <v>162.01973158711701</v>
      </c>
      <c r="C9521">
        <v>204.210271400306</v>
      </c>
    </row>
    <row r="9522" spans="1:3" x14ac:dyDescent="0.25">
      <c r="A9522">
        <v>19.307377427871099</v>
      </c>
      <c r="B9522">
        <v>161.65757351592401</v>
      </c>
      <c r="C9522">
        <v>204.210271400306</v>
      </c>
    </row>
    <row r="9523" spans="1:3" x14ac:dyDescent="0.25">
      <c r="A9523">
        <v>19.319566322664699</v>
      </c>
      <c r="B9523">
        <v>160.93298100719099</v>
      </c>
      <c r="C9523">
        <v>204.210271400306</v>
      </c>
    </row>
    <row r="9524" spans="1:3" x14ac:dyDescent="0.25">
      <c r="A9524">
        <v>19.330631484241</v>
      </c>
      <c r="B9524">
        <v>160.570564635793</v>
      </c>
      <c r="C9524">
        <v>204.210271400306</v>
      </c>
    </row>
    <row r="9525" spans="1:3" x14ac:dyDescent="0.25">
      <c r="A9525">
        <v>19.3430944771494</v>
      </c>
      <c r="B9525">
        <v>160.20801983400801</v>
      </c>
      <c r="C9525">
        <v>204.210271400306</v>
      </c>
    </row>
    <row r="9526" spans="1:3" x14ac:dyDescent="0.25">
      <c r="A9526">
        <v>249.656221581902</v>
      </c>
      <c r="B9526">
        <v>160.306134849204</v>
      </c>
      <c r="C9526">
        <v>204.282282816654</v>
      </c>
    </row>
    <row r="9527" spans="1:3" x14ac:dyDescent="0.25">
      <c r="A9527">
        <v>19.433047020860901</v>
      </c>
      <c r="B9527">
        <v>159.94365174895401</v>
      </c>
      <c r="C9527">
        <v>204.282282816654</v>
      </c>
    </row>
    <row r="9528" spans="1:3" x14ac:dyDescent="0.25">
      <c r="A9528">
        <v>19.442603719325401</v>
      </c>
      <c r="B9528">
        <v>159.21855136416099</v>
      </c>
      <c r="C9528">
        <v>204.282282816654</v>
      </c>
    </row>
    <row r="9529" spans="1:3" x14ac:dyDescent="0.25">
      <c r="A9529">
        <v>19.455595372633201</v>
      </c>
      <c r="B9529">
        <v>158.855617356621</v>
      </c>
      <c r="C9529">
        <v>204.282282816654</v>
      </c>
    </row>
    <row r="9530" spans="1:3" x14ac:dyDescent="0.25">
      <c r="A9530">
        <v>19.472631638358902</v>
      </c>
      <c r="B9530">
        <v>158.49275280710299</v>
      </c>
      <c r="C9530">
        <v>204.282282816654</v>
      </c>
    </row>
    <row r="9531" spans="1:3" x14ac:dyDescent="0.25">
      <c r="A9531">
        <v>19.482723268347701</v>
      </c>
      <c r="B9531">
        <v>158.12957111307099</v>
      </c>
      <c r="C9531">
        <v>204.282282816654</v>
      </c>
    </row>
    <row r="9532" spans="1:3" x14ac:dyDescent="0.25">
      <c r="A9532">
        <v>19.493709136484501</v>
      </c>
      <c r="B9532">
        <v>157.766411390775</v>
      </c>
      <c r="C9532">
        <v>204.282282816654</v>
      </c>
    </row>
    <row r="9533" spans="1:3" x14ac:dyDescent="0.25">
      <c r="A9533">
        <v>19.506197116809499</v>
      </c>
      <c r="B9533">
        <v>157.040032291925</v>
      </c>
      <c r="C9533">
        <v>204.282282816654</v>
      </c>
    </row>
    <row r="9534" spans="1:3" x14ac:dyDescent="0.25">
      <c r="A9534">
        <v>19.5178375362593</v>
      </c>
      <c r="B9534">
        <v>156.67646581518099</v>
      </c>
      <c r="C9534">
        <v>204.282282816654</v>
      </c>
    </row>
    <row r="9535" spans="1:3" x14ac:dyDescent="0.25">
      <c r="A9535">
        <v>19.531892126516599</v>
      </c>
      <c r="B9535">
        <v>156.312927447617</v>
      </c>
      <c r="C9535">
        <v>204.282282816654</v>
      </c>
    </row>
    <row r="9536" spans="1:3" x14ac:dyDescent="0.25">
      <c r="A9536">
        <v>249.28803236164501</v>
      </c>
      <c r="B9536">
        <v>156.40893377523301</v>
      </c>
      <c r="C9536">
        <v>204.39155213714301</v>
      </c>
    </row>
    <row r="9537" spans="1:3" x14ac:dyDescent="0.25">
      <c r="A9537">
        <v>19.616849644337702</v>
      </c>
      <c r="B9537">
        <v>156.140967014637</v>
      </c>
      <c r="C9537">
        <v>204.39155213714301</v>
      </c>
    </row>
    <row r="9538" spans="1:3" x14ac:dyDescent="0.25">
      <c r="A9538">
        <v>19.6244814261619</v>
      </c>
      <c r="B9538">
        <v>155.77719290295801</v>
      </c>
      <c r="C9538">
        <v>204.39155213714301</v>
      </c>
    </row>
    <row r="9539" spans="1:3" x14ac:dyDescent="0.25">
      <c r="A9539">
        <v>19.637283232053299</v>
      </c>
      <c r="B9539">
        <v>155.413444394891</v>
      </c>
      <c r="C9539">
        <v>204.39155213714301</v>
      </c>
    </row>
    <row r="9540" spans="1:3" x14ac:dyDescent="0.25">
      <c r="A9540">
        <v>19.655134941098702</v>
      </c>
      <c r="B9540">
        <v>155.0493952631</v>
      </c>
      <c r="C9540">
        <v>204.39155213714301</v>
      </c>
    </row>
    <row r="9541" spans="1:3" x14ac:dyDescent="0.25">
      <c r="A9541">
        <v>19.667031103162099</v>
      </c>
      <c r="B9541">
        <v>154.32139110018201</v>
      </c>
      <c r="C9541">
        <v>204.39155213714301</v>
      </c>
    </row>
    <row r="9542" spans="1:3" x14ac:dyDescent="0.25">
      <c r="A9542">
        <v>19.676954961902499</v>
      </c>
      <c r="B9542">
        <v>153.95708482890001</v>
      </c>
      <c r="C9542">
        <v>204.39155213714301</v>
      </c>
    </row>
    <row r="9543" spans="1:3" x14ac:dyDescent="0.25">
      <c r="A9543">
        <v>19.6829719434743</v>
      </c>
      <c r="B9543">
        <v>153.59264202781401</v>
      </c>
      <c r="C9543">
        <v>204.39155213714301</v>
      </c>
    </row>
    <row r="9544" spans="1:3" x14ac:dyDescent="0.25">
      <c r="A9544">
        <v>19.702250183725901</v>
      </c>
      <c r="B9544">
        <v>153.228087777974</v>
      </c>
      <c r="C9544">
        <v>204.39155213714301</v>
      </c>
    </row>
    <row r="9545" spans="1:3" x14ac:dyDescent="0.25">
      <c r="A9545">
        <v>19.706732685108001</v>
      </c>
      <c r="B9545">
        <v>152.49854587014499</v>
      </c>
      <c r="C9545">
        <v>204.39155213714301</v>
      </c>
    </row>
    <row r="9546" spans="1:3" x14ac:dyDescent="0.25">
      <c r="A9546">
        <v>248.981140297492</v>
      </c>
      <c r="B9546">
        <v>152.59228595997499</v>
      </c>
      <c r="C9546">
        <v>204.47203316050499</v>
      </c>
    </row>
    <row r="9547" spans="1:3" x14ac:dyDescent="0.25">
      <c r="A9547">
        <v>19.809713417619001</v>
      </c>
      <c r="B9547">
        <v>152.22753377017301</v>
      </c>
      <c r="C9547">
        <v>204.47203316050499</v>
      </c>
    </row>
    <row r="9548" spans="1:3" x14ac:dyDescent="0.25">
      <c r="A9548">
        <v>19.8230014109389</v>
      </c>
      <c r="B9548">
        <v>151.49742765052099</v>
      </c>
      <c r="C9548">
        <v>204.47203316050499</v>
      </c>
    </row>
    <row r="9549" spans="1:3" x14ac:dyDescent="0.25">
      <c r="A9549">
        <v>19.828836757624298</v>
      </c>
      <c r="B9549">
        <v>151.13208377637</v>
      </c>
      <c r="C9549">
        <v>204.47203316050499</v>
      </c>
    </row>
    <row r="9550" spans="1:3" x14ac:dyDescent="0.25">
      <c r="A9550">
        <v>19.840275389089701</v>
      </c>
      <c r="B9550">
        <v>150.766762779483</v>
      </c>
      <c r="C9550">
        <v>204.47203316050499</v>
      </c>
    </row>
    <row r="9551" spans="1:3" x14ac:dyDescent="0.25">
      <c r="A9551">
        <v>19.855616319694398</v>
      </c>
      <c r="B9551">
        <v>150.40150942740999</v>
      </c>
      <c r="C9551">
        <v>204.47203316050499</v>
      </c>
    </row>
    <row r="9552" spans="1:3" x14ac:dyDescent="0.25">
      <c r="A9552">
        <v>19.867255632586399</v>
      </c>
      <c r="B9552">
        <v>149.67021731513901</v>
      </c>
      <c r="C9552">
        <v>204.47203316050499</v>
      </c>
    </row>
    <row r="9553" spans="1:3" x14ac:dyDescent="0.25">
      <c r="A9553">
        <v>19.880146532790199</v>
      </c>
      <c r="B9553">
        <v>149.304566256497</v>
      </c>
      <c r="C9553">
        <v>204.47203316050499</v>
      </c>
    </row>
    <row r="9554" spans="1:3" x14ac:dyDescent="0.25">
      <c r="A9554">
        <v>19.891662245449499</v>
      </c>
      <c r="B9554">
        <v>148.93879275017201</v>
      </c>
      <c r="C9554">
        <v>204.47203316050499</v>
      </c>
    </row>
    <row r="9555" spans="1:3" x14ac:dyDescent="0.25">
      <c r="A9555">
        <v>19.896479400351598</v>
      </c>
      <c r="B9555">
        <v>148.57269708523799</v>
      </c>
      <c r="C9555">
        <v>204.47203316050499</v>
      </c>
    </row>
    <row r="9556" spans="1:3" x14ac:dyDescent="0.25">
      <c r="A9556">
        <v>19.909316965594499</v>
      </c>
      <c r="B9556">
        <v>147.84009238360801</v>
      </c>
      <c r="C9556">
        <v>204.47203316050499</v>
      </c>
    </row>
    <row r="9557" spans="1:3" x14ac:dyDescent="0.25">
      <c r="A9557">
        <v>19.923770423535199</v>
      </c>
      <c r="B9557">
        <v>147.47361209889101</v>
      </c>
      <c r="C9557">
        <v>204.47203316050499</v>
      </c>
    </row>
    <row r="9558" spans="1:3" x14ac:dyDescent="0.25">
      <c r="A9558">
        <v>19.935574868011201</v>
      </c>
      <c r="B9558">
        <v>147.10715542306301</v>
      </c>
      <c r="C9558">
        <v>204.47203316050499</v>
      </c>
    </row>
    <row r="9559" spans="1:3" x14ac:dyDescent="0.25">
      <c r="A9559">
        <v>19.952835461687599</v>
      </c>
      <c r="B9559">
        <v>146.74076599402699</v>
      </c>
      <c r="C9559">
        <v>204.47203316050499</v>
      </c>
    </row>
    <row r="9560" spans="1:3" x14ac:dyDescent="0.25">
      <c r="A9560">
        <v>19.958364149205</v>
      </c>
      <c r="B9560">
        <v>146.00737468299999</v>
      </c>
      <c r="C9560">
        <v>204.47203316050499</v>
      </c>
    </row>
    <row r="9561" spans="1:3" x14ac:dyDescent="0.25">
      <c r="A9561">
        <v>19.977108934424098</v>
      </c>
      <c r="B9561">
        <v>145.64058976445099</v>
      </c>
      <c r="C9561">
        <v>204.47203316050499</v>
      </c>
    </row>
    <row r="9562" spans="1:3" x14ac:dyDescent="0.25">
      <c r="A9562">
        <v>19.989271575843802</v>
      </c>
      <c r="B9562">
        <v>145.27368460145499</v>
      </c>
      <c r="C9562">
        <v>204.47203316050499</v>
      </c>
    </row>
    <row r="9563" spans="1:3" x14ac:dyDescent="0.25">
      <c r="A9563">
        <v>20.000959052334501</v>
      </c>
      <c r="B9563">
        <v>144.906655590067</v>
      </c>
      <c r="C9563">
        <v>204.47203316050499</v>
      </c>
    </row>
    <row r="9564" spans="1:3" x14ac:dyDescent="0.25">
      <c r="A9564">
        <v>20.006935926518199</v>
      </c>
      <c r="B9564">
        <v>144.17198973819001</v>
      </c>
      <c r="C9564">
        <v>204.47203316050499</v>
      </c>
    </row>
    <row r="9565" spans="1:3" x14ac:dyDescent="0.25">
      <c r="A9565">
        <v>20.023979932296498</v>
      </c>
      <c r="B9565">
        <v>143.804387713924</v>
      </c>
      <c r="C9565">
        <v>204.47203316050499</v>
      </c>
    </row>
    <row r="9566" spans="1:3" x14ac:dyDescent="0.25">
      <c r="A9566">
        <v>248.522146759956</v>
      </c>
      <c r="B9566">
        <v>143.893782023314</v>
      </c>
      <c r="C9566">
        <v>204.50840349500899</v>
      </c>
    </row>
    <row r="9567" spans="1:3" x14ac:dyDescent="0.25">
      <c r="A9567">
        <v>20.127719452273102</v>
      </c>
      <c r="B9567">
        <v>143.526243974495</v>
      </c>
      <c r="C9567">
        <v>204.50840349500899</v>
      </c>
    </row>
    <row r="9568" spans="1:3" x14ac:dyDescent="0.25">
      <c r="A9568">
        <v>20.1352707301557</v>
      </c>
      <c r="B9568">
        <v>142.79091761447</v>
      </c>
      <c r="C9568">
        <v>204.50840349500899</v>
      </c>
    </row>
    <row r="9569" spans="1:3" x14ac:dyDescent="0.25">
      <c r="A9569">
        <v>20.153454427048899</v>
      </c>
      <c r="B9569">
        <v>142.422990508053</v>
      </c>
      <c r="C9569">
        <v>204.50840349500899</v>
      </c>
    </row>
    <row r="9570" spans="1:3" x14ac:dyDescent="0.25">
      <c r="A9570">
        <v>20.1591278250553</v>
      </c>
      <c r="B9570">
        <v>142.05510931865399</v>
      </c>
      <c r="C9570">
        <v>204.50840349500899</v>
      </c>
    </row>
    <row r="9571" spans="1:3" x14ac:dyDescent="0.25">
      <c r="A9571">
        <v>20.177053117841801</v>
      </c>
      <c r="B9571">
        <v>141.68711527039301</v>
      </c>
      <c r="C9571">
        <v>204.50840349500899</v>
      </c>
    </row>
    <row r="9572" spans="1:3" x14ac:dyDescent="0.25">
      <c r="A9572">
        <v>20.1886326995795</v>
      </c>
      <c r="B9572">
        <v>140.95071751076199</v>
      </c>
      <c r="C9572">
        <v>204.50840349500899</v>
      </c>
    </row>
    <row r="9573" spans="1:3" x14ac:dyDescent="0.25">
      <c r="A9573">
        <v>20.199880562929</v>
      </c>
      <c r="B9573">
        <v>140.58248107172599</v>
      </c>
      <c r="C9573">
        <v>204.50840349500899</v>
      </c>
    </row>
    <row r="9574" spans="1:3" x14ac:dyDescent="0.25">
      <c r="A9574">
        <v>20.210596381198599</v>
      </c>
      <c r="B9574">
        <v>140.213944140233</v>
      </c>
      <c r="C9574">
        <v>204.50840349500899</v>
      </c>
    </row>
    <row r="9575" spans="1:3" x14ac:dyDescent="0.25">
      <c r="A9575">
        <v>20.2235069289957</v>
      </c>
      <c r="B9575">
        <v>139.84546114570401</v>
      </c>
      <c r="C9575">
        <v>204.50840349500899</v>
      </c>
    </row>
    <row r="9576" spans="1:3" x14ac:dyDescent="0.25">
      <c r="A9576">
        <v>20.244679189609499</v>
      </c>
      <c r="B9576">
        <v>139.10810534459199</v>
      </c>
      <c r="C9576">
        <v>204.50840349500899</v>
      </c>
    </row>
    <row r="9577" spans="1:3" x14ac:dyDescent="0.25">
      <c r="A9577">
        <v>20.257933817151098</v>
      </c>
      <c r="B9577">
        <v>138.73925540865201</v>
      </c>
      <c r="C9577">
        <v>204.50840349500899</v>
      </c>
    </row>
    <row r="9578" spans="1:3" x14ac:dyDescent="0.25">
      <c r="A9578">
        <v>20.2633029525417</v>
      </c>
      <c r="B9578">
        <v>138.37027168547999</v>
      </c>
      <c r="C9578">
        <v>204.50840349500899</v>
      </c>
    </row>
    <row r="9579" spans="1:3" x14ac:dyDescent="0.25">
      <c r="A9579">
        <v>20.280574805468301</v>
      </c>
      <c r="B9579">
        <v>138.001180984011</v>
      </c>
      <c r="C9579">
        <v>204.50840349500899</v>
      </c>
    </row>
    <row r="9580" spans="1:3" x14ac:dyDescent="0.25">
      <c r="A9580">
        <v>20.292539924115001</v>
      </c>
      <c r="B9580">
        <v>137.26287775842499</v>
      </c>
      <c r="C9580">
        <v>204.50840349500899</v>
      </c>
    </row>
    <row r="9581" spans="1:3" x14ac:dyDescent="0.25">
      <c r="A9581">
        <v>20.3044912765166</v>
      </c>
      <c r="B9581">
        <v>136.89337046524</v>
      </c>
      <c r="C9581">
        <v>204.50840349500899</v>
      </c>
    </row>
    <row r="9582" spans="1:3" x14ac:dyDescent="0.25">
      <c r="A9582">
        <v>248.23348495300999</v>
      </c>
      <c r="B9582">
        <v>136.979577448512</v>
      </c>
      <c r="C9582">
        <v>204.573043337223</v>
      </c>
    </row>
    <row r="9583" spans="1:3" x14ac:dyDescent="0.25">
      <c r="A9583">
        <v>20.4058559597966</v>
      </c>
      <c r="B9583">
        <v>136.610156972417</v>
      </c>
      <c r="C9583">
        <v>204.573043337223</v>
      </c>
    </row>
    <row r="9584" spans="1:3" x14ac:dyDescent="0.25">
      <c r="A9584">
        <v>20.4139845332043</v>
      </c>
      <c r="B9584">
        <v>135.87089828113</v>
      </c>
      <c r="C9584">
        <v>204.573043337223</v>
      </c>
    </row>
    <row r="9585" spans="1:3" x14ac:dyDescent="0.25">
      <c r="A9585">
        <v>20.425471299440201</v>
      </c>
      <c r="B9585">
        <v>135.50108500328</v>
      </c>
      <c r="C9585">
        <v>204.573043337223</v>
      </c>
    </row>
    <row r="9586" spans="1:3" x14ac:dyDescent="0.25">
      <c r="A9586">
        <v>20.443938293720901</v>
      </c>
      <c r="B9586">
        <v>135.13099242927601</v>
      </c>
      <c r="C9586">
        <v>204.573043337223</v>
      </c>
    </row>
    <row r="9587" spans="1:3" x14ac:dyDescent="0.25">
      <c r="A9587">
        <v>20.449497219158001</v>
      </c>
      <c r="B9587">
        <v>134.760910973123</v>
      </c>
      <c r="C9587">
        <v>204.573043337223</v>
      </c>
    </row>
    <row r="9588" spans="1:3" x14ac:dyDescent="0.25">
      <c r="A9588">
        <v>20.461954702728899</v>
      </c>
      <c r="B9588">
        <v>134.020513132811</v>
      </c>
      <c r="C9588">
        <v>204.573043337223</v>
      </c>
    </row>
    <row r="9589" spans="1:3" x14ac:dyDescent="0.25">
      <c r="A9589">
        <v>20.4736569930228</v>
      </c>
      <c r="B9589">
        <v>133.65021978527699</v>
      </c>
      <c r="C9589">
        <v>204.573043337223</v>
      </c>
    </row>
    <row r="9590" spans="1:3" x14ac:dyDescent="0.25">
      <c r="A9590">
        <v>20.4910782644763</v>
      </c>
      <c r="B9590">
        <v>133.279645700906</v>
      </c>
      <c r="C9590">
        <v>204.573043337223</v>
      </c>
    </row>
    <row r="9591" spans="1:3" x14ac:dyDescent="0.25">
      <c r="A9591">
        <v>20.496675000094001</v>
      </c>
      <c r="B9591">
        <v>132.90911083281799</v>
      </c>
      <c r="C9591">
        <v>204.573043337223</v>
      </c>
    </row>
    <row r="9592" spans="1:3" x14ac:dyDescent="0.25">
      <c r="A9592">
        <v>20.515065311715801</v>
      </c>
      <c r="B9592">
        <v>132.16747906573201</v>
      </c>
      <c r="C9592">
        <v>204.573043337223</v>
      </c>
    </row>
    <row r="9593" spans="1:3" x14ac:dyDescent="0.25">
      <c r="A9593">
        <v>20.5205023312535</v>
      </c>
      <c r="B9593">
        <v>131.79670577369001</v>
      </c>
      <c r="C9593">
        <v>204.573043337223</v>
      </c>
    </row>
    <row r="9594" spans="1:3" x14ac:dyDescent="0.25">
      <c r="A9594">
        <v>20.543013831687102</v>
      </c>
      <c r="B9594">
        <v>131.425664178186</v>
      </c>
      <c r="C9594">
        <v>204.573043337223</v>
      </c>
    </row>
    <row r="9595" spans="1:3" x14ac:dyDescent="0.25">
      <c r="A9595">
        <v>20.5473786260997</v>
      </c>
      <c r="B9595">
        <v>131.05465827533499</v>
      </c>
      <c r="C9595">
        <v>204.573043337223</v>
      </c>
    </row>
    <row r="9596" spans="1:3" x14ac:dyDescent="0.25">
      <c r="A9596">
        <v>20.567295947297101</v>
      </c>
      <c r="B9596">
        <v>130.311914806483</v>
      </c>
      <c r="C9596">
        <v>204.573043337223</v>
      </c>
    </row>
    <row r="9597" spans="1:3" x14ac:dyDescent="0.25">
      <c r="A9597">
        <v>20.578962753790599</v>
      </c>
      <c r="B9597">
        <v>129.94037294406701</v>
      </c>
      <c r="C9597">
        <v>204.573043337223</v>
      </c>
    </row>
    <row r="9598" spans="1:3" x14ac:dyDescent="0.25">
      <c r="A9598">
        <v>20.584049616017001</v>
      </c>
      <c r="B9598">
        <v>129.568868417419</v>
      </c>
      <c r="C9598">
        <v>204.573043337223</v>
      </c>
    </row>
    <row r="9599" spans="1:3" x14ac:dyDescent="0.25">
      <c r="A9599">
        <v>20.602387922825798</v>
      </c>
      <c r="B9599">
        <v>129.197088847158</v>
      </c>
      <c r="C9599">
        <v>204.573043337223</v>
      </c>
    </row>
    <row r="9600" spans="1:3" x14ac:dyDescent="0.25">
      <c r="A9600">
        <v>20.615401393939798</v>
      </c>
      <c r="B9600">
        <v>128.45358259188899</v>
      </c>
      <c r="C9600">
        <v>204.573043337223</v>
      </c>
    </row>
    <row r="9601" spans="1:3" x14ac:dyDescent="0.25">
      <c r="A9601">
        <v>20.626816490917001</v>
      </c>
      <c r="B9601">
        <v>128.08173747996901</v>
      </c>
      <c r="C9601">
        <v>204.573043337223</v>
      </c>
    </row>
    <row r="9602" spans="1:3" x14ac:dyDescent="0.25">
      <c r="A9602">
        <v>20.6378998892379</v>
      </c>
      <c r="B9602">
        <v>127.70977224885701</v>
      </c>
      <c r="C9602">
        <v>204.573043337223</v>
      </c>
    </row>
    <row r="9603" spans="1:3" x14ac:dyDescent="0.25">
      <c r="A9603">
        <v>20.6512595828762</v>
      </c>
      <c r="B9603">
        <v>127.337519504862</v>
      </c>
      <c r="C9603">
        <v>204.573043337223</v>
      </c>
    </row>
    <row r="9604" spans="1:3" x14ac:dyDescent="0.25">
      <c r="A9604">
        <v>20.661629428133299</v>
      </c>
      <c r="B9604">
        <v>126.592780026328</v>
      </c>
      <c r="C9604">
        <v>204.573043337223</v>
      </c>
    </row>
    <row r="9605" spans="1:3" x14ac:dyDescent="0.25">
      <c r="A9605">
        <v>20.673933961373901</v>
      </c>
      <c r="B9605">
        <v>126.220148582956</v>
      </c>
      <c r="C9605">
        <v>204.573043337223</v>
      </c>
    </row>
    <row r="9606" spans="1:3" x14ac:dyDescent="0.25">
      <c r="A9606">
        <v>20.686012958075001</v>
      </c>
      <c r="B9606">
        <v>125.847541297577</v>
      </c>
      <c r="C9606">
        <v>204.573043337223</v>
      </c>
    </row>
    <row r="9607" spans="1:3" x14ac:dyDescent="0.25">
      <c r="A9607">
        <v>20.691747554256999</v>
      </c>
      <c r="B9607">
        <v>125.102080826997</v>
      </c>
      <c r="C9607">
        <v>204.573043337223</v>
      </c>
    </row>
    <row r="9608" spans="1:3" x14ac:dyDescent="0.25">
      <c r="A9608">
        <v>20.703246218125798</v>
      </c>
      <c r="B9608">
        <v>124.729081306578</v>
      </c>
      <c r="C9608">
        <v>204.573043337223</v>
      </c>
    </row>
    <row r="9609" spans="1:3" x14ac:dyDescent="0.25">
      <c r="A9609">
        <v>20.722061633379202</v>
      </c>
      <c r="B9609">
        <v>124.35597935063799</v>
      </c>
      <c r="C9609">
        <v>204.573043337223</v>
      </c>
    </row>
    <row r="9610" spans="1:3" x14ac:dyDescent="0.25">
      <c r="A9610">
        <v>20.7274074236521</v>
      </c>
      <c r="B9610">
        <v>123.982915529001</v>
      </c>
      <c r="C9610">
        <v>204.573043337223</v>
      </c>
    </row>
    <row r="9611" spans="1:3" x14ac:dyDescent="0.25">
      <c r="A9611">
        <v>236.44047990385499</v>
      </c>
      <c r="B9611">
        <v>123.667588482171</v>
      </c>
      <c r="C9611">
        <v>204.645621799651</v>
      </c>
    </row>
    <row r="9612" spans="1:3" x14ac:dyDescent="0.25">
      <c r="A9612">
        <v>236.408854801015</v>
      </c>
      <c r="B9612">
        <v>123.725435465864</v>
      </c>
      <c r="C9612">
        <v>204.719033162985</v>
      </c>
    </row>
    <row r="9613" spans="1:3" x14ac:dyDescent="0.25">
      <c r="A9613">
        <v>236.37737715720999</v>
      </c>
      <c r="B9613">
        <v>123.78324326061301</v>
      </c>
      <c r="C9613">
        <v>204.79054503925801</v>
      </c>
    </row>
    <row r="9614" spans="1:3" x14ac:dyDescent="0.25">
      <c r="A9614">
        <v>236.34451360163499</v>
      </c>
      <c r="B9614">
        <v>123.840679550728</v>
      </c>
      <c r="C9614">
        <v>204.86236376124199</v>
      </c>
    </row>
    <row r="9615" spans="1:3" x14ac:dyDescent="0.25">
      <c r="A9615">
        <v>236.31367807740401</v>
      </c>
      <c r="B9615">
        <v>123.95522956773</v>
      </c>
      <c r="C9615">
        <v>204.978469925968</v>
      </c>
    </row>
    <row r="9616" spans="1:3" x14ac:dyDescent="0.25">
      <c r="A9616">
        <v>236.286290221895</v>
      </c>
      <c r="B9616">
        <v>124.01212384879101</v>
      </c>
      <c r="C9616">
        <v>205.08711593822699</v>
      </c>
    </row>
    <row r="9617" spans="1:3" x14ac:dyDescent="0.25">
      <c r="A9617">
        <v>236.257900595911</v>
      </c>
      <c r="B9617">
        <v>124.068961350601</v>
      </c>
      <c r="C9617">
        <v>205.12304366215901</v>
      </c>
    </row>
    <row r="9618" spans="1:3" x14ac:dyDescent="0.25">
      <c r="A9618">
        <v>236.22705390051601</v>
      </c>
      <c r="B9618">
        <v>124.18215383687701</v>
      </c>
      <c r="C9618">
        <v>205.159228920761</v>
      </c>
    </row>
    <row r="9619" spans="1:3" x14ac:dyDescent="0.25">
      <c r="A9619">
        <v>236.20183278974699</v>
      </c>
      <c r="B9619">
        <v>124.238622388632</v>
      </c>
      <c r="C9619">
        <v>205.22459306828199</v>
      </c>
    </row>
    <row r="9620" spans="1:3" x14ac:dyDescent="0.25">
      <c r="A9620">
        <v>236.173268765458</v>
      </c>
      <c r="B9620">
        <v>124.294893117425</v>
      </c>
      <c r="C9620">
        <v>205.29641591827499</v>
      </c>
    </row>
    <row r="9621" spans="1:3" x14ac:dyDescent="0.25">
      <c r="A9621">
        <v>236.14294101065599</v>
      </c>
      <c r="B9621">
        <v>124.406788331846</v>
      </c>
      <c r="C9621">
        <v>205.40434071202401</v>
      </c>
    </row>
    <row r="9622" spans="1:3" x14ac:dyDescent="0.25">
      <c r="A9622">
        <v>236.115996909171</v>
      </c>
      <c r="B9622">
        <v>124.46266252769099</v>
      </c>
      <c r="C9622">
        <v>205.48339824764099</v>
      </c>
    </row>
    <row r="9623" spans="1:3" x14ac:dyDescent="0.25">
      <c r="A9623">
        <v>236.08829967334799</v>
      </c>
      <c r="B9623">
        <v>124.518178230453</v>
      </c>
      <c r="C9623">
        <v>205.55527802788001</v>
      </c>
    </row>
    <row r="9624" spans="1:3" x14ac:dyDescent="0.25">
      <c r="A9624">
        <v>236.06398515464801</v>
      </c>
      <c r="B9624">
        <v>124.62890353385799</v>
      </c>
      <c r="C9624">
        <v>205.627065819145</v>
      </c>
    </row>
    <row r="9625" spans="1:3" x14ac:dyDescent="0.25">
      <c r="A9625">
        <v>236.03478005636299</v>
      </c>
      <c r="B9625">
        <v>124.683891387054</v>
      </c>
      <c r="C9625">
        <v>205.698954961254</v>
      </c>
    </row>
    <row r="9626" spans="1:3" x14ac:dyDescent="0.25">
      <c r="A9626">
        <v>236.01061220300099</v>
      </c>
      <c r="B9626">
        <v>124.73885370387499</v>
      </c>
      <c r="C9626">
        <v>205.77111474702099</v>
      </c>
    </row>
    <row r="9627" spans="1:3" x14ac:dyDescent="0.25">
      <c r="A9627">
        <v>235.98096138526299</v>
      </c>
      <c r="B9627">
        <v>124.84844316685199</v>
      </c>
      <c r="C9627">
        <v>205.842634400962</v>
      </c>
    </row>
    <row r="9628" spans="1:3" x14ac:dyDescent="0.25">
      <c r="A9628">
        <v>235.954112411175</v>
      </c>
      <c r="B9628">
        <v>124.903011970468</v>
      </c>
      <c r="C9628">
        <v>205.913811927442</v>
      </c>
    </row>
    <row r="9629" spans="1:3" x14ac:dyDescent="0.25">
      <c r="A9629">
        <v>235.929047940364</v>
      </c>
      <c r="B9629">
        <v>124.957389116427</v>
      </c>
      <c r="C9629">
        <v>205.985402777258</v>
      </c>
    </row>
    <row r="9630" spans="1:3" x14ac:dyDescent="0.25">
      <c r="A9630">
        <v>235.902111828806</v>
      </c>
      <c r="B9630">
        <v>125.011410930599</v>
      </c>
      <c r="C9630">
        <v>206.05707081760599</v>
      </c>
    </row>
    <row r="9631" spans="1:3" x14ac:dyDescent="0.25">
      <c r="A9631">
        <v>235.878294877797</v>
      </c>
      <c r="B9631">
        <v>125.11898960347899</v>
      </c>
      <c r="C9631">
        <v>206.13573143759601</v>
      </c>
    </row>
    <row r="9632" spans="1:3" x14ac:dyDescent="0.25">
      <c r="A9632">
        <v>235.851129919512</v>
      </c>
      <c r="B9632">
        <v>125.172632294639</v>
      </c>
      <c r="C9632">
        <v>206.24320449970801</v>
      </c>
    </row>
    <row r="9633" spans="1:3" x14ac:dyDescent="0.25">
      <c r="A9633">
        <v>235.82566375892799</v>
      </c>
      <c r="B9633">
        <v>125.226081391088</v>
      </c>
      <c r="C9633">
        <v>206.30753532394701</v>
      </c>
    </row>
    <row r="9634" spans="1:3" x14ac:dyDescent="0.25">
      <c r="A9634">
        <v>235.80036847641099</v>
      </c>
      <c r="B9634">
        <v>125.332678831161</v>
      </c>
      <c r="C9634">
        <v>206.343103450987</v>
      </c>
    </row>
    <row r="9635" spans="1:3" x14ac:dyDescent="0.25">
      <c r="A9635">
        <v>235.77487490811299</v>
      </c>
      <c r="B9635">
        <v>125.38560800646999</v>
      </c>
      <c r="C9635">
        <v>206.414318930078</v>
      </c>
    </row>
    <row r="9636" spans="1:3" x14ac:dyDescent="0.25">
      <c r="A9636">
        <v>235.753618192186</v>
      </c>
      <c r="B9636">
        <v>125.438518481374</v>
      </c>
      <c r="C9636">
        <v>206.48545847570199</v>
      </c>
    </row>
    <row r="9637" spans="1:3" x14ac:dyDescent="0.25">
      <c r="A9637">
        <v>235.727713399365</v>
      </c>
      <c r="B9637">
        <v>125.543689285114</v>
      </c>
      <c r="C9637">
        <v>206.52077275197399</v>
      </c>
    </row>
    <row r="9638" spans="1:3" x14ac:dyDescent="0.25">
      <c r="A9638">
        <v>235.70214868921099</v>
      </c>
      <c r="B9638">
        <v>125.596219257168</v>
      </c>
      <c r="C9638">
        <v>206.584943948128</v>
      </c>
    </row>
    <row r="9639" spans="1:3" x14ac:dyDescent="0.25">
      <c r="A9639">
        <v>235.680335907386</v>
      </c>
      <c r="B9639">
        <v>125.648406943929</v>
      </c>
      <c r="C9639">
        <v>206.69228426230899</v>
      </c>
    </row>
    <row r="9640" spans="1:3" x14ac:dyDescent="0.25">
      <c r="A9640">
        <v>235.65360395848401</v>
      </c>
      <c r="B9640">
        <v>125.752472510231</v>
      </c>
      <c r="C9640">
        <v>206.77084232990799</v>
      </c>
    </row>
    <row r="9641" spans="1:3" x14ac:dyDescent="0.25">
      <c r="A9641">
        <v>235.628763779303</v>
      </c>
      <c r="B9641">
        <v>125.804301003131</v>
      </c>
      <c r="C9641">
        <v>206.848103389556</v>
      </c>
    </row>
    <row r="9642" spans="1:3" x14ac:dyDescent="0.25">
      <c r="A9642">
        <v>235.60554958402801</v>
      </c>
      <c r="B9642">
        <v>125.85578301584</v>
      </c>
      <c r="C9642">
        <v>206.95411542299101</v>
      </c>
    </row>
    <row r="9643" spans="1:3" x14ac:dyDescent="0.25">
      <c r="A9643">
        <v>235.58249113432899</v>
      </c>
      <c r="B9643">
        <v>125.95872344743501</v>
      </c>
      <c r="C9643">
        <v>207.01849928783599</v>
      </c>
    </row>
    <row r="9644" spans="1:3" x14ac:dyDescent="0.25">
      <c r="A9644">
        <v>235.55936519700899</v>
      </c>
      <c r="B9644">
        <v>126.009999020599</v>
      </c>
      <c r="C9644">
        <v>207.053997901146</v>
      </c>
    </row>
    <row r="9645" spans="1:3" x14ac:dyDescent="0.25">
      <c r="A9645">
        <v>235.535228384813</v>
      </c>
      <c r="B9645">
        <v>126.06092656163101</v>
      </c>
      <c r="C9645">
        <v>207.13182965076501</v>
      </c>
    </row>
    <row r="9646" spans="1:3" x14ac:dyDescent="0.25">
      <c r="A9646">
        <v>235.51380210776901</v>
      </c>
      <c r="B9646">
        <v>126.16248436674699</v>
      </c>
      <c r="C9646">
        <v>207.23116233507699</v>
      </c>
    </row>
    <row r="9647" spans="1:3" x14ac:dyDescent="0.25">
      <c r="A9647">
        <v>235.49291979173799</v>
      </c>
      <c r="B9647">
        <v>126.21305103143899</v>
      </c>
      <c r="C9647">
        <v>207.26617892300601</v>
      </c>
    </row>
    <row r="9648" spans="1:3" x14ac:dyDescent="0.25">
      <c r="A9648">
        <v>235.47032726669801</v>
      </c>
      <c r="B9648">
        <v>126.26359358316201</v>
      </c>
      <c r="C9648">
        <v>207.344372487312</v>
      </c>
    </row>
    <row r="9649" spans="1:3" x14ac:dyDescent="0.25">
      <c r="A9649">
        <v>235.44612219092701</v>
      </c>
      <c r="B9649">
        <v>126.364058237853</v>
      </c>
      <c r="C9649">
        <v>207.44459257680501</v>
      </c>
    </row>
    <row r="9650" spans="1:3" x14ac:dyDescent="0.25">
      <c r="A9650">
        <v>235.42309834258899</v>
      </c>
      <c r="B9650">
        <v>126.413934871781</v>
      </c>
      <c r="C9650">
        <v>207.479421368462</v>
      </c>
    </row>
    <row r="9651" spans="1:3" x14ac:dyDescent="0.25">
      <c r="A9651">
        <v>235.401270963537</v>
      </c>
      <c r="B9651">
        <v>126.463790134775</v>
      </c>
      <c r="C9651">
        <v>207.55586574933201</v>
      </c>
    </row>
    <row r="9652" spans="1:3" x14ac:dyDescent="0.25">
      <c r="A9652">
        <v>235.38215789868099</v>
      </c>
      <c r="B9652">
        <v>126.51360717164</v>
      </c>
      <c r="C9652">
        <v>207.65585229434501</v>
      </c>
    </row>
    <row r="9653" spans="1:3" x14ac:dyDescent="0.25">
      <c r="A9653">
        <v>235.35981524943199</v>
      </c>
      <c r="B9653">
        <v>126.563240222218</v>
      </c>
      <c r="C9653">
        <v>207.691591589003</v>
      </c>
    </row>
    <row r="9654" spans="1:3" x14ac:dyDescent="0.25">
      <c r="A9654">
        <v>235.339177979044</v>
      </c>
      <c r="B9654">
        <v>126.612695814658</v>
      </c>
      <c r="C9654">
        <v>207.76849841242301</v>
      </c>
    </row>
    <row r="9655" spans="1:3" x14ac:dyDescent="0.25">
      <c r="A9655">
        <v>235.31507343287399</v>
      </c>
      <c r="B9655">
        <v>126.66180605543801</v>
      </c>
      <c r="C9655">
        <v>207.87385426226501</v>
      </c>
    </row>
    <row r="9656" spans="1:3" x14ac:dyDescent="0.25">
      <c r="A9656">
        <v>235.29673745998801</v>
      </c>
      <c r="B9656">
        <v>126.71074568031401</v>
      </c>
      <c r="C9656">
        <v>207.93805787256699</v>
      </c>
    </row>
    <row r="9657" spans="1:3" x14ac:dyDescent="0.25">
      <c r="A9657">
        <v>235.272667263383</v>
      </c>
      <c r="B9657">
        <v>126.75949972783199</v>
      </c>
      <c r="C9657">
        <v>207.973854718616</v>
      </c>
    </row>
    <row r="9658" spans="1:3" x14ac:dyDescent="0.25">
      <c r="A9658">
        <v>235.25270654766899</v>
      </c>
      <c r="B9658">
        <v>126.808213853919</v>
      </c>
      <c r="C9658">
        <v>208.009028447139</v>
      </c>
    </row>
    <row r="9659" spans="1:3" x14ac:dyDescent="0.25">
      <c r="A9659">
        <v>235.23524720062099</v>
      </c>
      <c r="B9659">
        <v>126.856754393001</v>
      </c>
      <c r="C9659">
        <v>208.10840167794501</v>
      </c>
    </row>
    <row r="9660" spans="1:3" x14ac:dyDescent="0.25">
      <c r="A9660">
        <v>235.213185050254</v>
      </c>
      <c r="B9660">
        <v>126.95354053222501</v>
      </c>
      <c r="C9660">
        <v>208.18430128278499</v>
      </c>
    </row>
    <row r="9661" spans="1:3" x14ac:dyDescent="0.25">
      <c r="A9661">
        <v>235.19362796850501</v>
      </c>
      <c r="B9661">
        <v>127.001747827221</v>
      </c>
      <c r="C9661">
        <v>208.253899041274</v>
      </c>
    </row>
    <row r="9662" spans="1:3" x14ac:dyDescent="0.25">
      <c r="A9662">
        <v>235.1710608766</v>
      </c>
      <c r="B9662">
        <v>127.049615039765</v>
      </c>
      <c r="C9662">
        <v>208.32427139808999</v>
      </c>
    </row>
    <row r="9663" spans="1:3" x14ac:dyDescent="0.25">
      <c r="A9663">
        <v>235.15101114646001</v>
      </c>
      <c r="B9663">
        <v>127.09744215284999</v>
      </c>
      <c r="C9663">
        <v>208.40099345699201</v>
      </c>
    </row>
    <row r="9664" spans="1:3" x14ac:dyDescent="0.25">
      <c r="A9664">
        <v>235.134336331783</v>
      </c>
      <c r="B9664">
        <v>127.14510222777101</v>
      </c>
      <c r="C9664">
        <v>208.500496207043</v>
      </c>
    </row>
    <row r="9665" spans="1:3" x14ac:dyDescent="0.25">
      <c r="A9665">
        <v>235.11257111333401</v>
      </c>
      <c r="B9665">
        <v>127.19258020106901</v>
      </c>
      <c r="C9665">
        <v>208.53515362534901</v>
      </c>
    </row>
    <row r="9666" spans="1:3" x14ac:dyDescent="0.25">
      <c r="A9666">
        <v>235.09417139092801</v>
      </c>
      <c r="B9666">
        <v>127.24004143296</v>
      </c>
      <c r="C9666">
        <v>208.5696372541</v>
      </c>
    </row>
    <row r="9667" spans="1:3" x14ac:dyDescent="0.25">
      <c r="A9667">
        <v>235.076222846078</v>
      </c>
      <c r="B9667">
        <v>127.287177075484</v>
      </c>
      <c r="C9667">
        <v>208.63406582641599</v>
      </c>
    </row>
    <row r="9668" spans="1:3" x14ac:dyDescent="0.25">
      <c r="A9668">
        <v>235.05661421959201</v>
      </c>
      <c r="B9668">
        <v>127.381450128504</v>
      </c>
      <c r="C9668">
        <v>208.70509278188899</v>
      </c>
    </row>
    <row r="9669" spans="1:3" x14ac:dyDescent="0.25">
      <c r="A9669">
        <v>235.03693232967001</v>
      </c>
      <c r="B9669">
        <v>127.42838955956201</v>
      </c>
      <c r="C9669">
        <v>208.81583985199501</v>
      </c>
    </row>
    <row r="9670" spans="1:3" x14ac:dyDescent="0.25">
      <c r="A9670">
        <v>235.01593092703399</v>
      </c>
      <c r="B9670">
        <v>127.47515058064801</v>
      </c>
      <c r="C9670">
        <v>208.926245335007</v>
      </c>
    </row>
    <row r="9671" spans="1:3" x14ac:dyDescent="0.25">
      <c r="A9671">
        <v>234.997465406158</v>
      </c>
      <c r="B9671">
        <v>127.52174078853901</v>
      </c>
      <c r="C9671">
        <v>208.995535133223</v>
      </c>
    </row>
    <row r="9672" spans="1:3" x14ac:dyDescent="0.25">
      <c r="A9672">
        <v>234.97872178457399</v>
      </c>
      <c r="B9672">
        <v>127.56800138905299</v>
      </c>
      <c r="C9672">
        <v>209.06544993702701</v>
      </c>
    </row>
    <row r="9673" spans="1:3" x14ac:dyDescent="0.25">
      <c r="A9673">
        <v>234.96382131198899</v>
      </c>
      <c r="B9673">
        <v>127.614252337625</v>
      </c>
      <c r="C9673">
        <v>209.129449357022</v>
      </c>
    </row>
    <row r="9674" spans="1:3" x14ac:dyDescent="0.25">
      <c r="A9674">
        <v>234.94509961879501</v>
      </c>
      <c r="B9674">
        <v>127.66046584281</v>
      </c>
      <c r="C9674">
        <v>209.16365609928101</v>
      </c>
    </row>
    <row r="9675" spans="1:3" x14ac:dyDescent="0.25">
      <c r="A9675">
        <v>234.92408600212201</v>
      </c>
      <c r="B9675">
        <v>127.706501920005</v>
      </c>
      <c r="C9675">
        <v>209.23395487963199</v>
      </c>
    </row>
    <row r="9676" spans="1:3" x14ac:dyDescent="0.25">
      <c r="A9676">
        <v>234.906762726468</v>
      </c>
      <c r="B9676">
        <v>127.752215637479</v>
      </c>
      <c r="C9676">
        <v>209.30433399693101</v>
      </c>
    </row>
    <row r="9677" spans="1:3" x14ac:dyDescent="0.25">
      <c r="A9677">
        <v>234.890100478948</v>
      </c>
      <c r="B9677">
        <v>127.84351574571301</v>
      </c>
      <c r="C9677">
        <v>209.37372495798201</v>
      </c>
    </row>
    <row r="9678" spans="1:3" x14ac:dyDescent="0.25">
      <c r="A9678">
        <v>234.87473301572899</v>
      </c>
      <c r="B9678">
        <v>127.88891367513899</v>
      </c>
      <c r="C9678">
        <v>209.442563761565</v>
      </c>
    </row>
    <row r="9679" spans="1:3" x14ac:dyDescent="0.25">
      <c r="A9679">
        <v>234.857500036288</v>
      </c>
      <c r="B9679">
        <v>127.934277138607</v>
      </c>
      <c r="C9679">
        <v>209.51188188777499</v>
      </c>
    </row>
    <row r="9680" spans="1:3" x14ac:dyDescent="0.25">
      <c r="A9680">
        <v>234.83947015759301</v>
      </c>
      <c r="B9680">
        <v>127.979472156665</v>
      </c>
      <c r="C9680">
        <v>209.58114572092001</v>
      </c>
    </row>
    <row r="9681" spans="1:3" x14ac:dyDescent="0.25">
      <c r="A9681">
        <v>234.82355515297201</v>
      </c>
      <c r="B9681">
        <v>128.02434689549401</v>
      </c>
      <c r="C9681">
        <v>209.65050492818301</v>
      </c>
    </row>
    <row r="9682" spans="1:3" x14ac:dyDescent="0.25">
      <c r="A9682">
        <v>234.80353680064999</v>
      </c>
      <c r="B9682">
        <v>128.069047012928</v>
      </c>
      <c r="C9682">
        <v>209.71993756467799</v>
      </c>
    </row>
    <row r="9683" spans="1:3" x14ac:dyDescent="0.25">
      <c r="A9683">
        <v>234.78859845708001</v>
      </c>
      <c r="B9683">
        <v>128.11373756907301</v>
      </c>
      <c r="C9683">
        <v>209.789319745776</v>
      </c>
    </row>
    <row r="9684" spans="1:3" x14ac:dyDescent="0.25">
      <c r="A9684">
        <v>234.77306379568699</v>
      </c>
      <c r="B9684">
        <v>128.15810820749999</v>
      </c>
      <c r="C9684">
        <v>209.85891246043599</v>
      </c>
    </row>
    <row r="9685" spans="1:3" x14ac:dyDescent="0.25">
      <c r="A9685">
        <v>234.753227105512</v>
      </c>
      <c r="B9685">
        <v>128.202439172548</v>
      </c>
      <c r="C9685">
        <v>209.893060922209</v>
      </c>
    </row>
    <row r="9686" spans="1:3" x14ac:dyDescent="0.25">
      <c r="A9686">
        <v>234.73959750359199</v>
      </c>
      <c r="B9686">
        <v>128.29082703287199</v>
      </c>
      <c r="C9686">
        <v>209.99105955157799</v>
      </c>
    </row>
    <row r="9687" spans="1:3" x14ac:dyDescent="0.25">
      <c r="A9687">
        <v>234.72066230981099</v>
      </c>
      <c r="B9687">
        <v>128.33469187726601</v>
      </c>
      <c r="C9687">
        <v>210.065999178537</v>
      </c>
    </row>
    <row r="9688" spans="1:3" x14ac:dyDescent="0.25">
      <c r="A9688">
        <v>234.703939730408</v>
      </c>
      <c r="B9688">
        <v>128.378391308647</v>
      </c>
      <c r="C9688">
        <v>210.13525463694799</v>
      </c>
    </row>
    <row r="9689" spans="1:3" x14ac:dyDescent="0.25">
      <c r="A9689">
        <v>234.68955269581801</v>
      </c>
      <c r="B9689">
        <v>128.42208143257</v>
      </c>
      <c r="C9689">
        <v>210.20431942551301</v>
      </c>
    </row>
    <row r="9690" spans="1:3" x14ac:dyDescent="0.25">
      <c r="A9690">
        <v>234.67302139216599</v>
      </c>
      <c r="B9690">
        <v>128.46573849388599</v>
      </c>
      <c r="C9690">
        <v>210.273337471937</v>
      </c>
    </row>
    <row r="9691" spans="1:3" x14ac:dyDescent="0.25">
      <c r="A9691">
        <v>234.66030939688699</v>
      </c>
      <c r="B9691">
        <v>128.50908470342401</v>
      </c>
      <c r="C9691">
        <v>210.34206105619401</v>
      </c>
    </row>
    <row r="9692" spans="1:3" x14ac:dyDescent="0.25">
      <c r="A9692">
        <v>234.64192999680299</v>
      </c>
      <c r="B9692">
        <v>128.552259441118</v>
      </c>
      <c r="C9692">
        <v>210.410337040488</v>
      </c>
    </row>
    <row r="9693" spans="1:3" x14ac:dyDescent="0.25">
      <c r="A9693">
        <v>234.62952230005899</v>
      </c>
      <c r="B9693">
        <v>128.59542848401799</v>
      </c>
      <c r="C9693">
        <v>210.47921042239901</v>
      </c>
    </row>
    <row r="9694" spans="1:3" x14ac:dyDescent="0.25">
      <c r="A9694">
        <v>234.61233620748999</v>
      </c>
      <c r="B9694">
        <v>128.681465973732</v>
      </c>
      <c r="C9694">
        <v>210.5140356693</v>
      </c>
    </row>
    <row r="9695" spans="1:3" x14ac:dyDescent="0.25">
      <c r="A9695">
        <v>234.59728951408999</v>
      </c>
      <c r="B9695">
        <v>128.72430638724899</v>
      </c>
      <c r="C9695">
        <v>210.57733585979901</v>
      </c>
    </row>
    <row r="9696" spans="1:3" x14ac:dyDescent="0.25">
      <c r="A9696">
        <v>234.58442401523001</v>
      </c>
      <c r="B9696">
        <v>128.76683705030001</v>
      </c>
      <c r="C9696">
        <v>210.68566740109799</v>
      </c>
    </row>
    <row r="9697" spans="1:3" x14ac:dyDescent="0.25">
      <c r="A9697">
        <v>234.57088157044399</v>
      </c>
      <c r="B9697">
        <v>128.80936028742801</v>
      </c>
      <c r="C9697">
        <v>210.793439032289</v>
      </c>
    </row>
    <row r="9698" spans="1:3" x14ac:dyDescent="0.25">
      <c r="A9698">
        <v>234.55605512825201</v>
      </c>
      <c r="B9698">
        <v>128.85172143277899</v>
      </c>
      <c r="C9698">
        <v>210.86128426311899</v>
      </c>
    </row>
    <row r="9699" spans="1:3" x14ac:dyDescent="0.25">
      <c r="A9699">
        <v>234.53888938874499</v>
      </c>
      <c r="B9699">
        <v>128.89404824665101</v>
      </c>
      <c r="C9699">
        <v>210.93031058204201</v>
      </c>
    </row>
    <row r="9700" spans="1:3" x14ac:dyDescent="0.25">
      <c r="A9700">
        <v>234.52613589155499</v>
      </c>
      <c r="B9700">
        <v>128.936217123597</v>
      </c>
      <c r="C9700">
        <v>210.993761850623</v>
      </c>
    </row>
    <row r="9701" spans="1:3" x14ac:dyDescent="0.25">
      <c r="A9701">
        <v>234.51274411495899</v>
      </c>
      <c r="B9701">
        <v>128.978226991724</v>
      </c>
      <c r="C9701">
        <v>211.02768131927201</v>
      </c>
    </row>
    <row r="9702" spans="1:3" x14ac:dyDescent="0.25">
      <c r="A9702">
        <v>234.49587482514499</v>
      </c>
      <c r="B9702">
        <v>129.06166767538801</v>
      </c>
      <c r="C9702">
        <v>211.06139853390201</v>
      </c>
    </row>
    <row r="9703" spans="1:3" x14ac:dyDescent="0.25">
      <c r="A9703">
        <v>234.48257512723299</v>
      </c>
      <c r="B9703">
        <v>129.10320402744301</v>
      </c>
      <c r="C9703">
        <v>211.16371753754001</v>
      </c>
    </row>
    <row r="9704" spans="1:3" x14ac:dyDescent="0.25">
      <c r="A9704">
        <v>234.471108177752</v>
      </c>
      <c r="B9704">
        <v>129.14458473903099</v>
      </c>
      <c r="C9704">
        <v>211.27087673774599</v>
      </c>
    </row>
    <row r="9705" spans="1:3" x14ac:dyDescent="0.25">
      <c r="A9705">
        <v>234.45814343836</v>
      </c>
      <c r="B9705">
        <v>129.18595796427499</v>
      </c>
      <c r="C9705">
        <v>211.333927158427</v>
      </c>
    </row>
    <row r="9706" spans="1:3" x14ac:dyDescent="0.25">
      <c r="A9706">
        <v>234.442017508372</v>
      </c>
      <c r="B9706">
        <v>129.22716785753201</v>
      </c>
      <c r="C9706">
        <v>211.36856995481</v>
      </c>
    </row>
    <row r="9707" spans="1:3" x14ac:dyDescent="0.25">
      <c r="A9707">
        <v>234.42740773948901</v>
      </c>
      <c r="B9707">
        <v>129.26821664723499</v>
      </c>
      <c r="C9707">
        <v>211.43586987091899</v>
      </c>
    </row>
    <row r="9708" spans="1:3" x14ac:dyDescent="0.25">
      <c r="A9708">
        <v>234.416739658468</v>
      </c>
      <c r="B9708">
        <v>129.309244100776</v>
      </c>
      <c r="C9708">
        <v>211.50327843092401</v>
      </c>
    </row>
    <row r="9709" spans="1:3" x14ac:dyDescent="0.25">
      <c r="A9709">
        <v>234.40320865657</v>
      </c>
      <c r="B9709">
        <v>129.35011455712601</v>
      </c>
      <c r="C9709">
        <v>211.537809192353</v>
      </c>
    </row>
    <row r="9710" spans="1:3" x14ac:dyDescent="0.25">
      <c r="A9710">
        <v>234.39116690093499</v>
      </c>
      <c r="B9710">
        <v>129.43129094925399</v>
      </c>
      <c r="C9710">
        <v>211.601318592468</v>
      </c>
    </row>
    <row r="9711" spans="1:3" x14ac:dyDescent="0.25">
      <c r="A9711">
        <v>234.37503723234099</v>
      </c>
      <c r="B9711">
        <v>129.47171342261601</v>
      </c>
      <c r="C9711">
        <v>211.668890922358</v>
      </c>
    </row>
    <row r="9712" spans="1:3" x14ac:dyDescent="0.25">
      <c r="A9712">
        <v>234.36272517793299</v>
      </c>
      <c r="B9712">
        <v>129.51211127186801</v>
      </c>
      <c r="C9712">
        <v>211.770354243333</v>
      </c>
    </row>
    <row r="9713" spans="1:3" x14ac:dyDescent="0.25">
      <c r="A9713">
        <v>234.349250491558</v>
      </c>
      <c r="B9713">
        <v>129.552202611014</v>
      </c>
      <c r="C9713">
        <v>211.84338427694101</v>
      </c>
    </row>
    <row r="9714" spans="1:3" x14ac:dyDescent="0.25">
      <c r="A9714">
        <v>234.339853093263</v>
      </c>
      <c r="B9714">
        <v>129.59229436720199</v>
      </c>
      <c r="C9714">
        <v>211.87723446595601</v>
      </c>
    </row>
    <row r="9715" spans="1:3" x14ac:dyDescent="0.25">
      <c r="A9715">
        <v>234.328585222697</v>
      </c>
      <c r="B9715">
        <v>129.63223144866299</v>
      </c>
      <c r="C9715">
        <v>211.97279029814101</v>
      </c>
    </row>
    <row r="9716" spans="1:3" x14ac:dyDescent="0.25">
      <c r="A9716">
        <v>234.31243466645799</v>
      </c>
      <c r="B9716">
        <v>129.67186134296901</v>
      </c>
      <c r="C9716">
        <v>212.04471859095901</v>
      </c>
    </row>
    <row r="9717" spans="1:3" x14ac:dyDescent="0.25">
      <c r="A9717">
        <v>234.30044009480301</v>
      </c>
      <c r="B9717">
        <v>129.71146724813099</v>
      </c>
      <c r="C9717">
        <v>212.07858994313301</v>
      </c>
    </row>
    <row r="9718" spans="1:3" x14ac:dyDescent="0.25">
      <c r="A9718">
        <v>234.28841141602399</v>
      </c>
      <c r="B9718">
        <v>129.790411234446</v>
      </c>
      <c r="C9718">
        <v>212.14152209941301</v>
      </c>
    </row>
    <row r="9719" spans="1:3" x14ac:dyDescent="0.25">
      <c r="A9719">
        <v>234.28068414648001</v>
      </c>
      <c r="B9719">
        <v>129.82959012013299</v>
      </c>
      <c r="C9719">
        <v>212.208864715511</v>
      </c>
    </row>
    <row r="9720" spans="1:3" x14ac:dyDescent="0.25">
      <c r="A9720">
        <v>234.26504257765299</v>
      </c>
      <c r="B9720">
        <v>129.86875243481501</v>
      </c>
      <c r="C9720">
        <v>212.31407343341101</v>
      </c>
    </row>
    <row r="9721" spans="1:3" x14ac:dyDescent="0.25">
      <c r="A9721">
        <v>234.25665368970701</v>
      </c>
      <c r="B9721">
        <v>129.90789797172101</v>
      </c>
      <c r="C9721">
        <v>212.41475306158901</v>
      </c>
    </row>
    <row r="9722" spans="1:3" x14ac:dyDescent="0.25">
      <c r="A9722">
        <v>234.245459920027</v>
      </c>
      <c r="B9722">
        <v>129.94674711106799</v>
      </c>
      <c r="C9722">
        <v>212.44839923432801</v>
      </c>
    </row>
    <row r="9723" spans="1:3" x14ac:dyDescent="0.25">
      <c r="A9723">
        <v>234.23073968843701</v>
      </c>
      <c r="B9723">
        <v>129.98543846708299</v>
      </c>
      <c r="C9723">
        <v>212.52061133278499</v>
      </c>
    </row>
    <row r="9724" spans="1:3" x14ac:dyDescent="0.25">
      <c r="A9724">
        <v>234.21883162709099</v>
      </c>
      <c r="B9724">
        <v>130.023976068579</v>
      </c>
      <c r="C9724">
        <v>212.61625655957201</v>
      </c>
    </row>
    <row r="9725" spans="1:3" x14ac:dyDescent="0.25">
      <c r="A9725">
        <v>234.211615144598</v>
      </c>
      <c r="B9725">
        <v>130.101071205343</v>
      </c>
      <c r="C9725">
        <v>212.64944722336301</v>
      </c>
    </row>
    <row r="9726" spans="1:3" x14ac:dyDescent="0.25">
      <c r="A9726">
        <v>234.19795147795401</v>
      </c>
      <c r="B9726">
        <v>130.13931174991299</v>
      </c>
      <c r="C9726">
        <v>212.72118301122001</v>
      </c>
    </row>
    <row r="9727" spans="1:3" x14ac:dyDescent="0.25">
      <c r="A9727">
        <v>234.18711236509401</v>
      </c>
      <c r="B9727">
        <v>130.17754675498199</v>
      </c>
      <c r="C9727">
        <v>212.81636542370401</v>
      </c>
    </row>
    <row r="9728" spans="1:3" x14ac:dyDescent="0.25">
      <c r="A9728">
        <v>234.176261295063</v>
      </c>
      <c r="B9728">
        <v>130.215487989661</v>
      </c>
      <c r="C9728">
        <v>212.849357387027</v>
      </c>
    </row>
    <row r="9729" spans="1:3" x14ac:dyDescent="0.25">
      <c r="A9729">
        <v>234.169202643407</v>
      </c>
      <c r="B9729">
        <v>130.253285914808</v>
      </c>
      <c r="C9729">
        <v>212.92071433382</v>
      </c>
    </row>
    <row r="9730" spans="1:3" x14ac:dyDescent="0.25">
      <c r="A9730">
        <v>234.15558349585299</v>
      </c>
      <c r="B9730">
        <v>130.29105660165899</v>
      </c>
      <c r="C9730">
        <v>213.01610273903401</v>
      </c>
    </row>
    <row r="9731" spans="1:3" x14ac:dyDescent="0.25">
      <c r="A9731">
        <v>234.14803594729599</v>
      </c>
      <c r="B9731">
        <v>130.328829961336</v>
      </c>
      <c r="C9731">
        <v>213.049780999756</v>
      </c>
    </row>
    <row r="9732" spans="1:3" x14ac:dyDescent="0.25">
      <c r="A9732">
        <v>234.13668363214001</v>
      </c>
      <c r="B9732">
        <v>130.40382569704599</v>
      </c>
      <c r="C9732">
        <v>213.08305898734801</v>
      </c>
    </row>
    <row r="9733" spans="1:3" x14ac:dyDescent="0.25">
      <c r="A9733">
        <v>234.12451914490899</v>
      </c>
      <c r="B9733">
        <v>130.44102402812501</v>
      </c>
      <c r="C9733">
        <v>213.14431979040501</v>
      </c>
    </row>
    <row r="9734" spans="1:3" x14ac:dyDescent="0.25">
      <c r="A9734">
        <v>234.11381451656001</v>
      </c>
      <c r="B9734">
        <v>130.47820094994799</v>
      </c>
      <c r="C9734">
        <v>213.24317288085001</v>
      </c>
    </row>
    <row r="9735" spans="1:3" x14ac:dyDescent="0.25">
      <c r="A9735">
        <v>234.102717745989</v>
      </c>
      <c r="B9735">
        <v>130.51537140480301</v>
      </c>
      <c r="C9735">
        <v>213.314177748068</v>
      </c>
    </row>
    <row r="9736" spans="1:3" x14ac:dyDescent="0.25">
      <c r="A9736">
        <v>234.09615720332599</v>
      </c>
      <c r="B9736">
        <v>130.55240316092801</v>
      </c>
      <c r="C9736">
        <v>213.34728747140699</v>
      </c>
    </row>
    <row r="9737" spans="1:3" x14ac:dyDescent="0.25">
      <c r="A9737">
        <v>234.087596855692</v>
      </c>
      <c r="B9737">
        <v>130.589148245421</v>
      </c>
      <c r="C9737">
        <v>213.408589935679</v>
      </c>
    </row>
    <row r="9738" spans="1:3" x14ac:dyDescent="0.25">
      <c r="A9738">
        <v>234.07701615911901</v>
      </c>
      <c r="B9738">
        <v>130.625888773654</v>
      </c>
      <c r="C9738">
        <v>213.47475373510599</v>
      </c>
    </row>
    <row r="9739" spans="1:3" x14ac:dyDescent="0.25">
      <c r="A9739">
        <v>234.06823702265501</v>
      </c>
      <c r="B9739">
        <v>130.69908300297101</v>
      </c>
      <c r="C9739">
        <v>213.54084402994201</v>
      </c>
    </row>
    <row r="9740" spans="1:3" x14ac:dyDescent="0.25">
      <c r="A9740">
        <v>234.05802701127701</v>
      </c>
      <c r="B9740">
        <v>130.73553216216899</v>
      </c>
      <c r="C9740">
        <v>213.64413855395</v>
      </c>
    </row>
    <row r="9741" spans="1:3" x14ac:dyDescent="0.25">
      <c r="A9741">
        <v>234.04549304624999</v>
      </c>
      <c r="B9741">
        <v>130.77182932681001</v>
      </c>
      <c r="C9741">
        <v>213.742964958052</v>
      </c>
    </row>
    <row r="9742" spans="1:3" x14ac:dyDescent="0.25">
      <c r="A9742">
        <v>234.03921692557799</v>
      </c>
      <c r="B9742">
        <v>130.80784463846001</v>
      </c>
      <c r="C9742">
        <v>213.77614160018501</v>
      </c>
    </row>
    <row r="9743" spans="1:3" x14ac:dyDescent="0.25">
      <c r="A9743">
        <v>234.031810054148</v>
      </c>
      <c r="B9743">
        <v>130.84384513636601</v>
      </c>
      <c r="C9743">
        <v>213.808911631863</v>
      </c>
    </row>
    <row r="9744" spans="1:3" x14ac:dyDescent="0.25">
      <c r="A9744">
        <v>234.01887289794601</v>
      </c>
      <c r="B9744">
        <v>130.879837673932</v>
      </c>
      <c r="C9744">
        <v>213.870041883803</v>
      </c>
    </row>
    <row r="9745" spans="1:3" x14ac:dyDescent="0.25">
      <c r="A9745">
        <v>234.01393907905901</v>
      </c>
      <c r="B9745">
        <v>130.91555314768701</v>
      </c>
      <c r="C9745">
        <v>213.93549668470499</v>
      </c>
    </row>
    <row r="9746" spans="1:3" x14ac:dyDescent="0.25">
      <c r="A9746">
        <v>234.001168842981</v>
      </c>
      <c r="B9746">
        <v>130.98686317743099</v>
      </c>
      <c r="C9746">
        <v>214.03316808994401</v>
      </c>
    </row>
    <row r="9747" spans="1:3" x14ac:dyDescent="0.25">
      <c r="A9747">
        <v>233.99507054996701</v>
      </c>
      <c r="B9747">
        <v>131.022431718115</v>
      </c>
      <c r="C9747">
        <v>214.10308974684801</v>
      </c>
    </row>
    <row r="9748" spans="1:3" x14ac:dyDescent="0.25">
      <c r="A9748">
        <v>233.98327275179801</v>
      </c>
      <c r="B9748">
        <v>131.05785076907301</v>
      </c>
      <c r="C9748">
        <v>214.13581217348701</v>
      </c>
    </row>
    <row r="9749" spans="1:3" x14ac:dyDescent="0.25">
      <c r="A9749">
        <v>233.97858866545201</v>
      </c>
      <c r="B9749">
        <v>131.09313395133901</v>
      </c>
      <c r="C9749">
        <v>214.22888777545199</v>
      </c>
    </row>
    <row r="9750" spans="1:3" x14ac:dyDescent="0.25">
      <c r="A9750">
        <v>233.96727256950601</v>
      </c>
      <c r="B9750">
        <v>131.12826930872899</v>
      </c>
      <c r="C9750">
        <v>214.29877795900299</v>
      </c>
    </row>
    <row r="9751" spans="1:3" x14ac:dyDescent="0.25">
      <c r="A9751">
        <v>233.96182782798201</v>
      </c>
      <c r="B9751">
        <v>131.16326999773199</v>
      </c>
      <c r="C9751">
        <v>214.331812705304</v>
      </c>
    </row>
    <row r="9752" spans="1:3" x14ac:dyDescent="0.25">
      <c r="A9752">
        <v>233.94984789928799</v>
      </c>
      <c r="B9752">
        <v>131.19824672687699</v>
      </c>
      <c r="C9752">
        <v>214.425036766098</v>
      </c>
    </row>
    <row r="9753" spans="1:3" x14ac:dyDescent="0.25">
      <c r="A9753">
        <v>233.94263786221899</v>
      </c>
      <c r="B9753">
        <v>131.267811426859</v>
      </c>
      <c r="C9753">
        <v>214.49375827697699</v>
      </c>
    </row>
    <row r="9754" spans="1:3" x14ac:dyDescent="0.25">
      <c r="A9754">
        <v>233.93390818728801</v>
      </c>
      <c r="B9754">
        <v>131.30238286069601</v>
      </c>
      <c r="C9754">
        <v>214.56215841351499</v>
      </c>
    </row>
    <row r="9755" spans="1:3" x14ac:dyDescent="0.25">
      <c r="A9755">
        <v>233.93045531507499</v>
      </c>
      <c r="B9755">
        <v>131.336685108756</v>
      </c>
      <c r="C9755">
        <v>214.65535727501901</v>
      </c>
    </row>
    <row r="9756" spans="1:3" x14ac:dyDescent="0.25">
      <c r="A9756">
        <v>233.91953534866801</v>
      </c>
      <c r="B9756">
        <v>131.37096551688401</v>
      </c>
      <c r="C9756">
        <v>214.68756326975</v>
      </c>
    </row>
    <row r="9757" spans="1:3" x14ac:dyDescent="0.25">
      <c r="A9757">
        <v>233.91471580986601</v>
      </c>
      <c r="B9757">
        <v>131.405110922424</v>
      </c>
      <c r="C9757">
        <v>214.756065774653</v>
      </c>
    </row>
    <row r="9758" spans="1:3" x14ac:dyDescent="0.25">
      <c r="A9758">
        <v>233.90490710911499</v>
      </c>
      <c r="B9758">
        <v>131.43925342542201</v>
      </c>
      <c r="C9758">
        <v>214.85297596367499</v>
      </c>
    </row>
    <row r="9759" spans="1:3" x14ac:dyDescent="0.25">
      <c r="A9759">
        <v>233.89694252376799</v>
      </c>
      <c r="B9759">
        <v>131.473255367626</v>
      </c>
      <c r="C9759">
        <v>214.91325043779699</v>
      </c>
    </row>
    <row r="9760" spans="1:3" x14ac:dyDescent="0.25">
      <c r="A9760">
        <v>233.88976797928299</v>
      </c>
      <c r="B9760">
        <v>131.54072095352601</v>
      </c>
      <c r="C9760">
        <v>214.94573503700801</v>
      </c>
    </row>
    <row r="9761" spans="1:3" x14ac:dyDescent="0.25">
      <c r="A9761">
        <v>233.881380582547</v>
      </c>
      <c r="B9761">
        <v>131.57444634304801</v>
      </c>
      <c r="C9761">
        <v>215.00982035495801</v>
      </c>
    </row>
    <row r="9762" spans="1:3" x14ac:dyDescent="0.25">
      <c r="A9762">
        <v>233.874296830991</v>
      </c>
      <c r="B9762">
        <v>131.608031777782</v>
      </c>
      <c r="C9762">
        <v>215.073644511776</v>
      </c>
    </row>
    <row r="9763" spans="1:3" x14ac:dyDescent="0.25">
      <c r="A9763">
        <v>233.87197299242899</v>
      </c>
      <c r="B9763">
        <v>131.641354222491</v>
      </c>
      <c r="C9763">
        <v>215.14166157427201</v>
      </c>
    </row>
    <row r="9764" spans="1:3" x14ac:dyDescent="0.25">
      <c r="A9764">
        <v>233.86063928597599</v>
      </c>
      <c r="B9764">
        <v>131.67453043686601</v>
      </c>
      <c r="C9764">
        <v>215.233500032325</v>
      </c>
    </row>
    <row r="9765" spans="1:3" x14ac:dyDescent="0.25">
      <c r="A9765">
        <v>233.853934248065</v>
      </c>
      <c r="B9765">
        <v>131.74074760939499</v>
      </c>
      <c r="C9765">
        <v>215.26579808957899</v>
      </c>
    </row>
    <row r="9766" spans="1:3" x14ac:dyDescent="0.25">
      <c r="A9766">
        <v>233.85152986367601</v>
      </c>
      <c r="B9766">
        <v>131.773663557547</v>
      </c>
      <c r="C9766">
        <v>215.297672607035</v>
      </c>
    </row>
    <row r="9767" spans="1:3" x14ac:dyDescent="0.25">
      <c r="A9767">
        <v>233.84473796104101</v>
      </c>
      <c r="B9767">
        <v>131.80644589191601</v>
      </c>
      <c r="C9767">
        <v>215.39342586226499</v>
      </c>
    </row>
    <row r="9768" spans="1:3" x14ac:dyDescent="0.25">
      <c r="A9768">
        <v>233.83437161411601</v>
      </c>
      <c r="B9768">
        <v>131.72092238551099</v>
      </c>
      <c r="C9768">
        <v>215.48961844933601</v>
      </c>
    </row>
    <row r="9769" spans="1:3" x14ac:dyDescent="0.25">
      <c r="A9769">
        <v>233.82816501477799</v>
      </c>
      <c r="B9769">
        <v>131.635386465907</v>
      </c>
      <c r="C9769">
        <v>215.52142196167401</v>
      </c>
    </row>
    <row r="9770" spans="1:3" x14ac:dyDescent="0.25">
      <c r="A9770">
        <v>233.820667598413</v>
      </c>
      <c r="B9770">
        <v>131.54996123204501</v>
      </c>
      <c r="C9770">
        <v>215.55281637316901</v>
      </c>
    </row>
    <row r="9771" spans="1:3" x14ac:dyDescent="0.25">
      <c r="A9771">
        <v>233.817992541081</v>
      </c>
      <c r="B9771">
        <v>131.38284677539201</v>
      </c>
      <c r="C9771">
        <v>215.643515591756</v>
      </c>
    </row>
    <row r="9772" spans="1:3" x14ac:dyDescent="0.25">
      <c r="A9772">
        <v>233.80951068567401</v>
      </c>
      <c r="B9772">
        <v>131.30108204086301</v>
      </c>
      <c r="C9772">
        <v>215.71090332580101</v>
      </c>
    </row>
    <row r="9773" spans="1:3" x14ac:dyDescent="0.25">
      <c r="A9773">
        <v>233.807144393871</v>
      </c>
      <c r="B9773">
        <v>131.21931257374899</v>
      </c>
      <c r="C9773">
        <v>215.77425101058799</v>
      </c>
    </row>
    <row r="9774" spans="1:3" x14ac:dyDescent="0.25">
      <c r="A9774">
        <v>233.79583996376999</v>
      </c>
      <c r="B9774">
        <v>131.13764192788099</v>
      </c>
      <c r="C9774">
        <v>215.83741694659699</v>
      </c>
    </row>
    <row r="9775" spans="1:3" x14ac:dyDescent="0.25">
      <c r="A9775">
        <v>233.79367905141399</v>
      </c>
      <c r="B9775">
        <v>131.05690421692401</v>
      </c>
      <c r="C9775">
        <v>215.86914860339101</v>
      </c>
    </row>
    <row r="9776" spans="1:3" x14ac:dyDescent="0.25">
      <c r="A9776">
        <v>233.78821546608401</v>
      </c>
      <c r="B9776">
        <v>130.97714000876101</v>
      </c>
      <c r="C9776">
        <v>215.959757420285</v>
      </c>
    </row>
    <row r="9777" spans="1:3" x14ac:dyDescent="0.25">
      <c r="A9777">
        <v>233.779089577637</v>
      </c>
      <c r="B9777">
        <v>130.81949343318399</v>
      </c>
      <c r="C9777">
        <v>216.02708260798499</v>
      </c>
    </row>
    <row r="9778" spans="1:3" x14ac:dyDescent="0.25">
      <c r="A9778">
        <v>233.77691420016001</v>
      </c>
      <c r="B9778">
        <v>131.25436774718</v>
      </c>
      <c r="C9778">
        <v>216.090426971601</v>
      </c>
    </row>
    <row r="9779" spans="1:3" x14ac:dyDescent="0.25">
      <c r="A9779">
        <v>233.772726313079</v>
      </c>
      <c r="B9779">
        <v>131.17687862319099</v>
      </c>
      <c r="C9779">
        <v>216.15274752183899</v>
      </c>
    </row>
    <row r="9780" spans="1:3" x14ac:dyDescent="0.25">
      <c r="A9780">
        <v>233.76603426435099</v>
      </c>
      <c r="B9780">
        <v>131.61166072051199</v>
      </c>
      <c r="C9780">
        <v>216.18350120471499</v>
      </c>
    </row>
    <row r="9781" spans="1:3" x14ac:dyDescent="0.25">
      <c r="A9781">
        <v>233.758228732845</v>
      </c>
      <c r="B9781">
        <v>132.48117629874301</v>
      </c>
      <c r="C9781">
        <v>216.242273740249</v>
      </c>
    </row>
    <row r="9782" spans="1:3" x14ac:dyDescent="0.25">
      <c r="A9782">
        <v>233.755453137475</v>
      </c>
      <c r="B9782">
        <v>132.40540895155499</v>
      </c>
      <c r="C9782">
        <v>216.30537240246301</v>
      </c>
    </row>
    <row r="9783" spans="1:3" x14ac:dyDescent="0.25">
      <c r="A9783">
        <v>233.74739697195599</v>
      </c>
      <c r="B9783">
        <v>132.840083242867</v>
      </c>
      <c r="C9783">
        <v>216.36829570365899</v>
      </c>
    </row>
    <row r="9784" spans="1:3" x14ac:dyDescent="0.25">
      <c r="A9784">
        <v>233.74533641551301</v>
      </c>
      <c r="B9784">
        <v>132.76557629183199</v>
      </c>
      <c r="C9784">
        <v>216.43053860070299</v>
      </c>
    </row>
    <row r="9785" spans="1:3" x14ac:dyDescent="0.25">
      <c r="A9785">
        <v>233.74121718749299</v>
      </c>
      <c r="B9785">
        <v>133.20015602347101</v>
      </c>
      <c r="C9785">
        <v>216.49296394438599</v>
      </c>
    </row>
    <row r="9786" spans="1:3" x14ac:dyDescent="0.25">
      <c r="A9786">
        <v>233.73531531682599</v>
      </c>
      <c r="B9786">
        <v>133.63472395137001</v>
      </c>
      <c r="C9786">
        <v>216.55506788535101</v>
      </c>
    </row>
    <row r="9787" spans="1:3" x14ac:dyDescent="0.25">
      <c r="A9787">
        <v>233.72662345946199</v>
      </c>
      <c r="B9787">
        <v>133.995978562581</v>
      </c>
      <c r="C9787">
        <v>216.616941238577</v>
      </c>
    </row>
    <row r="9788" spans="1:3" x14ac:dyDescent="0.25">
      <c r="A9788">
        <v>233.72154810621399</v>
      </c>
      <c r="B9788">
        <v>134.430430678775</v>
      </c>
      <c r="C9788">
        <v>216.71376127675899</v>
      </c>
    </row>
    <row r="9789" spans="1:3" x14ac:dyDescent="0.25">
      <c r="A9789">
        <v>233.722446148606</v>
      </c>
      <c r="B9789">
        <v>134.86488459105399</v>
      </c>
      <c r="C9789">
        <v>216.80649344757299</v>
      </c>
    </row>
    <row r="9790" spans="1:3" x14ac:dyDescent="0.25">
      <c r="A9790">
        <v>233.71401495464201</v>
      </c>
      <c r="B9790">
        <v>134.79328898379401</v>
      </c>
      <c r="C9790">
        <v>216.837834325118</v>
      </c>
    </row>
    <row r="9791" spans="1:3" x14ac:dyDescent="0.25">
      <c r="A9791">
        <v>233.709377210084</v>
      </c>
      <c r="B9791">
        <v>135.22765482800901</v>
      </c>
      <c r="C9791">
        <v>216.8689922307</v>
      </c>
    </row>
    <row r="9792" spans="1:3" x14ac:dyDescent="0.25">
      <c r="A9792">
        <v>233.70476229307701</v>
      </c>
      <c r="B9792">
        <v>135.157846319068</v>
      </c>
      <c r="C9792">
        <v>216.957328621497</v>
      </c>
    </row>
    <row r="9793" spans="1:3" x14ac:dyDescent="0.25">
      <c r="A9793">
        <v>233.69989673246599</v>
      </c>
      <c r="B9793">
        <v>135.522307921487</v>
      </c>
      <c r="C9793">
        <v>217.022822299057</v>
      </c>
    </row>
    <row r="9794" spans="1:3" x14ac:dyDescent="0.25">
      <c r="A9794">
        <v>233.696617808746</v>
      </c>
      <c r="B9794">
        <v>135.956556022988</v>
      </c>
      <c r="C9794">
        <v>217.054269120387</v>
      </c>
    </row>
    <row r="9795" spans="1:3" x14ac:dyDescent="0.25">
      <c r="A9795">
        <v>233.69600540068501</v>
      </c>
      <c r="B9795">
        <v>135.88827402845001</v>
      </c>
      <c r="C9795">
        <v>217.14616505081099</v>
      </c>
    </row>
    <row r="9796" spans="1:3" x14ac:dyDescent="0.25">
      <c r="A9796">
        <v>233.688759137745</v>
      </c>
      <c r="B9796">
        <v>135.81997754138499</v>
      </c>
      <c r="C9796">
        <v>217.24164136819201</v>
      </c>
    </row>
    <row r="9797" spans="1:3" x14ac:dyDescent="0.25">
      <c r="A9797">
        <v>233.68715548185901</v>
      </c>
      <c r="B9797">
        <v>136.254130292165</v>
      </c>
      <c r="C9797">
        <v>217.302993634725</v>
      </c>
    </row>
    <row r="9798" spans="1:3" x14ac:dyDescent="0.25">
      <c r="A9798">
        <v>233.684956541801</v>
      </c>
      <c r="B9798">
        <v>136.62106575987801</v>
      </c>
      <c r="C9798">
        <v>217.36350547908401</v>
      </c>
    </row>
    <row r="9799" spans="1:3" x14ac:dyDescent="0.25">
      <c r="A9799">
        <v>233.67541652330999</v>
      </c>
      <c r="B9799">
        <v>137.05511444640899</v>
      </c>
      <c r="C9799">
        <v>217.423563282061</v>
      </c>
    </row>
    <row r="9800" spans="1:3" x14ac:dyDescent="0.25">
      <c r="A9800">
        <v>233.67168879750901</v>
      </c>
      <c r="B9800">
        <v>137.489148539544</v>
      </c>
      <c r="C9800">
        <v>225.562629787014</v>
      </c>
    </row>
    <row r="9801" spans="1:3" x14ac:dyDescent="0.25">
      <c r="A9801">
        <v>233.66945411707999</v>
      </c>
      <c r="B9801">
        <v>137.42281627906101</v>
      </c>
      <c r="C9801">
        <v>233.67057145729399</v>
      </c>
    </row>
    <row r="9802" spans="1:3" x14ac:dyDescent="0.25">
      <c r="A9802">
        <v>233.66864339139201</v>
      </c>
      <c r="B9802">
        <v>137.856764851902</v>
      </c>
      <c r="C9802">
        <v>233.67057145729399</v>
      </c>
    </row>
    <row r="9803" spans="1:3" x14ac:dyDescent="0.25">
      <c r="A9803">
        <v>233.66644636189599</v>
      </c>
      <c r="B9803">
        <v>138.22548124229999</v>
      </c>
      <c r="C9803">
        <v>233.67057145729399</v>
      </c>
    </row>
    <row r="9804" spans="1:3" x14ac:dyDescent="0.25">
      <c r="A9804">
        <v>233.66324849621</v>
      </c>
      <c r="B9804">
        <v>138.659340512771</v>
      </c>
      <c r="C9804">
        <v>233.67057145729399</v>
      </c>
    </row>
    <row r="9805" spans="1:3" x14ac:dyDescent="0.25">
      <c r="A9805">
        <v>233.65576812617101</v>
      </c>
      <c r="B9805">
        <v>139.09316655415401</v>
      </c>
      <c r="C9805">
        <v>233.67057145729399</v>
      </c>
    </row>
    <row r="9806" spans="1:3" x14ac:dyDescent="0.25">
      <c r="A9806">
        <v>233.657170237629</v>
      </c>
      <c r="B9806">
        <v>139.52699539976001</v>
      </c>
      <c r="C9806">
        <v>233.67057145729399</v>
      </c>
    </row>
    <row r="9807" spans="1:3" x14ac:dyDescent="0.25">
      <c r="A9807">
        <v>233.653622056405</v>
      </c>
      <c r="B9807">
        <v>139.46310547659701</v>
      </c>
      <c r="C9807">
        <v>233.67057145729399</v>
      </c>
    </row>
    <row r="9808" spans="1:3" x14ac:dyDescent="0.25">
      <c r="A9808">
        <v>233.64502000368901</v>
      </c>
      <c r="B9808">
        <v>139.83455464155</v>
      </c>
      <c r="C9808">
        <v>233.67057145729399</v>
      </c>
    </row>
    <row r="9809" spans="1:3" x14ac:dyDescent="0.25">
      <c r="A9809">
        <v>233.64619734516199</v>
      </c>
      <c r="B9809">
        <v>140.26821289596501</v>
      </c>
      <c r="C9809">
        <v>233.67057145729399</v>
      </c>
    </row>
    <row r="9810" spans="1:3" x14ac:dyDescent="0.25">
      <c r="A9810">
        <v>233.64369939841799</v>
      </c>
      <c r="B9810">
        <v>140.70185241645001</v>
      </c>
      <c r="C9810">
        <v>233.67057145729399</v>
      </c>
    </row>
    <row r="9811" spans="1:3" x14ac:dyDescent="0.25">
      <c r="A9811">
        <v>233.636266490221</v>
      </c>
      <c r="B9811">
        <v>140.64026717174701</v>
      </c>
      <c r="C9811">
        <v>233.67057145729399</v>
      </c>
    </row>
    <row r="9812" spans="1:3" x14ac:dyDescent="0.25">
      <c r="A9812">
        <v>233.639232350263</v>
      </c>
      <c r="B9812">
        <v>141.073815614598</v>
      </c>
      <c r="C9812">
        <v>233.67057145729399</v>
      </c>
    </row>
    <row r="9813" spans="1:3" x14ac:dyDescent="0.25">
      <c r="A9813">
        <v>233.63098429494201</v>
      </c>
      <c r="B9813">
        <v>141.44665968234301</v>
      </c>
      <c r="C9813">
        <v>233.67057145729399</v>
      </c>
    </row>
    <row r="9814" spans="1:3" x14ac:dyDescent="0.25">
      <c r="A9814">
        <v>233.62893845388999</v>
      </c>
      <c r="B9814">
        <v>141.880096251547</v>
      </c>
      <c r="C9814">
        <v>233.67057145729399</v>
      </c>
    </row>
    <row r="9815" spans="1:3" x14ac:dyDescent="0.25">
      <c r="A9815">
        <v>233.630801471556</v>
      </c>
      <c r="B9815">
        <v>142.31353654678699</v>
      </c>
      <c r="C9815">
        <v>233.67057145729399</v>
      </c>
    </row>
    <row r="9816" spans="1:3" x14ac:dyDescent="0.25">
      <c r="A9816">
        <v>233.622232581471</v>
      </c>
      <c r="B9816">
        <v>142.254656734691</v>
      </c>
      <c r="C9816">
        <v>233.67057145729399</v>
      </c>
    </row>
    <row r="9817" spans="1:3" x14ac:dyDescent="0.25">
      <c r="A9817">
        <v>233.623931306945</v>
      </c>
      <c r="B9817">
        <v>142.688000749232</v>
      </c>
      <c r="C9817">
        <v>233.67057145729399</v>
      </c>
    </row>
    <row r="9818" spans="1:3" x14ac:dyDescent="0.25">
      <c r="A9818">
        <v>233.62170178915099</v>
      </c>
      <c r="B9818">
        <v>143.063174363445</v>
      </c>
      <c r="C9818">
        <v>233.67057145729399</v>
      </c>
    </row>
    <row r="9819" spans="1:3" x14ac:dyDescent="0.25">
      <c r="A9819">
        <v>233.61879452750699</v>
      </c>
      <c r="B9819">
        <v>143.49640812690001</v>
      </c>
      <c r="C9819">
        <v>233.67057145729399</v>
      </c>
    </row>
    <row r="9820" spans="1:3" x14ac:dyDescent="0.25">
      <c r="A9820">
        <v>233.61279733913901</v>
      </c>
      <c r="B9820">
        <v>143.92960177682201</v>
      </c>
      <c r="C9820">
        <v>233.67057145729399</v>
      </c>
    </row>
    <row r="9821" spans="1:3" x14ac:dyDescent="0.25">
      <c r="A9821">
        <v>233.61383052423199</v>
      </c>
      <c r="B9821">
        <v>143.87308071009801</v>
      </c>
      <c r="C9821">
        <v>233.67057145729399</v>
      </c>
    </row>
    <row r="9822" spans="1:3" x14ac:dyDescent="0.25">
      <c r="A9822">
        <v>233.60741039781101</v>
      </c>
      <c r="B9822">
        <v>144.30618860797901</v>
      </c>
      <c r="C9822">
        <v>233.67057145729399</v>
      </c>
    </row>
    <row r="9823" spans="1:3" x14ac:dyDescent="0.25">
      <c r="A9823">
        <v>233.605708312518</v>
      </c>
      <c r="B9823">
        <v>144.68386852152099</v>
      </c>
      <c r="C9823">
        <v>233.67057145729399</v>
      </c>
    </row>
    <row r="9824" spans="1:3" x14ac:dyDescent="0.25">
      <c r="A9824">
        <v>233.604620883965</v>
      </c>
      <c r="B9824">
        <v>144.62846312565699</v>
      </c>
      <c r="C9824">
        <v>233.67057145729399</v>
      </c>
    </row>
    <row r="9825" spans="1:3" x14ac:dyDescent="0.25">
      <c r="A9825">
        <v>233.60683524012299</v>
      </c>
      <c r="B9825">
        <v>145.06145471592501</v>
      </c>
      <c r="C9825">
        <v>233.67057145729399</v>
      </c>
    </row>
    <row r="9826" spans="1:3" x14ac:dyDescent="0.25">
      <c r="A9826">
        <v>233.60348664897799</v>
      </c>
      <c r="B9826">
        <v>145.494426535408</v>
      </c>
      <c r="C9826">
        <v>233.67057145729399</v>
      </c>
    </row>
    <row r="9827" spans="1:3" x14ac:dyDescent="0.25">
      <c r="A9827">
        <v>233.59694880012199</v>
      </c>
      <c r="B9827">
        <v>145.44012024482399</v>
      </c>
      <c r="C9827">
        <v>233.67057145729399</v>
      </c>
    </row>
    <row r="9828" spans="1:3" x14ac:dyDescent="0.25">
      <c r="A9828">
        <v>233.601010573563</v>
      </c>
      <c r="B9828">
        <v>146.30585599804101</v>
      </c>
      <c r="C9828">
        <v>233.67057145729399</v>
      </c>
    </row>
    <row r="9829" spans="1:3" x14ac:dyDescent="0.25">
      <c r="A9829">
        <v>233.598280020331</v>
      </c>
      <c r="B9829">
        <v>146.73870873518001</v>
      </c>
      <c r="C9829">
        <v>233.67057145729399</v>
      </c>
    </row>
    <row r="9830" spans="1:3" x14ac:dyDescent="0.25">
      <c r="A9830">
        <v>233.59356318296301</v>
      </c>
      <c r="B9830">
        <v>146.68541862119</v>
      </c>
      <c r="C9830">
        <v>233.67057145729399</v>
      </c>
    </row>
    <row r="9831" spans="1:3" x14ac:dyDescent="0.25">
      <c r="A9831">
        <v>233.59159425876501</v>
      </c>
      <c r="B9831">
        <v>147.11816768682999</v>
      </c>
      <c r="C9831">
        <v>233.67057145729399</v>
      </c>
    </row>
    <row r="9832" spans="1:3" x14ac:dyDescent="0.25">
      <c r="A9832">
        <v>233.58897728466599</v>
      </c>
      <c r="B9832">
        <v>147.065253060494</v>
      </c>
      <c r="C9832">
        <v>233.67057145729399</v>
      </c>
    </row>
    <row r="9833" spans="1:3" x14ac:dyDescent="0.25">
      <c r="A9833">
        <v>233.588615479081</v>
      </c>
      <c r="B9833">
        <v>147.930552284062</v>
      </c>
      <c r="C9833">
        <v>233.67057145729399</v>
      </c>
    </row>
    <row r="9834" spans="1:3" x14ac:dyDescent="0.25">
      <c r="A9834">
        <v>233.58573941763399</v>
      </c>
      <c r="B9834">
        <v>147.878643128395</v>
      </c>
      <c r="C9834">
        <v>233.67057145729399</v>
      </c>
    </row>
    <row r="9835" spans="1:3" x14ac:dyDescent="0.25">
      <c r="A9835">
        <v>233.58430738475701</v>
      </c>
      <c r="B9835">
        <v>148.31118660413199</v>
      </c>
      <c r="C9835">
        <v>233.67057145729399</v>
      </c>
    </row>
    <row r="9836" spans="1:3" x14ac:dyDescent="0.25">
      <c r="A9836">
        <v>233.589677834322</v>
      </c>
      <c r="B9836">
        <v>148.74371365552801</v>
      </c>
      <c r="C9836">
        <v>233.67057145729399</v>
      </c>
    </row>
    <row r="9837" spans="1:3" x14ac:dyDescent="0.25">
      <c r="A9837">
        <v>233.587069119332</v>
      </c>
      <c r="B9837">
        <v>149.176235489493</v>
      </c>
      <c r="C9837">
        <v>233.67057145729399</v>
      </c>
    </row>
    <row r="9838" spans="1:3" x14ac:dyDescent="0.25">
      <c r="A9838">
        <v>233.58739519260499</v>
      </c>
      <c r="B9838">
        <v>149.558041139533</v>
      </c>
      <c r="C9838">
        <v>233.67057145729399</v>
      </c>
    </row>
    <row r="9839" spans="1:3" x14ac:dyDescent="0.25">
      <c r="A9839">
        <v>233.58527035389801</v>
      </c>
      <c r="B9839">
        <v>149.99045268440599</v>
      </c>
      <c r="C9839">
        <v>233.67057145729399</v>
      </c>
    </row>
    <row r="9840" spans="1:3" x14ac:dyDescent="0.25">
      <c r="A9840">
        <v>233.57861326289901</v>
      </c>
      <c r="B9840">
        <v>149.94049020415599</v>
      </c>
      <c r="C9840">
        <v>233.67057145729399</v>
      </c>
    </row>
    <row r="9841" spans="1:3" x14ac:dyDescent="0.25">
      <c r="A9841">
        <v>233.585131393404</v>
      </c>
      <c r="B9841">
        <v>150.372803543591</v>
      </c>
      <c r="C9841">
        <v>233.67057145729399</v>
      </c>
    </row>
    <row r="9842" spans="1:3" x14ac:dyDescent="0.25">
      <c r="A9842">
        <v>233.578582224483</v>
      </c>
      <c r="B9842">
        <v>150.805088476626</v>
      </c>
      <c r="C9842">
        <v>233.67057145729399</v>
      </c>
    </row>
    <row r="9843" spans="1:3" x14ac:dyDescent="0.25">
      <c r="A9843">
        <v>233.58172526027599</v>
      </c>
      <c r="B9843">
        <v>151.18848733839101</v>
      </c>
      <c r="C9843">
        <v>233.67057145729399</v>
      </c>
    </row>
    <row r="9844" spans="1:3" x14ac:dyDescent="0.25">
      <c r="A9844">
        <v>233.58142155495699</v>
      </c>
      <c r="B9844">
        <v>151.13961789281601</v>
      </c>
      <c r="C9844">
        <v>233.67057145729399</v>
      </c>
    </row>
    <row r="9845" spans="1:3" x14ac:dyDescent="0.25">
      <c r="A9845">
        <v>233.57694413790799</v>
      </c>
      <c r="B9845">
        <v>151.571787030454</v>
      </c>
      <c r="C9845">
        <v>233.67057145729399</v>
      </c>
    </row>
    <row r="9846" spans="1:3" x14ac:dyDescent="0.25">
      <c r="A9846">
        <v>233.57561449873401</v>
      </c>
      <c r="B9846">
        <v>152.00393574651301</v>
      </c>
      <c r="C9846">
        <v>233.67057145729399</v>
      </c>
    </row>
    <row r="9847" spans="1:3" x14ac:dyDescent="0.25">
      <c r="A9847">
        <v>233.574651299832</v>
      </c>
      <c r="B9847">
        <v>151.95592538722701</v>
      </c>
      <c r="C9847">
        <v>233.67057145729399</v>
      </c>
    </row>
    <row r="9848" spans="1:3" x14ac:dyDescent="0.25">
      <c r="A9848">
        <v>233.57454611289501</v>
      </c>
      <c r="B9848">
        <v>152.82001766202001</v>
      </c>
      <c r="C9848">
        <v>233.67057145729399</v>
      </c>
    </row>
    <row r="9849" spans="1:3" x14ac:dyDescent="0.25">
      <c r="A9849">
        <v>233.575176030855</v>
      </c>
      <c r="B9849">
        <v>153.25204200830501</v>
      </c>
      <c r="C9849">
        <v>233.67057145729399</v>
      </c>
    </row>
    <row r="9850" spans="1:3" x14ac:dyDescent="0.25">
      <c r="A9850">
        <v>233.58038396813001</v>
      </c>
      <c r="B9850">
        <v>153.684076770464</v>
      </c>
      <c r="C9850">
        <v>233.669048754236</v>
      </c>
    </row>
    <row r="9851" spans="1:3" x14ac:dyDescent="0.25">
      <c r="A9851">
        <v>233.575078601043</v>
      </c>
      <c r="B9851">
        <v>153.63747903834999</v>
      </c>
      <c r="C9851">
        <v>233.667544876644</v>
      </c>
    </row>
    <row r="9852" spans="1:3" x14ac:dyDescent="0.25">
      <c r="A9852">
        <v>233.57511401158999</v>
      </c>
      <c r="B9852">
        <v>154.06940398018901</v>
      </c>
      <c r="C9852">
        <v>233.664847429053</v>
      </c>
    </row>
    <row r="9853" spans="1:3" x14ac:dyDescent="0.25">
      <c r="A9853">
        <v>233.574062843679</v>
      </c>
      <c r="B9853">
        <v>154.45492813124201</v>
      </c>
      <c r="C9853">
        <v>233.66020936691899</v>
      </c>
    </row>
    <row r="9854" spans="1:3" x14ac:dyDescent="0.25">
      <c r="A9854">
        <v>233.57885555328099</v>
      </c>
      <c r="B9854">
        <v>154.88673409909501</v>
      </c>
      <c r="C9854">
        <v>233.65646918190001</v>
      </c>
    </row>
    <row r="9855" spans="1:3" x14ac:dyDescent="0.25">
      <c r="A9855">
        <v>233.579006157229</v>
      </c>
      <c r="B9855">
        <v>155.31852862731901</v>
      </c>
      <c r="C9855">
        <v>233.654695091288</v>
      </c>
    </row>
    <row r="9856" spans="1:3" x14ac:dyDescent="0.25">
      <c r="A9856">
        <v>233.57377585640299</v>
      </c>
      <c r="B9856">
        <v>155.273174627597</v>
      </c>
      <c r="C9856">
        <v>233.64990970078401</v>
      </c>
    </row>
    <row r="9857" spans="1:3" x14ac:dyDescent="0.25">
      <c r="A9857">
        <v>233.57591971515001</v>
      </c>
      <c r="B9857">
        <v>155.704868461449</v>
      </c>
      <c r="C9857">
        <v>233.645608674426</v>
      </c>
    </row>
    <row r="9858" spans="1:3" x14ac:dyDescent="0.25">
      <c r="A9858">
        <v>233.581560962797</v>
      </c>
      <c r="B9858">
        <v>156.56824945848399</v>
      </c>
      <c r="C9858">
        <v>233.64435970105299</v>
      </c>
    </row>
    <row r="9859" spans="1:3" x14ac:dyDescent="0.25">
      <c r="A9859">
        <v>233.580458254029</v>
      </c>
      <c r="B9859">
        <v>156.99991743229199</v>
      </c>
      <c r="C9859">
        <v>233.64435970105299</v>
      </c>
    </row>
    <row r="9860" spans="1:3" x14ac:dyDescent="0.25">
      <c r="A9860">
        <v>233.58129656498099</v>
      </c>
      <c r="B9860">
        <v>156.955511716709</v>
      </c>
      <c r="C9860">
        <v>233.64146587434001</v>
      </c>
    </row>
    <row r="9861" spans="1:3" x14ac:dyDescent="0.25">
      <c r="A9861">
        <v>233.58393398974201</v>
      </c>
      <c r="B9861">
        <v>157.38708672637901</v>
      </c>
      <c r="C9861">
        <v>233.64146587434001</v>
      </c>
    </row>
    <row r="9862" spans="1:3" x14ac:dyDescent="0.25">
      <c r="A9862">
        <v>233.58283076244999</v>
      </c>
      <c r="B9862">
        <v>157.774960482018</v>
      </c>
      <c r="C9862">
        <v>233.64146587434001</v>
      </c>
    </row>
    <row r="9863" spans="1:3" x14ac:dyDescent="0.25">
      <c r="A9863">
        <v>233.58313090586901</v>
      </c>
      <c r="B9863">
        <v>158.20640905926001</v>
      </c>
      <c r="C9863">
        <v>233.63774942024199</v>
      </c>
    </row>
    <row r="9864" spans="1:3" x14ac:dyDescent="0.25">
      <c r="A9864">
        <v>233.580073190885</v>
      </c>
      <c r="B9864">
        <v>158.63785152107201</v>
      </c>
      <c r="C9864">
        <v>233.63774942024199</v>
      </c>
    </row>
    <row r="9865" spans="1:3" x14ac:dyDescent="0.25">
      <c r="A9865">
        <v>233.58472438962701</v>
      </c>
      <c r="B9865">
        <v>159.069281869333</v>
      </c>
      <c r="C9865">
        <v>233.633625392581</v>
      </c>
    </row>
    <row r="9866" spans="1:3" x14ac:dyDescent="0.25">
      <c r="A9866">
        <v>233.587614073368</v>
      </c>
      <c r="B9866">
        <v>159.50070712624901</v>
      </c>
      <c r="C9866">
        <v>233.633625392581</v>
      </c>
    </row>
    <row r="9867" spans="1:3" x14ac:dyDescent="0.25">
      <c r="A9867">
        <v>233.58192536458199</v>
      </c>
      <c r="B9867">
        <v>159.889229463829</v>
      </c>
      <c r="C9867">
        <v>233.630892883249</v>
      </c>
    </row>
    <row r="9868" spans="1:3" x14ac:dyDescent="0.25">
      <c r="A9868">
        <v>233.589450864187</v>
      </c>
      <c r="B9868">
        <v>160.320538466947</v>
      </c>
      <c r="C9868">
        <v>233.630892883249</v>
      </c>
    </row>
    <row r="9869" spans="1:3" x14ac:dyDescent="0.25">
      <c r="A9869">
        <v>233.58487506551199</v>
      </c>
      <c r="B9869">
        <v>160.75182044544101</v>
      </c>
      <c r="C9869">
        <v>233.630892883249</v>
      </c>
    </row>
    <row r="9870" spans="1:3" x14ac:dyDescent="0.25">
      <c r="A9870">
        <v>233.59008605455</v>
      </c>
      <c r="B9870">
        <v>161.18311284591201</v>
      </c>
      <c r="C9870">
        <v>233.62986996272301</v>
      </c>
    </row>
    <row r="9871" spans="1:3" x14ac:dyDescent="0.25">
      <c r="A9871">
        <v>233.59299010830301</v>
      </c>
      <c r="B9871">
        <v>161.141142127937</v>
      </c>
      <c r="C9871">
        <v>233.62986996272301</v>
      </c>
    </row>
    <row r="9872" spans="1:3" x14ac:dyDescent="0.25">
      <c r="A9872">
        <v>233.593098242894</v>
      </c>
      <c r="B9872">
        <v>162.00349794513099</v>
      </c>
      <c r="C9872">
        <v>233.62643488041701</v>
      </c>
    </row>
    <row r="9873" spans="1:3" x14ac:dyDescent="0.25">
      <c r="A9873">
        <v>233.59408345026901</v>
      </c>
      <c r="B9873">
        <v>161.96218350650599</v>
      </c>
      <c r="C9873">
        <v>233.62643488041701</v>
      </c>
    </row>
    <row r="9874" spans="1:3" x14ac:dyDescent="0.25">
      <c r="A9874">
        <v>233.59814448229201</v>
      </c>
      <c r="B9874">
        <v>162.39325352405999</v>
      </c>
      <c r="C9874">
        <v>233.62643488041701</v>
      </c>
    </row>
    <row r="9875" spans="1:3" x14ac:dyDescent="0.25">
      <c r="A9875">
        <v>233.59798326442601</v>
      </c>
      <c r="B9875">
        <v>162.82430400117701</v>
      </c>
      <c r="C9875">
        <v>233.623081944208</v>
      </c>
    </row>
    <row r="9876" spans="1:3" x14ac:dyDescent="0.25">
      <c r="A9876">
        <v>233.59490032978201</v>
      </c>
      <c r="B9876">
        <v>163.68638452588999</v>
      </c>
      <c r="C9876">
        <v>233.623081944208</v>
      </c>
    </row>
    <row r="9877" spans="1:3" x14ac:dyDescent="0.25">
      <c r="A9877">
        <v>233.59731969768799</v>
      </c>
      <c r="B9877">
        <v>164.11740649257001</v>
      </c>
      <c r="C9877">
        <v>233.62196718531101</v>
      </c>
    </row>
    <row r="9878" spans="1:3" x14ac:dyDescent="0.25">
      <c r="A9878">
        <v>233.602985310251</v>
      </c>
      <c r="B9878">
        <v>164.548419708284</v>
      </c>
      <c r="C9878">
        <v>233.62196718531101</v>
      </c>
    </row>
    <row r="9879" spans="1:3" x14ac:dyDescent="0.25">
      <c r="A9879">
        <v>233.605059327292</v>
      </c>
      <c r="B9879">
        <v>164.508139452785</v>
      </c>
      <c r="C9879">
        <v>233.62196718531101</v>
      </c>
    </row>
    <row r="9880" spans="1:3" x14ac:dyDescent="0.25">
      <c r="A9880">
        <v>233.601165328863</v>
      </c>
      <c r="B9880">
        <v>165.36993270225599</v>
      </c>
      <c r="C9880">
        <v>233.62024815832899</v>
      </c>
    </row>
    <row r="9881" spans="1:3" x14ac:dyDescent="0.25">
      <c r="A9881">
        <v>233.60482405619501</v>
      </c>
      <c r="B9881">
        <v>165.80082523394199</v>
      </c>
      <c r="C9881">
        <v>233.62024815832899</v>
      </c>
    </row>
    <row r="9882" spans="1:3" x14ac:dyDescent="0.25">
      <c r="A9882">
        <v>233.607130092901</v>
      </c>
      <c r="B9882">
        <v>166.23170568680601</v>
      </c>
      <c r="C9882">
        <v>233.61631252586901</v>
      </c>
    </row>
    <row r="9883" spans="1:3" x14ac:dyDescent="0.25">
      <c r="A9883">
        <v>233.61406719472899</v>
      </c>
      <c r="B9883">
        <v>166.192407362187</v>
      </c>
      <c r="C9883">
        <v>233.616430861118</v>
      </c>
    </row>
    <row r="9884" spans="1:3" x14ac:dyDescent="0.25">
      <c r="A9884">
        <v>233.60960139321</v>
      </c>
      <c r="B9884">
        <v>167.05394525655799</v>
      </c>
      <c r="C9884">
        <v>233.616430861118</v>
      </c>
    </row>
    <row r="9885" spans="1:3" x14ac:dyDescent="0.25">
      <c r="A9885">
        <v>233.61907336415899</v>
      </c>
      <c r="B9885">
        <v>167.014989403996</v>
      </c>
      <c r="C9885">
        <v>233.616430861118</v>
      </c>
    </row>
    <row r="9886" spans="1:3" x14ac:dyDescent="0.25">
      <c r="A9886">
        <v>233.620829205581</v>
      </c>
      <c r="B9886">
        <v>167.4456405901</v>
      </c>
      <c r="C9886">
        <v>233.61893394583299</v>
      </c>
    </row>
    <row r="9887" spans="1:3" x14ac:dyDescent="0.25">
      <c r="A9887">
        <v>233.61781132669699</v>
      </c>
      <c r="B9887">
        <v>167.876285740447</v>
      </c>
      <c r="C9887">
        <v>233.61830292710201</v>
      </c>
    </row>
    <row r="9888" spans="1:3" x14ac:dyDescent="0.25">
      <c r="A9888">
        <v>233.62093940705799</v>
      </c>
      <c r="B9888">
        <v>168.737541953982</v>
      </c>
      <c r="C9888">
        <v>233.61893394583299</v>
      </c>
    </row>
    <row r="9889" spans="1:3" x14ac:dyDescent="0.25">
      <c r="A9889">
        <v>233.62095293066901</v>
      </c>
      <c r="B9889">
        <v>169.16815526797399</v>
      </c>
      <c r="C9889">
        <v>233.61995128487001</v>
      </c>
    </row>
    <row r="9890" spans="1:3" x14ac:dyDescent="0.25">
      <c r="A9890">
        <v>233.63146899895699</v>
      </c>
      <c r="B9890">
        <v>169.598778325344</v>
      </c>
      <c r="C9890">
        <v>233.61995128487001</v>
      </c>
    </row>
    <row r="9891" spans="1:3" x14ac:dyDescent="0.25">
      <c r="A9891">
        <v>233.634512679099</v>
      </c>
      <c r="B9891">
        <v>169.56096571181899</v>
      </c>
      <c r="C9891">
        <v>233.620884306319</v>
      </c>
    </row>
    <row r="9892" spans="1:3" x14ac:dyDescent="0.25">
      <c r="A9892">
        <v>233.63539679640601</v>
      </c>
      <c r="B9892">
        <v>169.95366626769399</v>
      </c>
      <c r="C9892">
        <v>233.620884306319</v>
      </c>
    </row>
    <row r="9893" spans="1:3" x14ac:dyDescent="0.25">
      <c r="A9893">
        <v>233.63404088837899</v>
      </c>
      <c r="B9893">
        <v>170.384144610351</v>
      </c>
      <c r="C9893">
        <v>233.62094616886299</v>
      </c>
    </row>
    <row r="9894" spans="1:3" x14ac:dyDescent="0.25">
      <c r="A9894">
        <v>233.64104945457501</v>
      </c>
      <c r="B9894">
        <v>170.814627077181</v>
      </c>
      <c r="C9894">
        <v>233.62132735991</v>
      </c>
    </row>
    <row r="9895" spans="1:3" x14ac:dyDescent="0.25">
      <c r="A9895">
        <v>233.64585235800499</v>
      </c>
      <c r="B9895">
        <v>170.77744176105401</v>
      </c>
      <c r="C9895">
        <v>233.62132735991</v>
      </c>
    </row>
    <row r="9896" spans="1:3" x14ac:dyDescent="0.25">
      <c r="A9896">
        <v>233.64320259165399</v>
      </c>
      <c r="B9896">
        <v>171.63815386476901</v>
      </c>
      <c r="C9896">
        <v>233.62196718531101</v>
      </c>
    </row>
    <row r="9897" spans="1:3" x14ac:dyDescent="0.25">
      <c r="A9897">
        <v>233.64574705194201</v>
      </c>
      <c r="B9897">
        <v>172.06850267855501</v>
      </c>
      <c r="C9897">
        <v>233.623081944208</v>
      </c>
    </row>
    <row r="9898" spans="1:3" x14ac:dyDescent="0.25">
      <c r="A9898">
        <v>233.64771232572599</v>
      </c>
      <c r="B9898">
        <v>172.49884147088699</v>
      </c>
      <c r="C9898">
        <v>233.623081944208</v>
      </c>
    </row>
    <row r="9899" spans="1:3" x14ac:dyDescent="0.25">
      <c r="A9899">
        <v>233.65104563775</v>
      </c>
      <c r="B9899">
        <v>172.46204737139701</v>
      </c>
      <c r="C9899">
        <v>233.62643488041701</v>
      </c>
    </row>
    <row r="9900" spans="1:3" x14ac:dyDescent="0.25">
      <c r="A9900">
        <v>233.66225242414799</v>
      </c>
      <c r="B9900">
        <v>173.32250486741901</v>
      </c>
      <c r="C9900">
        <v>233.62986996272301</v>
      </c>
    </row>
    <row r="9901" spans="1:3" x14ac:dyDescent="0.25">
      <c r="A9901">
        <v>233.66402777937299</v>
      </c>
      <c r="B9901">
        <v>173.752718596573</v>
      </c>
      <c r="C9901">
        <v>233.62986996272301</v>
      </c>
    </row>
    <row r="9902" spans="1:3" x14ac:dyDescent="0.25">
      <c r="A9902">
        <v>233.66705290422999</v>
      </c>
      <c r="B9902">
        <v>174.182928907014</v>
      </c>
      <c r="C9902">
        <v>233.630892883249</v>
      </c>
    </row>
    <row r="9903" spans="1:3" x14ac:dyDescent="0.25">
      <c r="A9903">
        <v>233.66604215910201</v>
      </c>
      <c r="B9903">
        <v>174.61313719596399</v>
      </c>
      <c r="C9903">
        <v>233.63122664694899</v>
      </c>
    </row>
    <row r="9904" spans="1:3" x14ac:dyDescent="0.25">
      <c r="A9904">
        <v>233.67009104798899</v>
      </c>
      <c r="B9904">
        <v>175.0071238452</v>
      </c>
      <c r="C9904">
        <v>233.63122664694899</v>
      </c>
    </row>
    <row r="9905" spans="1:3" x14ac:dyDescent="0.25">
      <c r="A9905">
        <v>233.67894351757101</v>
      </c>
      <c r="B9905">
        <v>175.43718145005801</v>
      </c>
      <c r="C9905">
        <v>233.632754943668</v>
      </c>
    </row>
    <row r="9906" spans="1:3" x14ac:dyDescent="0.25">
      <c r="A9906">
        <v>233.67763566806701</v>
      </c>
      <c r="B9906">
        <v>175.86720350637901</v>
      </c>
      <c r="C9906">
        <v>233.63427678373901</v>
      </c>
    </row>
    <row r="9907" spans="1:3" x14ac:dyDescent="0.25">
      <c r="A9907">
        <v>233.68757710288099</v>
      </c>
      <c r="B9907">
        <v>176.297230370828</v>
      </c>
      <c r="C9907">
        <v>233.63427678373901</v>
      </c>
    </row>
    <row r="9908" spans="1:3" x14ac:dyDescent="0.25">
      <c r="A9908">
        <v>233.68312513171099</v>
      </c>
      <c r="B9908">
        <v>177.15723326803399</v>
      </c>
      <c r="C9908">
        <v>233.63495473775299</v>
      </c>
    </row>
    <row r="9909" spans="1:3" x14ac:dyDescent="0.25">
      <c r="A9909">
        <v>233.693218212565</v>
      </c>
      <c r="B9909">
        <v>177.121986781163</v>
      </c>
      <c r="C9909">
        <v>233.635831643313</v>
      </c>
    </row>
    <row r="9910" spans="1:3" x14ac:dyDescent="0.25">
      <c r="A9910">
        <v>233.691918939793</v>
      </c>
      <c r="B9910">
        <v>177.551840613374</v>
      </c>
      <c r="C9910">
        <v>233.635831643313</v>
      </c>
    </row>
    <row r="9911" spans="1:3" x14ac:dyDescent="0.25">
      <c r="A9911">
        <v>233.70055435805401</v>
      </c>
      <c r="B9911">
        <v>177.981697118217</v>
      </c>
      <c r="C9911">
        <v>233.63774942024199</v>
      </c>
    </row>
    <row r="9912" spans="1:3" x14ac:dyDescent="0.25">
      <c r="A9912">
        <v>233.69928646853199</v>
      </c>
      <c r="B9912">
        <v>178.84134038822199</v>
      </c>
      <c r="C9912">
        <v>233.63774942024199</v>
      </c>
    </row>
    <row r="9913" spans="1:3" x14ac:dyDescent="0.25">
      <c r="A9913">
        <v>233.702163842581</v>
      </c>
      <c r="B9913">
        <v>179.271131359214</v>
      </c>
      <c r="C9913">
        <v>233.64014090241901</v>
      </c>
    </row>
    <row r="9914" spans="1:3" x14ac:dyDescent="0.25">
      <c r="A9914">
        <v>233.70618234604399</v>
      </c>
      <c r="B9914">
        <v>179.236565948047</v>
      </c>
      <c r="C9914">
        <v>233.642126023114</v>
      </c>
    </row>
    <row r="9915" spans="1:3" x14ac:dyDescent="0.25">
      <c r="A9915">
        <v>233.71129928704099</v>
      </c>
      <c r="B9915">
        <v>179.66625475857401</v>
      </c>
      <c r="C9915">
        <v>233.642126023114</v>
      </c>
    </row>
    <row r="9916" spans="1:3" x14ac:dyDescent="0.25">
      <c r="A9916">
        <v>233.72058309201299</v>
      </c>
      <c r="B9916">
        <v>180.52553754511999</v>
      </c>
      <c r="C9916">
        <v>233.64345099503601</v>
      </c>
    </row>
    <row r="9917" spans="1:3" x14ac:dyDescent="0.25">
      <c r="A9917">
        <v>233.717432406272</v>
      </c>
      <c r="B9917">
        <v>180.95516465417001</v>
      </c>
      <c r="C9917">
        <v>233.64435970105299</v>
      </c>
    </row>
    <row r="9918" spans="1:3" x14ac:dyDescent="0.25">
      <c r="A9918">
        <v>233.72218746310801</v>
      </c>
      <c r="B9918">
        <v>181.81435586650099</v>
      </c>
      <c r="C9918">
        <v>233.64538352781599</v>
      </c>
    </row>
    <row r="9919" spans="1:3" x14ac:dyDescent="0.25">
      <c r="A9919">
        <v>233.72771448858001</v>
      </c>
      <c r="B9919">
        <v>181.78049610635099</v>
      </c>
      <c r="C9919">
        <v>233.64538352781599</v>
      </c>
    </row>
    <row r="9920" spans="1:3" x14ac:dyDescent="0.25">
      <c r="A9920">
        <v>233.738897024609</v>
      </c>
      <c r="B9920">
        <v>182.20997208942401</v>
      </c>
      <c r="C9920">
        <v>233.645799704974</v>
      </c>
    </row>
    <row r="9921" spans="1:3" x14ac:dyDescent="0.25">
      <c r="A9921">
        <v>233.74160321033699</v>
      </c>
      <c r="B9921">
        <v>182.63943525404801</v>
      </c>
      <c r="C9921">
        <v>233.645799704974</v>
      </c>
    </row>
    <row r="9922" spans="1:3" x14ac:dyDescent="0.25">
      <c r="A9922">
        <v>233.74586901752201</v>
      </c>
      <c r="B9922">
        <v>183.06890695028699</v>
      </c>
      <c r="C9922">
        <v>233.646024851584</v>
      </c>
    </row>
    <row r="9923" spans="1:3" x14ac:dyDescent="0.25">
      <c r="A9923">
        <v>233.75216802822999</v>
      </c>
      <c r="B9923">
        <v>183.49836014498601</v>
      </c>
      <c r="C9923">
        <v>233.64695483544401</v>
      </c>
    </row>
    <row r="9924" spans="1:3" x14ac:dyDescent="0.25">
      <c r="A9924">
        <v>233.75502534894301</v>
      </c>
      <c r="B9924">
        <v>183.927796626994</v>
      </c>
      <c r="C9924">
        <v>233.64937898173801</v>
      </c>
    </row>
    <row r="9925" spans="1:3" x14ac:dyDescent="0.25">
      <c r="A9925">
        <v>233.75510401723301</v>
      </c>
      <c r="B9925">
        <v>184.357221019006</v>
      </c>
      <c r="C9925">
        <v>233.64937898173801</v>
      </c>
    </row>
    <row r="9926" spans="1:3" x14ac:dyDescent="0.25">
      <c r="A9926">
        <v>233.76593836250501</v>
      </c>
      <c r="B9926">
        <v>184.78663190702699</v>
      </c>
      <c r="C9926">
        <v>233.65233384707699</v>
      </c>
    </row>
    <row r="9927" spans="1:3" x14ac:dyDescent="0.25">
      <c r="A9927">
        <v>233.764099915456</v>
      </c>
      <c r="B9927">
        <v>185.21601599752299</v>
      </c>
      <c r="C9927">
        <v>233.654695091288</v>
      </c>
    </row>
    <row r="9928" spans="1:3" x14ac:dyDescent="0.25">
      <c r="A9928">
        <v>233.77428719841501</v>
      </c>
      <c r="B9928">
        <v>186.074780307933</v>
      </c>
      <c r="C9928">
        <v>233.654695091288</v>
      </c>
    </row>
    <row r="9929" spans="1:3" x14ac:dyDescent="0.25">
      <c r="A9929">
        <v>233.779271976714</v>
      </c>
      <c r="B9929">
        <v>186.041897603015</v>
      </c>
      <c r="C9929">
        <v>233.65646918190001</v>
      </c>
    </row>
    <row r="9930" spans="1:3" x14ac:dyDescent="0.25">
      <c r="A9930">
        <v>233.77901445901199</v>
      </c>
      <c r="B9930">
        <v>186.471133809973</v>
      </c>
      <c r="C9930">
        <v>233.659711330888</v>
      </c>
    </row>
    <row r="9931" spans="1:3" x14ac:dyDescent="0.25">
      <c r="A9931">
        <v>233.78185593030099</v>
      </c>
      <c r="B9931">
        <v>186.900337162818</v>
      </c>
      <c r="C9931">
        <v>233.66275046017901</v>
      </c>
    </row>
    <row r="9932" spans="1:3" x14ac:dyDescent="0.25">
      <c r="A9932">
        <v>233.794427961292</v>
      </c>
      <c r="B9932">
        <v>187.329533827581</v>
      </c>
      <c r="C9932">
        <v>233.66275046017901</v>
      </c>
    </row>
    <row r="9933" spans="1:3" x14ac:dyDescent="0.25">
      <c r="A9933">
        <v>233.80098037258301</v>
      </c>
      <c r="B9933">
        <v>187.75874359716599</v>
      </c>
      <c r="C9933">
        <v>233.66363813779199</v>
      </c>
    </row>
    <row r="9934" spans="1:3" x14ac:dyDescent="0.25">
      <c r="A9934">
        <v>233.80611055534399</v>
      </c>
      <c r="B9934">
        <v>188.187946955586</v>
      </c>
      <c r="C9934">
        <v>233.66363813779199</v>
      </c>
    </row>
    <row r="9935" spans="1:3" x14ac:dyDescent="0.25">
      <c r="A9935">
        <v>233.811541299016</v>
      </c>
      <c r="B9935">
        <v>188.15564385534299</v>
      </c>
      <c r="C9935">
        <v>233.66503496923801</v>
      </c>
    </row>
    <row r="9936" spans="1:3" x14ac:dyDescent="0.25">
      <c r="A9936">
        <v>233.810365084908</v>
      </c>
      <c r="B9936">
        <v>188.584687236485</v>
      </c>
      <c r="C9936">
        <v>233.66624426049901</v>
      </c>
    </row>
    <row r="9937" spans="1:3" x14ac:dyDescent="0.25">
      <c r="A9937">
        <v>233.815217975027</v>
      </c>
      <c r="B9937">
        <v>189.44273108503299</v>
      </c>
      <c r="C9937">
        <v>233.66674963306301</v>
      </c>
    </row>
    <row r="9938" spans="1:3" x14ac:dyDescent="0.25">
      <c r="A9938">
        <v>233.818972740676</v>
      </c>
      <c r="B9938">
        <v>189.87175427565799</v>
      </c>
      <c r="C9938">
        <v>233.66674963306301</v>
      </c>
    </row>
    <row r="9939" spans="1:3" x14ac:dyDescent="0.25">
      <c r="A9939">
        <v>233.82427534204001</v>
      </c>
      <c r="B9939">
        <v>190.30076369369701</v>
      </c>
      <c r="C9939">
        <v>233.66784814781099</v>
      </c>
    </row>
    <row r="9940" spans="1:3" x14ac:dyDescent="0.25">
      <c r="A9940">
        <v>233.82993428563699</v>
      </c>
      <c r="B9940">
        <v>190.72976229930001</v>
      </c>
      <c r="C9940">
        <v>233.669048754236</v>
      </c>
    </row>
    <row r="9941" spans="1:3" x14ac:dyDescent="0.25">
      <c r="A9941">
        <v>233.84466553857399</v>
      </c>
      <c r="B9941">
        <v>191.15876544142299</v>
      </c>
      <c r="C9941">
        <v>233.66977258253499</v>
      </c>
    </row>
    <row r="9942" spans="1:3" x14ac:dyDescent="0.25">
      <c r="A9942">
        <v>233.84895068963201</v>
      </c>
      <c r="B9942">
        <v>191.127150899638</v>
      </c>
      <c r="C9942">
        <v>233.66977258253499</v>
      </c>
    </row>
    <row r="9943" spans="1:3" x14ac:dyDescent="0.25">
      <c r="A9943">
        <v>233.847135164289</v>
      </c>
      <c r="B9943">
        <v>191.55597907592499</v>
      </c>
      <c r="C9943">
        <v>233.67088992274901</v>
      </c>
    </row>
    <row r="9944" spans="1:3" x14ac:dyDescent="0.25">
      <c r="A9944">
        <v>233.85329353480699</v>
      </c>
      <c r="B9944">
        <v>191.98481956895299</v>
      </c>
      <c r="C9944">
        <v>233.67355266041</v>
      </c>
    </row>
    <row r="9945" spans="1:3" x14ac:dyDescent="0.25">
      <c r="A9945">
        <v>233.86816273508299</v>
      </c>
      <c r="B9945">
        <v>192.41367068698401</v>
      </c>
      <c r="C9945">
        <v>233.67355266041</v>
      </c>
    </row>
    <row r="9946" spans="1:3" x14ac:dyDescent="0.25">
      <c r="A9946">
        <v>233.865311765233</v>
      </c>
      <c r="B9946">
        <v>193.27128118196299</v>
      </c>
      <c r="C9946">
        <v>233.67652609568901</v>
      </c>
    </row>
    <row r="9947" spans="1:3" x14ac:dyDescent="0.25">
      <c r="A9947">
        <v>233.87127516351001</v>
      </c>
      <c r="B9947">
        <v>193.70005828575299</v>
      </c>
      <c r="C9947">
        <v>233.678289592819</v>
      </c>
    </row>
    <row r="9948" spans="1:3" x14ac:dyDescent="0.25">
      <c r="A9948">
        <v>233.88499496375999</v>
      </c>
      <c r="B9948">
        <v>194.12884085740799</v>
      </c>
      <c r="C9948">
        <v>233.68103432464099</v>
      </c>
    </row>
    <row r="9949" spans="1:3" x14ac:dyDescent="0.25">
      <c r="A9949">
        <v>233.89108818017101</v>
      </c>
      <c r="B9949">
        <v>194.557635615495</v>
      </c>
      <c r="C9949">
        <v>233.68103432464099</v>
      </c>
    </row>
    <row r="9950" spans="1:3" x14ac:dyDescent="0.25">
      <c r="A9950">
        <v>233.88965820026399</v>
      </c>
      <c r="B9950">
        <v>194.986402537662</v>
      </c>
      <c r="C9950">
        <v>233.684040836756</v>
      </c>
    </row>
    <row r="9951" spans="1:3" x14ac:dyDescent="0.25">
      <c r="A9951">
        <v>233.89789263450601</v>
      </c>
      <c r="B9951">
        <v>195.41516264785901</v>
      </c>
      <c r="C9951">
        <v>233.68605601183</v>
      </c>
    </row>
    <row r="9952" spans="1:3" x14ac:dyDescent="0.25">
      <c r="A9952">
        <v>233.90439420742101</v>
      </c>
      <c r="B9952">
        <v>195.84390765201999</v>
      </c>
      <c r="C9952">
        <v>233.68736629237</v>
      </c>
    </row>
    <row r="9953" spans="1:3" x14ac:dyDescent="0.25">
      <c r="A9953">
        <v>233.91036725860101</v>
      </c>
      <c r="B9953">
        <v>195.81315232181399</v>
      </c>
      <c r="C9953">
        <v>233.68736629237</v>
      </c>
    </row>
    <row r="9954" spans="1:3" x14ac:dyDescent="0.25">
      <c r="A9954">
        <v>233.92307324183901</v>
      </c>
      <c r="B9954">
        <v>196.21100943880299</v>
      </c>
      <c r="C9954">
        <v>233.68816812031301</v>
      </c>
    </row>
    <row r="9955" spans="1:3" x14ac:dyDescent="0.25">
      <c r="A9955">
        <v>233.93139975435</v>
      </c>
      <c r="B9955">
        <v>196.63962327546</v>
      </c>
      <c r="C9955">
        <v>233.690339038769</v>
      </c>
    </row>
    <row r="9956" spans="1:3" x14ac:dyDescent="0.25">
      <c r="A9956">
        <v>233.93833767765099</v>
      </c>
      <c r="B9956">
        <v>197.068225384351</v>
      </c>
      <c r="C9956">
        <v>233.690339038769</v>
      </c>
    </row>
    <row r="9957" spans="1:3" x14ac:dyDescent="0.25">
      <c r="A9957">
        <v>233.94281118871899</v>
      </c>
      <c r="B9957">
        <v>197.49680073684601</v>
      </c>
      <c r="C9957">
        <v>233.69256857617901</v>
      </c>
    </row>
    <row r="9958" spans="1:3" x14ac:dyDescent="0.25">
      <c r="A9958">
        <v>233.95186371614699</v>
      </c>
      <c r="B9958">
        <v>197.92539419439601</v>
      </c>
      <c r="C9958">
        <v>233.69461180662501</v>
      </c>
    </row>
    <row r="9959" spans="1:3" x14ac:dyDescent="0.25">
      <c r="A9959">
        <v>233.95684056664501</v>
      </c>
      <c r="B9959">
        <v>198.35397381332299</v>
      </c>
      <c r="C9959">
        <v>233.69631160471599</v>
      </c>
    </row>
    <row r="9960" spans="1:3" x14ac:dyDescent="0.25">
      <c r="A9960">
        <v>233.955746577323</v>
      </c>
      <c r="B9960">
        <v>198.78253139655399</v>
      </c>
      <c r="C9960">
        <v>233.69795213863901</v>
      </c>
    </row>
    <row r="9961" spans="1:3" x14ac:dyDescent="0.25">
      <c r="A9961">
        <v>233.97218271174299</v>
      </c>
      <c r="B9961">
        <v>199.21110981809099</v>
      </c>
      <c r="C9961">
        <v>233.69959160049899</v>
      </c>
    </row>
    <row r="9962" spans="1:3" x14ac:dyDescent="0.25">
      <c r="A9962">
        <v>233.97790241023199</v>
      </c>
      <c r="B9962">
        <v>200.06820098759999</v>
      </c>
      <c r="C9962">
        <v>233.69959160049899</v>
      </c>
    </row>
    <row r="9963" spans="1:3" x14ac:dyDescent="0.25">
      <c r="A9963">
        <v>233.98478534867601</v>
      </c>
      <c r="B9963">
        <v>200.496757092927</v>
      </c>
      <c r="C9963">
        <v>233.70022554526</v>
      </c>
    </row>
    <row r="9964" spans="1:3" x14ac:dyDescent="0.25">
      <c r="A9964">
        <v>233.99221598420101</v>
      </c>
      <c r="B9964">
        <v>200.4667792443</v>
      </c>
      <c r="C9964">
        <v>233.70135910031701</v>
      </c>
    </row>
    <row r="9965" spans="1:3" x14ac:dyDescent="0.25">
      <c r="A9965">
        <v>234.00129227540501</v>
      </c>
      <c r="B9965">
        <v>200.89516240201601</v>
      </c>
      <c r="C9965">
        <v>233.70346306782901</v>
      </c>
    </row>
    <row r="9966" spans="1:3" x14ac:dyDescent="0.25">
      <c r="A9966">
        <v>234.000680329386</v>
      </c>
      <c r="B9966">
        <v>201.32354433583899</v>
      </c>
      <c r="C9966">
        <v>233.70346306782901</v>
      </c>
    </row>
    <row r="9967" spans="1:3" x14ac:dyDescent="0.25">
      <c r="A9967">
        <v>234.01613590893899</v>
      </c>
      <c r="B9967">
        <v>201.751930604835</v>
      </c>
      <c r="C9967">
        <v>233.70547231955999</v>
      </c>
    </row>
    <row r="9968" spans="1:3" x14ac:dyDescent="0.25">
      <c r="A9968">
        <v>234.015438804837</v>
      </c>
      <c r="B9968">
        <v>202.18030380893001</v>
      </c>
      <c r="C9968">
        <v>233.70777977806401</v>
      </c>
    </row>
    <row r="9969" spans="1:3" x14ac:dyDescent="0.25">
      <c r="A9969">
        <v>234.02957235491701</v>
      </c>
      <c r="B9969">
        <v>202.60868240286101</v>
      </c>
      <c r="C9969">
        <v>233.70777977806401</v>
      </c>
    </row>
    <row r="9970" spans="1:3" x14ac:dyDescent="0.25">
      <c r="A9970">
        <v>234.02859256740001</v>
      </c>
      <c r="B9970">
        <v>203.46537626742699</v>
      </c>
      <c r="C9970">
        <v>233.710338248563</v>
      </c>
    </row>
    <row r="9971" spans="1:3" x14ac:dyDescent="0.25">
      <c r="A9971">
        <v>234.04642071460299</v>
      </c>
      <c r="B9971">
        <v>203.89373459759099</v>
      </c>
      <c r="C9971">
        <v>233.71265712084201</v>
      </c>
    </row>
    <row r="9972" spans="1:3" x14ac:dyDescent="0.25">
      <c r="A9972">
        <v>234.04608006631599</v>
      </c>
      <c r="B9972">
        <v>204.32206646465801</v>
      </c>
      <c r="C9972">
        <v>233.71572368045699</v>
      </c>
    </row>
    <row r="9973" spans="1:3" x14ac:dyDescent="0.25">
      <c r="A9973">
        <v>234.060382785119</v>
      </c>
      <c r="B9973">
        <v>204.75040390573801</v>
      </c>
      <c r="C9973">
        <v>233.71900774914201</v>
      </c>
    </row>
    <row r="9974" spans="1:3" x14ac:dyDescent="0.25">
      <c r="A9974">
        <v>234.059869278582</v>
      </c>
      <c r="B9974">
        <v>205.178730685494</v>
      </c>
      <c r="C9974">
        <v>233.72106559911299</v>
      </c>
    </row>
    <row r="9975" spans="1:3" x14ac:dyDescent="0.25">
      <c r="A9975">
        <v>234.06801135738201</v>
      </c>
      <c r="B9975">
        <v>205.60707374940799</v>
      </c>
      <c r="C9975">
        <v>233.72106559911299</v>
      </c>
    </row>
    <row r="9976" spans="1:3" x14ac:dyDescent="0.25">
      <c r="A9976">
        <v>234.08662349917799</v>
      </c>
      <c r="B9976">
        <v>206.03542836247499</v>
      </c>
      <c r="C9976">
        <v>233.72186778466099</v>
      </c>
    </row>
    <row r="9977" spans="1:3" x14ac:dyDescent="0.25">
      <c r="A9977">
        <v>234.092947099052</v>
      </c>
      <c r="B9977">
        <v>206.46376671582601</v>
      </c>
      <c r="C9977">
        <v>233.72231680585699</v>
      </c>
    </row>
    <row r="9978" spans="1:3" x14ac:dyDescent="0.25">
      <c r="A9978">
        <v>234.092559234177</v>
      </c>
      <c r="B9978">
        <v>207.32036090783299</v>
      </c>
      <c r="C9978">
        <v>233.72453480403399</v>
      </c>
    </row>
    <row r="9979" spans="1:3" x14ac:dyDescent="0.25">
      <c r="A9979">
        <v>234.11106823642399</v>
      </c>
      <c r="B9979">
        <v>207.748677373383</v>
      </c>
      <c r="C9979">
        <v>233.72453480403399</v>
      </c>
    </row>
    <row r="9980" spans="1:3" x14ac:dyDescent="0.25">
      <c r="A9980">
        <v>234.10855230870499</v>
      </c>
      <c r="B9980">
        <v>208.17697774970199</v>
      </c>
      <c r="C9980">
        <v>233.727168974021</v>
      </c>
    </row>
    <row r="9981" spans="1:3" x14ac:dyDescent="0.25">
      <c r="A9981">
        <v>234.126335743249</v>
      </c>
      <c r="B9981">
        <v>208.60527620331999</v>
      </c>
      <c r="C9981">
        <v>233.731514902703</v>
      </c>
    </row>
    <row r="9982" spans="1:3" x14ac:dyDescent="0.25">
      <c r="A9982">
        <v>234.12772225006501</v>
      </c>
      <c r="B9982">
        <v>209.03355310466799</v>
      </c>
      <c r="C9982">
        <v>233.737106170717</v>
      </c>
    </row>
    <row r="9983" spans="1:3" x14ac:dyDescent="0.25">
      <c r="A9983">
        <v>234.13458642100201</v>
      </c>
      <c r="B9983">
        <v>209.46182035940501</v>
      </c>
      <c r="C9983">
        <v>233.737106170717</v>
      </c>
    </row>
    <row r="9984" spans="1:3" x14ac:dyDescent="0.25">
      <c r="A9984">
        <v>231.51938756637301</v>
      </c>
      <c r="B9984">
        <v>209.88485721643301</v>
      </c>
      <c r="C9984">
        <v>233.737106170717</v>
      </c>
    </row>
    <row r="9985" spans="1:3" x14ac:dyDescent="0.25">
      <c r="A9985">
        <v>231.532841589138</v>
      </c>
      <c r="B9985">
        <v>210.730899843027</v>
      </c>
      <c r="C9985">
        <v>233.737106170717</v>
      </c>
    </row>
    <row r="9986" spans="1:3" x14ac:dyDescent="0.25">
      <c r="A9986">
        <v>231.528349615569</v>
      </c>
      <c r="B9986">
        <v>210.69691224873799</v>
      </c>
      <c r="C9986">
        <v>233.737106170717</v>
      </c>
    </row>
    <row r="9987" spans="1:3" x14ac:dyDescent="0.25">
      <c r="A9987">
        <v>231.54112754515799</v>
      </c>
      <c r="B9987">
        <v>211.119739064924</v>
      </c>
      <c r="C9987">
        <v>233.737106170717</v>
      </c>
    </row>
    <row r="9988" spans="1:3" x14ac:dyDescent="0.25">
      <c r="A9988">
        <v>231.545790481197</v>
      </c>
      <c r="B9988">
        <v>211.54257520698201</v>
      </c>
      <c r="C9988">
        <v>233.731514902703</v>
      </c>
    </row>
    <row r="9989" spans="1:3" x14ac:dyDescent="0.25">
      <c r="A9989">
        <v>231.550620358717</v>
      </c>
      <c r="B9989">
        <v>211.965405906239</v>
      </c>
      <c r="C9989">
        <v>233.731514902703</v>
      </c>
    </row>
    <row r="9990" spans="1:3" x14ac:dyDescent="0.25">
      <c r="A9990">
        <v>231.54581807991201</v>
      </c>
      <c r="B9990">
        <v>212.38819063354401</v>
      </c>
      <c r="C9990">
        <v>233.731514902703</v>
      </c>
    </row>
    <row r="9991" spans="1:3" x14ac:dyDescent="0.25">
      <c r="A9991">
        <v>231.55007651998</v>
      </c>
      <c r="B9991">
        <v>212.81097253093401</v>
      </c>
      <c r="C9991">
        <v>233.731514902703</v>
      </c>
    </row>
    <row r="9992" spans="1:3" x14ac:dyDescent="0.25">
      <c r="A9992">
        <v>231.564328863094</v>
      </c>
      <c r="B9992">
        <v>213.65649312922901</v>
      </c>
      <c r="C9992">
        <v>233.731514902703</v>
      </c>
    </row>
    <row r="9993" spans="1:3" x14ac:dyDescent="0.25">
      <c r="A9993">
        <v>231.55908978129401</v>
      </c>
      <c r="B9993">
        <v>214.079234043393</v>
      </c>
      <c r="C9993">
        <v>233.731514902703</v>
      </c>
    </row>
    <row r="9994" spans="1:3" x14ac:dyDescent="0.25">
      <c r="A9994">
        <v>231.564130549856</v>
      </c>
      <c r="B9994">
        <v>214.50196254336601</v>
      </c>
      <c r="C9994">
        <v>233.727168974021</v>
      </c>
    </row>
    <row r="9995" spans="1:3" x14ac:dyDescent="0.25">
      <c r="A9995">
        <v>231.578082913874</v>
      </c>
      <c r="B9995">
        <v>214.92469751643199</v>
      </c>
      <c r="C9995">
        <v>233.727168974021</v>
      </c>
    </row>
    <row r="9996" spans="1:3" x14ac:dyDescent="0.25">
      <c r="A9996">
        <v>231.57376696853399</v>
      </c>
      <c r="B9996">
        <v>215.34739803651101</v>
      </c>
      <c r="C9996">
        <v>233.727168974021</v>
      </c>
    </row>
    <row r="9997" spans="1:3" x14ac:dyDescent="0.25">
      <c r="A9997">
        <v>231.578023933293</v>
      </c>
      <c r="B9997">
        <v>215.770107070519</v>
      </c>
      <c r="C9997">
        <v>233.727168974021</v>
      </c>
    </row>
    <row r="9998" spans="1:3" x14ac:dyDescent="0.25">
      <c r="A9998">
        <v>231.59277279295799</v>
      </c>
      <c r="B9998">
        <v>216.19280325772601</v>
      </c>
      <c r="C9998">
        <v>233.727168974021</v>
      </c>
    </row>
    <row r="9999" spans="1:3" x14ac:dyDescent="0.25">
      <c r="A9999">
        <v>231.596853351915</v>
      </c>
      <c r="B9999">
        <v>217.03814003647699</v>
      </c>
      <c r="C9999">
        <v>233.72453480403399</v>
      </c>
    </row>
    <row r="10000" spans="1:3" x14ac:dyDescent="0.25">
      <c r="A10000">
        <v>231.60175646683999</v>
      </c>
      <c r="B10000">
        <v>217.460782399799</v>
      </c>
      <c r="C10000">
        <v>233.72453480403399</v>
      </c>
    </row>
    <row r="10001" spans="1:3" x14ac:dyDescent="0.25">
      <c r="A10001">
        <v>231.607036686915</v>
      </c>
      <c r="B10001">
        <v>217.883435323562</v>
      </c>
      <c r="C10001">
        <v>233.72453480403399</v>
      </c>
    </row>
    <row r="10002" spans="1:3" x14ac:dyDescent="0.25">
      <c r="A10002">
        <v>231.60260660374701</v>
      </c>
      <c r="B10002">
        <v>218.306055456921</v>
      </c>
      <c r="C10002">
        <v>233.72453480403399</v>
      </c>
    </row>
    <row r="10003" spans="1:3" x14ac:dyDescent="0.25">
      <c r="A10003">
        <v>231.617264770166</v>
      </c>
      <c r="B10003">
        <v>218.728681003909</v>
      </c>
      <c r="C10003">
        <v>233.72453480403399</v>
      </c>
    </row>
    <row r="10004" spans="1:3" x14ac:dyDescent="0.25">
      <c r="A10004">
        <v>231.61244864772399</v>
      </c>
      <c r="B10004">
        <v>218.69543893129801</v>
      </c>
      <c r="C10004">
        <v>233.72453480403399</v>
      </c>
    </row>
    <row r="10005" spans="1:3" x14ac:dyDescent="0.25">
      <c r="A10005">
        <v>231.61756825950101</v>
      </c>
      <c r="B10005">
        <v>219.54027554127299</v>
      </c>
      <c r="C10005">
        <v>233.72231680585699</v>
      </c>
    </row>
    <row r="10006" spans="1:3" x14ac:dyDescent="0.25">
      <c r="A10006">
        <v>231.633337552325</v>
      </c>
      <c r="B10006">
        <v>219.96271424731199</v>
      </c>
      <c r="C10006">
        <v>233.72231680585699</v>
      </c>
    </row>
    <row r="10007" spans="1:3" x14ac:dyDescent="0.25">
      <c r="A10007">
        <v>231.63798658257201</v>
      </c>
      <c r="B10007">
        <v>220.38513927787801</v>
      </c>
      <c r="C10007">
        <v>233.72231680585699</v>
      </c>
    </row>
    <row r="10008" spans="1:3" x14ac:dyDescent="0.25">
      <c r="A10008">
        <v>231.63332976664401</v>
      </c>
      <c r="B10008">
        <v>220.80751806082401</v>
      </c>
      <c r="C10008">
        <v>233.72231680585699</v>
      </c>
    </row>
    <row r="10009" spans="1:3" x14ac:dyDescent="0.25">
      <c r="A10009">
        <v>231.639302101808</v>
      </c>
      <c r="B10009">
        <v>221.229897670589</v>
      </c>
      <c r="C10009">
        <v>233.72231680585699</v>
      </c>
    </row>
    <row r="10010" spans="1:3" x14ac:dyDescent="0.25">
      <c r="A10010">
        <v>231.644669510657</v>
      </c>
      <c r="B10010">
        <v>221.65228801517199</v>
      </c>
      <c r="C10010">
        <v>233.72231680585699</v>
      </c>
    </row>
    <row r="10011" spans="1:3" x14ac:dyDescent="0.25">
      <c r="A10011">
        <v>231.650147042578</v>
      </c>
      <c r="B10011">
        <v>222.49700642488699</v>
      </c>
      <c r="C10011">
        <v>233.72231680585699</v>
      </c>
    </row>
    <row r="10012" spans="1:3" x14ac:dyDescent="0.25">
      <c r="A10012">
        <v>231.65589709847501</v>
      </c>
      <c r="B10012">
        <v>222.919336062555</v>
      </c>
      <c r="C10012">
        <v>233.72231680585699</v>
      </c>
    </row>
    <row r="10013" spans="1:3" x14ac:dyDescent="0.25">
      <c r="A10013">
        <v>231.66141651388699</v>
      </c>
      <c r="B10013">
        <v>223.341665545583</v>
      </c>
      <c r="C10013">
        <v>233.72231680585699</v>
      </c>
    </row>
    <row r="10014" spans="1:3" x14ac:dyDescent="0.25">
      <c r="A10014">
        <v>231.67697067104399</v>
      </c>
      <c r="B10014">
        <v>223.764026136925</v>
      </c>
      <c r="C10014">
        <v>233.72186778466099</v>
      </c>
    </row>
    <row r="10015" spans="1:3" x14ac:dyDescent="0.25">
      <c r="A10015">
        <v>231.67231388799701</v>
      </c>
      <c r="B10015">
        <v>224.186340634077</v>
      </c>
      <c r="C10015">
        <v>233.72186778466099</v>
      </c>
    </row>
    <row r="10016" spans="1:3" x14ac:dyDescent="0.25">
      <c r="A10016">
        <v>231.67742921552599</v>
      </c>
      <c r="B10016">
        <v>224.608654487846</v>
      </c>
      <c r="C10016">
        <v>233.72186778466099</v>
      </c>
    </row>
    <row r="10017" spans="1:3" x14ac:dyDescent="0.25">
      <c r="A10017">
        <v>231.693235188806</v>
      </c>
      <c r="B10017">
        <v>225.45321503173901</v>
      </c>
      <c r="C10017">
        <v>233.72186778466099</v>
      </c>
    </row>
    <row r="10018" spans="1:3" x14ac:dyDescent="0.25">
      <c r="A10018">
        <v>231.69970001014499</v>
      </c>
      <c r="B10018">
        <v>225.87551967450699</v>
      </c>
      <c r="C10018">
        <v>233.72186778466099</v>
      </c>
    </row>
    <row r="10019" spans="1:3" x14ac:dyDescent="0.25">
      <c r="A10019">
        <v>231.69480451012299</v>
      </c>
      <c r="B10019">
        <v>226.29777469163301</v>
      </c>
      <c r="C10019">
        <v>233.72106559911299</v>
      </c>
    </row>
    <row r="10020" spans="1:3" x14ac:dyDescent="0.25">
      <c r="A10020">
        <v>231.70095967425601</v>
      </c>
      <c r="B10020">
        <v>226.72001868547301</v>
      </c>
      <c r="C10020">
        <v>233.72106559911299</v>
      </c>
    </row>
    <row r="10021" spans="1:3" x14ac:dyDescent="0.25">
      <c r="A10021">
        <v>231.716836092714</v>
      </c>
      <c r="B10021">
        <v>227.142284258427</v>
      </c>
      <c r="C10021">
        <v>233.72106559911299</v>
      </c>
    </row>
    <row r="10022" spans="1:3" x14ac:dyDescent="0.25">
      <c r="A10022">
        <v>231.71290801306</v>
      </c>
      <c r="B10022">
        <v>227.564505298607</v>
      </c>
      <c r="C10022">
        <v>233.72106559911299</v>
      </c>
    </row>
    <row r="10023" spans="1:3" x14ac:dyDescent="0.25">
      <c r="A10023">
        <v>231.71893055471199</v>
      </c>
      <c r="B10023">
        <v>228.408933397109</v>
      </c>
      <c r="C10023">
        <v>233.72106559911299</v>
      </c>
    </row>
    <row r="10024" spans="1:3" x14ac:dyDescent="0.25">
      <c r="A10024">
        <v>231.735387308463</v>
      </c>
      <c r="B10024">
        <v>228.831150538744</v>
      </c>
      <c r="C10024">
        <v>233.72106559911299</v>
      </c>
    </row>
    <row r="10025" spans="1:3" x14ac:dyDescent="0.25">
      <c r="A10025">
        <v>231.73179170109401</v>
      </c>
      <c r="B10025">
        <v>229.25333832236799</v>
      </c>
      <c r="C10025">
        <v>233.72106559911299</v>
      </c>
    </row>
    <row r="10026" spans="1:3" x14ac:dyDescent="0.25">
      <c r="A10026">
        <v>231.73735873544001</v>
      </c>
      <c r="B10026">
        <v>229.67551052067299</v>
      </c>
      <c r="C10026">
        <v>233.71900774914201</v>
      </c>
    </row>
    <row r="10027" spans="1:3" x14ac:dyDescent="0.25">
      <c r="A10027">
        <v>231.744232076538</v>
      </c>
      <c r="B10027">
        <v>230.09769646566099</v>
      </c>
      <c r="C10027">
        <v>233.71900774914201</v>
      </c>
    </row>
    <row r="10028" spans="1:3" x14ac:dyDescent="0.25">
      <c r="A10028">
        <v>231.76007668598001</v>
      </c>
      <c r="B10028">
        <v>230.51989336017601</v>
      </c>
      <c r="C10028">
        <v>233.71900774914201</v>
      </c>
    </row>
    <row r="10029" spans="1:3" x14ac:dyDescent="0.25">
      <c r="A10029">
        <v>231.76705756260699</v>
      </c>
      <c r="B10029">
        <v>231.364227734835</v>
      </c>
      <c r="C10029">
        <v>233.71900774914201</v>
      </c>
    </row>
    <row r="10030" spans="1:3" x14ac:dyDescent="0.25">
      <c r="A10030">
        <v>231.762303601035</v>
      </c>
      <c r="B10030">
        <v>231.78638031611999</v>
      </c>
      <c r="C10030">
        <v>233.71900774914201</v>
      </c>
    </row>
    <row r="10031" spans="1:3" x14ac:dyDescent="0.25">
      <c r="A10031">
        <v>231.76900980656501</v>
      </c>
      <c r="B10031">
        <v>232.20853484062499</v>
      </c>
      <c r="C10031">
        <v>233.71900774914201</v>
      </c>
    </row>
    <row r="10032" spans="1:3" x14ac:dyDescent="0.25">
      <c r="A10032">
        <v>231.78680596976599</v>
      </c>
      <c r="B10032">
        <v>232.63070196012799</v>
      </c>
      <c r="C10032">
        <v>233.71900774914201</v>
      </c>
    </row>
    <row r="10033" spans="1:3" x14ac:dyDescent="0.25">
      <c r="A10033">
        <v>231.782114732552</v>
      </c>
      <c r="B10033">
        <v>233.052822066327</v>
      </c>
      <c r="C10033">
        <v>233.71900774914201</v>
      </c>
    </row>
    <row r="10034" spans="1:3" x14ac:dyDescent="0.25">
      <c r="A10034">
        <v>231.799774023222</v>
      </c>
      <c r="B10034">
        <v>233.47496679952599</v>
      </c>
      <c r="C10034">
        <v>233.71900774914201</v>
      </c>
    </row>
    <row r="10035" spans="1:3" x14ac:dyDescent="0.25">
      <c r="A10035">
        <v>231.79593528397399</v>
      </c>
      <c r="B10035">
        <v>233.88782244348499</v>
      </c>
      <c r="C10035">
        <v>233.71900774914201</v>
      </c>
    </row>
    <row r="10036" spans="1:3" x14ac:dyDescent="0.25">
      <c r="A10036">
        <v>231.80203009936201</v>
      </c>
      <c r="B10036">
        <v>233.878608794082</v>
      </c>
      <c r="C10036">
        <v>233.71572368045699</v>
      </c>
    </row>
    <row r="10037" spans="1:3" x14ac:dyDescent="0.25">
      <c r="A10037">
        <v>231.82003923596201</v>
      </c>
      <c r="B10037">
        <v>233.869494118239</v>
      </c>
      <c r="C10037">
        <v>233.71572368045699</v>
      </c>
    </row>
    <row r="10038" spans="1:3" x14ac:dyDescent="0.25">
      <c r="A10038">
        <v>231.81623858687399</v>
      </c>
      <c r="B10038">
        <v>233.86043756820999</v>
      </c>
      <c r="C10038">
        <v>233.71572368045699</v>
      </c>
    </row>
    <row r="10039" spans="1:3" x14ac:dyDescent="0.25">
      <c r="A10039">
        <v>231.822138894202</v>
      </c>
      <c r="B10039">
        <v>233.85139281879501</v>
      </c>
      <c r="C10039">
        <v>233.71572368045699</v>
      </c>
    </row>
    <row r="10040" spans="1:3" x14ac:dyDescent="0.25">
      <c r="A10040">
        <v>231.84032557541499</v>
      </c>
      <c r="B10040">
        <v>233.83351781113601</v>
      </c>
      <c r="C10040">
        <v>233.71572368045699</v>
      </c>
    </row>
    <row r="10041" spans="1:3" x14ac:dyDescent="0.25">
      <c r="A10041">
        <v>231.847039879173</v>
      </c>
      <c r="B10041">
        <v>233.824696089702</v>
      </c>
      <c r="C10041">
        <v>233.71572368045699</v>
      </c>
    </row>
    <row r="10042" spans="1:3" x14ac:dyDescent="0.25">
      <c r="A10042">
        <v>231.84368513748601</v>
      </c>
      <c r="B10042">
        <v>233.81586765878501</v>
      </c>
      <c r="C10042">
        <v>233.71572368045699</v>
      </c>
    </row>
    <row r="10043" spans="1:3" x14ac:dyDescent="0.25">
      <c r="A10043">
        <v>231.85014551182101</v>
      </c>
      <c r="B10043">
        <v>233.80711384200799</v>
      </c>
      <c r="C10043">
        <v>233.71572368045699</v>
      </c>
    </row>
    <row r="10044" spans="1:3" x14ac:dyDescent="0.25">
      <c r="A10044">
        <v>231.86842269381501</v>
      </c>
      <c r="B10044">
        <v>233.798447021816</v>
      </c>
      <c r="C10044">
        <v>233.71572368045699</v>
      </c>
    </row>
    <row r="10045" spans="1:3" x14ac:dyDescent="0.25">
      <c r="A10045">
        <v>231.87559464608199</v>
      </c>
      <c r="B10045">
        <v>233.789851673577</v>
      </c>
      <c r="C10045">
        <v>233.71572368045699</v>
      </c>
    </row>
    <row r="10046" spans="1:3" x14ac:dyDescent="0.25">
      <c r="A10046">
        <v>231.88344961396899</v>
      </c>
      <c r="B10046">
        <v>233.77273734254501</v>
      </c>
      <c r="C10046">
        <v>233.71265712084201</v>
      </c>
    </row>
    <row r="10047" spans="1:3" x14ac:dyDescent="0.25">
      <c r="A10047">
        <v>231.879640380355</v>
      </c>
      <c r="B10047">
        <v>233.764264629488</v>
      </c>
      <c r="C10047">
        <v>233.71265712084201</v>
      </c>
    </row>
    <row r="10048" spans="1:3" x14ac:dyDescent="0.25">
      <c r="A10048">
        <v>231.89756665807101</v>
      </c>
      <c r="B10048">
        <v>233.75588316345701</v>
      </c>
      <c r="C10048">
        <v>233.71265712084201</v>
      </c>
    </row>
    <row r="10049" spans="1:3" x14ac:dyDescent="0.25">
      <c r="A10049">
        <v>231.90537871692899</v>
      </c>
      <c r="B10049">
        <v>233.747517321544</v>
      </c>
      <c r="C10049">
        <v>233.71265712084201</v>
      </c>
    </row>
    <row r="10050" spans="1:3" x14ac:dyDescent="0.25">
      <c r="A10050">
        <v>231.91344796188599</v>
      </c>
      <c r="B10050">
        <v>233.73921624715899</v>
      </c>
      <c r="C10050">
        <v>233.71265712084201</v>
      </c>
    </row>
    <row r="10051" spans="1:3" x14ac:dyDescent="0.25">
      <c r="A10051">
        <v>231.920981640805</v>
      </c>
      <c r="B10051">
        <v>233.72279432184499</v>
      </c>
      <c r="C10051">
        <v>233.71265712084201</v>
      </c>
    </row>
    <row r="10052" spans="1:3" x14ac:dyDescent="0.25">
      <c r="A10052">
        <v>231.92768915277901</v>
      </c>
      <c r="B10052">
        <v>233.714628475745</v>
      </c>
      <c r="C10052">
        <v>233.71265712084201</v>
      </c>
    </row>
    <row r="10053" spans="1:3" x14ac:dyDescent="0.25">
      <c r="A10053">
        <v>231.92437189101699</v>
      </c>
      <c r="B10053">
        <v>233.70651529675601</v>
      </c>
      <c r="C10053">
        <v>233.71265712084201</v>
      </c>
    </row>
    <row r="10054" spans="1:3" x14ac:dyDescent="0.25">
      <c r="A10054">
        <v>231.943273422321</v>
      </c>
      <c r="B10054">
        <v>233.698493618779</v>
      </c>
      <c r="C10054">
        <v>233.71265712084201</v>
      </c>
    </row>
    <row r="10055" spans="1:3" x14ac:dyDescent="0.25">
      <c r="A10055">
        <v>231.95078798728801</v>
      </c>
      <c r="B10055">
        <v>233.69053709887299</v>
      </c>
      <c r="C10055">
        <v>233.71265712084201</v>
      </c>
    </row>
    <row r="10056" spans="1:3" x14ac:dyDescent="0.25">
      <c r="A10056">
        <v>231.95896040051201</v>
      </c>
      <c r="B10056">
        <v>233.67474814833301</v>
      </c>
      <c r="C10056">
        <v>233.71265712084201</v>
      </c>
    </row>
    <row r="10057" spans="1:3" x14ac:dyDescent="0.25">
      <c r="A10057">
        <v>231.95571974130499</v>
      </c>
      <c r="B10057">
        <v>233.66690299806001</v>
      </c>
      <c r="C10057">
        <v>233.71265712084201</v>
      </c>
    </row>
    <row r="10058" spans="1:3" x14ac:dyDescent="0.25">
      <c r="A10058">
        <v>231.962696121633</v>
      </c>
      <c r="B10058">
        <v>233.65912613046399</v>
      </c>
      <c r="C10058">
        <v>233.71265712084201</v>
      </c>
    </row>
    <row r="10059" spans="1:3" x14ac:dyDescent="0.25">
      <c r="A10059">
        <v>231.98305438598001</v>
      </c>
      <c r="B10059">
        <v>233.651440911718</v>
      </c>
      <c r="C10059">
        <v>233.71265712084201</v>
      </c>
    </row>
    <row r="10060" spans="1:3" x14ac:dyDescent="0.25">
      <c r="A10060">
        <v>231.978658576746</v>
      </c>
      <c r="B10060">
        <v>233.64374690135401</v>
      </c>
      <c r="C10060">
        <v>233.71265712084201</v>
      </c>
    </row>
    <row r="10061" spans="1:3" x14ac:dyDescent="0.25">
      <c r="A10061">
        <v>231.998876508157</v>
      </c>
      <c r="B10061">
        <v>233.62855148475501</v>
      </c>
      <c r="C10061">
        <v>233.71265712084201</v>
      </c>
    </row>
    <row r="10062" spans="1:3" x14ac:dyDescent="0.25">
      <c r="A10062">
        <v>232.00703673459</v>
      </c>
      <c r="B10062">
        <v>233.621058321839</v>
      </c>
      <c r="C10062">
        <v>233.71265712084201</v>
      </c>
    </row>
    <row r="10063" spans="1:3" x14ac:dyDescent="0.25">
      <c r="A10063">
        <v>232.002973262577</v>
      </c>
      <c r="B10063">
        <v>233.61355703198001</v>
      </c>
      <c r="C10063">
        <v>233.71265712084201</v>
      </c>
    </row>
    <row r="10064" spans="1:3" x14ac:dyDescent="0.25">
      <c r="A10064">
        <v>232.02403269383399</v>
      </c>
      <c r="B10064">
        <v>233.60614967056901</v>
      </c>
      <c r="C10064">
        <v>233.71265712084201</v>
      </c>
    </row>
    <row r="10065" spans="1:3" x14ac:dyDescent="0.25">
      <c r="A10065">
        <v>232.02004598534899</v>
      </c>
      <c r="B10065">
        <v>233.598785465161</v>
      </c>
      <c r="C10065">
        <v>233.71265712084201</v>
      </c>
    </row>
    <row r="10066" spans="1:3" x14ac:dyDescent="0.25">
      <c r="A10066">
        <v>232.03983152247599</v>
      </c>
      <c r="B10066">
        <v>233.584183876548</v>
      </c>
      <c r="C10066">
        <v>233.710338248563</v>
      </c>
    </row>
    <row r="10067" spans="1:3" x14ac:dyDescent="0.25">
      <c r="A10067">
        <v>232.036775321405</v>
      </c>
      <c r="B10067">
        <v>233.57695021927299</v>
      </c>
      <c r="C10067">
        <v>233.710338248563</v>
      </c>
    </row>
    <row r="10068" spans="1:3" x14ac:dyDescent="0.25">
      <c r="A10068">
        <v>232.057056609113</v>
      </c>
      <c r="B10068">
        <v>233.56980680493299</v>
      </c>
      <c r="C10068">
        <v>233.710338248563</v>
      </c>
    </row>
    <row r="10069" spans="1:3" x14ac:dyDescent="0.25">
      <c r="A10069">
        <v>232.06571607643599</v>
      </c>
      <c r="B10069">
        <v>233.56272713791799</v>
      </c>
      <c r="C10069">
        <v>233.710338248563</v>
      </c>
    </row>
    <row r="10070" spans="1:3" x14ac:dyDescent="0.25">
      <c r="A10070">
        <v>232.07452250419499</v>
      </c>
      <c r="B10070">
        <v>233.55566508375799</v>
      </c>
      <c r="C10070">
        <v>233.710338248563</v>
      </c>
    </row>
    <row r="10071" spans="1:3" x14ac:dyDescent="0.25">
      <c r="A10071">
        <v>232.083345056821</v>
      </c>
      <c r="B10071">
        <v>233.54169710621801</v>
      </c>
      <c r="C10071">
        <v>233.710338248563</v>
      </c>
    </row>
    <row r="10072" spans="1:3" x14ac:dyDescent="0.25">
      <c r="A10072">
        <v>232.091784828833</v>
      </c>
      <c r="B10072">
        <v>233.53481021910599</v>
      </c>
      <c r="C10072">
        <v>233.710338248563</v>
      </c>
    </row>
    <row r="10073" spans="1:3" x14ac:dyDescent="0.25">
      <c r="A10073">
        <v>232.10085173123699</v>
      </c>
      <c r="B10073">
        <v>233.52794146579799</v>
      </c>
      <c r="C10073">
        <v>233.710338248563</v>
      </c>
    </row>
    <row r="10074" spans="1:3" x14ac:dyDescent="0.25">
      <c r="A10074">
        <v>232.10961631542301</v>
      </c>
      <c r="B10074">
        <v>233.52113309421401</v>
      </c>
      <c r="C10074">
        <v>233.710338248563</v>
      </c>
    </row>
    <row r="10075" spans="1:3" x14ac:dyDescent="0.25">
      <c r="A10075">
        <v>232.11863903817499</v>
      </c>
      <c r="B10075">
        <v>233.514384532707</v>
      </c>
      <c r="C10075">
        <v>233.710338248563</v>
      </c>
    </row>
    <row r="10076" spans="1:3" x14ac:dyDescent="0.25">
      <c r="A10076">
        <v>232.127866554441</v>
      </c>
      <c r="B10076">
        <v>233.50099623482501</v>
      </c>
      <c r="C10076">
        <v>233.710338248563</v>
      </c>
    </row>
    <row r="10077" spans="1:3" x14ac:dyDescent="0.25">
      <c r="A10077">
        <v>232.12402293353799</v>
      </c>
      <c r="B10077">
        <v>233.49435203631</v>
      </c>
      <c r="C10077">
        <v>233.710338248563</v>
      </c>
    </row>
    <row r="10078" spans="1:3" x14ac:dyDescent="0.25">
      <c r="A10078">
        <v>232.13245001884499</v>
      </c>
      <c r="B10078">
        <v>233.48777073966301</v>
      </c>
      <c r="C10078">
        <v>233.710338248563</v>
      </c>
    </row>
    <row r="10079" spans="1:3" x14ac:dyDescent="0.25">
      <c r="A10079">
        <v>232.154496981226</v>
      </c>
      <c r="B10079">
        <v>233.48127719169801</v>
      </c>
      <c r="C10079">
        <v>233.710338248563</v>
      </c>
    </row>
    <row r="10080" spans="1:3" x14ac:dyDescent="0.25">
      <c r="A10080">
        <v>232.16435903637799</v>
      </c>
      <c r="B10080">
        <v>233.47484159397399</v>
      </c>
      <c r="C10080">
        <v>233.710338248563</v>
      </c>
    </row>
    <row r="10081" spans="1:3" x14ac:dyDescent="0.25">
      <c r="A10081">
        <v>232.16049541029</v>
      </c>
      <c r="B10081">
        <v>233.46209331641001</v>
      </c>
      <c r="C10081">
        <v>233.710338248563</v>
      </c>
    </row>
    <row r="10082" spans="1:3" x14ac:dyDescent="0.25">
      <c r="A10082">
        <v>232.17012080674101</v>
      </c>
      <c r="B10082">
        <v>233.455803411158</v>
      </c>
      <c r="C10082">
        <v>233.70777977806401</v>
      </c>
    </row>
    <row r="10083" spans="1:3" x14ac:dyDescent="0.25">
      <c r="A10083">
        <v>232.19173330173001</v>
      </c>
      <c r="B10083">
        <v>233.449593402841</v>
      </c>
      <c r="C10083">
        <v>233.70777977806401</v>
      </c>
    </row>
    <row r="10084" spans="1:3" x14ac:dyDescent="0.25">
      <c r="A10084">
        <v>232.201837678293</v>
      </c>
      <c r="B10084">
        <v>233.44345174367101</v>
      </c>
      <c r="C10084">
        <v>233.70777977806401</v>
      </c>
    </row>
    <row r="10085" spans="1:3" x14ac:dyDescent="0.25">
      <c r="A10085">
        <v>232.21096748364499</v>
      </c>
      <c r="B10085">
        <v>233.437368265543</v>
      </c>
      <c r="C10085">
        <v>233.70777977806401</v>
      </c>
    </row>
    <row r="10086" spans="1:3" x14ac:dyDescent="0.25">
      <c r="A10086">
        <v>232.22050852475499</v>
      </c>
      <c r="B10086">
        <v>233.42529022875701</v>
      </c>
      <c r="C10086">
        <v>233.70777977806401</v>
      </c>
    </row>
    <row r="10087" spans="1:3" x14ac:dyDescent="0.25">
      <c r="A10087">
        <v>232.23056397865099</v>
      </c>
      <c r="B10087">
        <v>233.41932498661399</v>
      </c>
      <c r="C10087">
        <v>233.70777977806401</v>
      </c>
    </row>
    <row r="10088" spans="1:3" x14ac:dyDescent="0.25">
      <c r="A10088">
        <v>232.23998273816699</v>
      </c>
      <c r="B10088">
        <v>233.413417696153</v>
      </c>
      <c r="C10088">
        <v>233.70777977806401</v>
      </c>
    </row>
    <row r="10089" spans="1:3" x14ac:dyDescent="0.25">
      <c r="A10089">
        <v>232.235851093684</v>
      </c>
      <c r="B10089">
        <v>233.40754727658799</v>
      </c>
      <c r="C10089">
        <v>233.70777977806401</v>
      </c>
    </row>
    <row r="10090" spans="1:3" x14ac:dyDescent="0.25">
      <c r="A10090">
        <v>232.25982625608401</v>
      </c>
      <c r="B10090">
        <v>233.40176490680699</v>
      </c>
      <c r="C10090">
        <v>233.70777977806401</v>
      </c>
    </row>
    <row r="10091" spans="1:3" x14ac:dyDescent="0.25">
      <c r="A10091">
        <v>232.25580806903901</v>
      </c>
      <c r="B10091">
        <v>233.39030236056701</v>
      </c>
      <c r="C10091">
        <v>233.70777977806401</v>
      </c>
    </row>
    <row r="10092" spans="1:3" x14ac:dyDescent="0.25">
      <c r="A10092">
        <v>232.27969250666001</v>
      </c>
      <c r="B10092">
        <v>233.384673402798</v>
      </c>
      <c r="C10092">
        <v>233.70777977806401</v>
      </c>
    </row>
    <row r="10093" spans="1:3" x14ac:dyDescent="0.25">
      <c r="A10093">
        <v>232.28915727524401</v>
      </c>
      <c r="B10093">
        <v>233.379099271657</v>
      </c>
      <c r="C10093">
        <v>233.70777977806401</v>
      </c>
    </row>
    <row r="10094" spans="1:3" x14ac:dyDescent="0.25">
      <c r="A10094">
        <v>232.299831217351</v>
      </c>
      <c r="B10094">
        <v>233.373546488399</v>
      </c>
      <c r="C10094">
        <v>233.70777977806401</v>
      </c>
    </row>
    <row r="10095" spans="1:3" x14ac:dyDescent="0.25">
      <c r="A10095">
        <v>232.29553280019101</v>
      </c>
      <c r="B10095">
        <v>233.36802432555999</v>
      </c>
      <c r="C10095">
        <v>233.70777977806401</v>
      </c>
    </row>
    <row r="10096" spans="1:3" x14ac:dyDescent="0.25">
      <c r="A10096">
        <v>232.30668623782799</v>
      </c>
      <c r="B10096">
        <v>233.35712303712299</v>
      </c>
      <c r="C10096">
        <v>233.70777977806401</v>
      </c>
    </row>
    <row r="10097" spans="1:3" x14ac:dyDescent="0.25">
      <c r="A10097">
        <v>232.32992601779199</v>
      </c>
      <c r="B10097">
        <v>233.35178795834599</v>
      </c>
      <c r="C10097">
        <v>233.70777977806401</v>
      </c>
    </row>
    <row r="10098" spans="1:3" x14ac:dyDescent="0.25">
      <c r="A10098">
        <v>232.32716331865601</v>
      </c>
      <c r="B10098">
        <v>233.346484841414</v>
      </c>
      <c r="C10098">
        <v>233.70777977806401</v>
      </c>
    </row>
    <row r="10099" spans="1:3" x14ac:dyDescent="0.25">
      <c r="A10099">
        <v>232.33709695043899</v>
      </c>
      <c r="B10099">
        <v>233.34123139269099</v>
      </c>
      <c r="C10099">
        <v>233.70777977806401</v>
      </c>
    </row>
    <row r="10100" spans="1:3" x14ac:dyDescent="0.25">
      <c r="A10100">
        <v>232.361669393189</v>
      </c>
      <c r="B10100">
        <v>233.33606453223999</v>
      </c>
      <c r="C10100">
        <v>233.70777977806401</v>
      </c>
    </row>
    <row r="10101" spans="1:3" x14ac:dyDescent="0.25">
      <c r="A10101">
        <v>232.35743191635501</v>
      </c>
      <c r="B10101">
        <v>233.325841037402</v>
      </c>
      <c r="C10101">
        <v>233.70777977806401</v>
      </c>
    </row>
    <row r="10102" spans="1:3" x14ac:dyDescent="0.25">
      <c r="A10102">
        <v>232.382245216825</v>
      </c>
      <c r="B10102">
        <v>233.320792002383</v>
      </c>
      <c r="C10102">
        <v>233.70777977806401</v>
      </c>
    </row>
    <row r="10103" spans="1:3" x14ac:dyDescent="0.25">
      <c r="A10103">
        <v>232.37953769561801</v>
      </c>
      <c r="B10103">
        <v>233.315770876816</v>
      </c>
      <c r="C10103">
        <v>233.70777977806401</v>
      </c>
    </row>
    <row r="10104" spans="1:3" x14ac:dyDescent="0.25">
      <c r="A10104">
        <v>232.40382569951001</v>
      </c>
      <c r="B10104">
        <v>233.31082906218401</v>
      </c>
      <c r="C10104">
        <v>233.70777977806401</v>
      </c>
    </row>
    <row r="10105" spans="1:3" x14ac:dyDescent="0.25">
      <c r="A10105">
        <v>232.41432340874599</v>
      </c>
      <c r="B10105">
        <v>233.305942708928</v>
      </c>
      <c r="C10105">
        <v>233.70777977806401</v>
      </c>
    </row>
    <row r="10106" spans="1:3" x14ac:dyDescent="0.25">
      <c r="A10106">
        <v>232.425654032312</v>
      </c>
      <c r="B10106">
        <v>233.29629661318901</v>
      </c>
      <c r="C10106">
        <v>233.70777977806401</v>
      </c>
    </row>
    <row r="10107" spans="1:3" x14ac:dyDescent="0.25">
      <c r="A10107">
        <v>232.421741407799</v>
      </c>
      <c r="B10107">
        <v>233.291533022404</v>
      </c>
      <c r="C10107">
        <v>233.70777977806401</v>
      </c>
    </row>
    <row r="10108" spans="1:3" x14ac:dyDescent="0.25">
      <c r="A10108">
        <v>232.433627294724</v>
      </c>
      <c r="B10108">
        <v>233.28682308007899</v>
      </c>
      <c r="C10108">
        <v>233.70777977806401</v>
      </c>
    </row>
    <row r="10109" spans="1:3" x14ac:dyDescent="0.25">
      <c r="A10109">
        <v>232.45840221535701</v>
      </c>
      <c r="B10109">
        <v>233.28219375691799</v>
      </c>
      <c r="C10109">
        <v>233.70777977806401</v>
      </c>
    </row>
    <row r="10110" spans="1:3" x14ac:dyDescent="0.25">
      <c r="A10110">
        <v>232.45546555192001</v>
      </c>
      <c r="B10110">
        <v>233.27759823381101</v>
      </c>
      <c r="C10110">
        <v>233.70777977806401</v>
      </c>
    </row>
    <row r="10111" spans="1:3" x14ac:dyDescent="0.25">
      <c r="A10111">
        <v>232.48062063006799</v>
      </c>
      <c r="B10111">
        <v>233.26848475695701</v>
      </c>
      <c r="C10111">
        <v>233.70547231955999</v>
      </c>
    </row>
    <row r="10112" spans="1:3" x14ac:dyDescent="0.25">
      <c r="A10112">
        <v>232.47744846035599</v>
      </c>
      <c r="B10112">
        <v>233.26399832925799</v>
      </c>
      <c r="C10112">
        <v>233.70346306782901</v>
      </c>
    </row>
    <row r="10113" spans="1:3" x14ac:dyDescent="0.25">
      <c r="A10113">
        <v>232.50361667164299</v>
      </c>
      <c r="B10113">
        <v>233.25959768313999</v>
      </c>
      <c r="C10113">
        <v>233.70135910031701</v>
      </c>
    </row>
    <row r="10114" spans="1:3" x14ac:dyDescent="0.25">
      <c r="A10114">
        <v>232.51442031928099</v>
      </c>
      <c r="B10114">
        <v>233.255247418387</v>
      </c>
      <c r="C10114">
        <v>233.70022554526</v>
      </c>
    </row>
    <row r="10115" spans="1:3" x14ac:dyDescent="0.25">
      <c r="A10115">
        <v>232.51183758459999</v>
      </c>
      <c r="B10115">
        <v>233.246633272617</v>
      </c>
      <c r="C10115">
        <v>233.69959160049899</v>
      </c>
    </row>
    <row r="10116" spans="1:3" x14ac:dyDescent="0.25">
      <c r="A10116">
        <v>232.52305902999601</v>
      </c>
      <c r="B10116">
        <v>233.24239553068301</v>
      </c>
      <c r="C10116">
        <v>233.69795213863901</v>
      </c>
    </row>
    <row r="10117" spans="1:3" x14ac:dyDescent="0.25">
      <c r="A10117">
        <v>232.535277679008</v>
      </c>
      <c r="B10117">
        <v>233.238207041441</v>
      </c>
      <c r="C10117">
        <v>233.69631160471599</v>
      </c>
    </row>
    <row r="10118" spans="1:3" x14ac:dyDescent="0.25">
      <c r="A10118">
        <v>232.561159147788</v>
      </c>
      <c r="B10118">
        <v>233.23407031513699</v>
      </c>
      <c r="C10118">
        <v>233.69461180662501</v>
      </c>
    </row>
    <row r="10119" spans="1:3" x14ac:dyDescent="0.25">
      <c r="A10119">
        <v>232.57357621770601</v>
      </c>
      <c r="B10119">
        <v>233.225920534425</v>
      </c>
      <c r="C10119">
        <v>233.69256857617901</v>
      </c>
    </row>
    <row r="10120" spans="1:3" x14ac:dyDescent="0.25">
      <c r="A10120">
        <v>232.569490003863</v>
      </c>
      <c r="B10120">
        <v>233.221890666402</v>
      </c>
      <c r="C10120">
        <v>233.690339038769</v>
      </c>
    </row>
    <row r="10121" spans="1:3" x14ac:dyDescent="0.25">
      <c r="A10121">
        <v>232.59705208578399</v>
      </c>
      <c r="B10121">
        <v>233.21794300743301</v>
      </c>
      <c r="C10121">
        <v>233.68816812031301</v>
      </c>
    </row>
    <row r="10122" spans="1:3" x14ac:dyDescent="0.25">
      <c r="A10122">
        <v>232.60896438868701</v>
      </c>
      <c r="B10122">
        <v>233.214048825953</v>
      </c>
      <c r="C10122">
        <v>233.68736629237</v>
      </c>
    </row>
    <row r="10123" spans="1:3" x14ac:dyDescent="0.25">
      <c r="A10123">
        <v>232.606195240885</v>
      </c>
      <c r="B10123">
        <v>233.20634909465201</v>
      </c>
      <c r="C10123">
        <v>233.68605601183</v>
      </c>
    </row>
    <row r="10124" spans="1:3" x14ac:dyDescent="0.25">
      <c r="A10124">
        <v>232.63288804703001</v>
      </c>
      <c r="B10124">
        <v>233.20258938251601</v>
      </c>
      <c r="C10124">
        <v>233.684040836756</v>
      </c>
    </row>
    <row r="10125" spans="1:3" x14ac:dyDescent="0.25">
      <c r="A10125">
        <v>232.644759431804</v>
      </c>
      <c r="B10125">
        <v>233.19885341315</v>
      </c>
      <c r="C10125">
        <v>233.68103432464099</v>
      </c>
    </row>
    <row r="10126" spans="1:3" x14ac:dyDescent="0.25">
      <c r="A10126">
        <v>232.64234010985399</v>
      </c>
      <c r="B10126">
        <v>233.19514634371899</v>
      </c>
      <c r="C10126">
        <v>233.678289592819</v>
      </c>
    </row>
    <row r="10127" spans="1:3" x14ac:dyDescent="0.25">
      <c r="A10127">
        <v>232.67040636559099</v>
      </c>
      <c r="B10127">
        <v>233.18786447005999</v>
      </c>
      <c r="C10127">
        <v>233.67652609568901</v>
      </c>
    </row>
    <row r="10128" spans="1:3" x14ac:dyDescent="0.25">
      <c r="A10128">
        <v>232.68228325887901</v>
      </c>
      <c r="B10128">
        <v>233.18431274970101</v>
      </c>
      <c r="C10128">
        <v>233.67355266041</v>
      </c>
    </row>
    <row r="10129" spans="1:3" x14ac:dyDescent="0.25">
      <c r="A10129">
        <v>232.67984784886201</v>
      </c>
      <c r="B10129">
        <v>233.18078841038201</v>
      </c>
      <c r="C10129">
        <v>233.67088992274901</v>
      </c>
    </row>
    <row r="10130" spans="1:3" x14ac:dyDescent="0.25">
      <c r="A10130">
        <v>232.70758239562701</v>
      </c>
      <c r="B10130">
        <v>233.17734875969401</v>
      </c>
      <c r="C10130">
        <v>233.66977258253499</v>
      </c>
    </row>
    <row r="10131" spans="1:3" x14ac:dyDescent="0.25">
      <c r="A10131">
        <v>232.70429456485701</v>
      </c>
      <c r="B10131">
        <v>233.17053261698501</v>
      </c>
      <c r="C10131">
        <v>233.669048754236</v>
      </c>
    </row>
    <row r="10132" spans="1:3" x14ac:dyDescent="0.25">
      <c r="A10132">
        <v>232.71762112196501</v>
      </c>
      <c r="B10132">
        <v>233.16716144191599</v>
      </c>
      <c r="C10132">
        <v>233.66784814781099</v>
      </c>
    </row>
    <row r="10133" spans="1:3" x14ac:dyDescent="0.25">
      <c r="A10133">
        <v>232.74616923192599</v>
      </c>
      <c r="B10133">
        <v>233.16387144657801</v>
      </c>
      <c r="C10133">
        <v>233.66674963306301</v>
      </c>
    </row>
    <row r="10134" spans="1:3" x14ac:dyDescent="0.25">
      <c r="A10134">
        <v>232.758397853464</v>
      </c>
      <c r="B10134">
        <v>233.16063816782</v>
      </c>
      <c r="C10134">
        <v>233.66624426049901</v>
      </c>
    </row>
    <row r="10135" spans="1:3" x14ac:dyDescent="0.25">
      <c r="A10135">
        <v>232.75613119521799</v>
      </c>
      <c r="B10135">
        <v>233.15424327457899</v>
      </c>
      <c r="C10135">
        <v>233.66503496923801</v>
      </c>
    </row>
    <row r="10136" spans="1:3" x14ac:dyDescent="0.25">
      <c r="A10136">
        <v>232.768146118934</v>
      </c>
      <c r="B10136">
        <v>233.15109986063001</v>
      </c>
      <c r="C10136">
        <v>233.66363813779199</v>
      </c>
    </row>
    <row r="10137" spans="1:3" x14ac:dyDescent="0.25">
      <c r="A10137">
        <v>232.79756048608201</v>
      </c>
      <c r="B10137">
        <v>233.148037811157</v>
      </c>
      <c r="C10137">
        <v>233.66275046017901</v>
      </c>
    </row>
    <row r="10138" spans="1:3" x14ac:dyDescent="0.25">
      <c r="A10138">
        <v>232.81137522552501</v>
      </c>
      <c r="B10138">
        <v>233.145035692275</v>
      </c>
      <c r="C10138">
        <v>233.659711330888</v>
      </c>
    </row>
    <row r="10139" spans="1:3" x14ac:dyDescent="0.25">
      <c r="A10139">
        <v>232.80757013581501</v>
      </c>
      <c r="B10139">
        <v>233.13907182261801</v>
      </c>
      <c r="C10139">
        <v>233.65646918190001</v>
      </c>
    </row>
    <row r="10140" spans="1:3" x14ac:dyDescent="0.25">
      <c r="A10140">
        <v>232.83743932339701</v>
      </c>
      <c r="B10140">
        <v>233.13616987843301</v>
      </c>
      <c r="C10140">
        <v>233.654695091288</v>
      </c>
    </row>
    <row r="10141" spans="1:3" x14ac:dyDescent="0.25">
      <c r="A10141">
        <v>232.85089409077199</v>
      </c>
      <c r="B10141">
        <v>233.13331029832199</v>
      </c>
      <c r="C10141">
        <v>233.65233384707699</v>
      </c>
    </row>
    <row r="10142" spans="1:3" x14ac:dyDescent="0.25">
      <c r="A10142">
        <v>232.84802908031</v>
      </c>
      <c r="B10142">
        <v>233.12766475212899</v>
      </c>
      <c r="C10142">
        <v>233.64937898173801</v>
      </c>
    </row>
    <row r="10143" spans="1:3" x14ac:dyDescent="0.25">
      <c r="A10143">
        <v>232.87810128737499</v>
      </c>
      <c r="B10143">
        <v>233.12493003486401</v>
      </c>
      <c r="C10143">
        <v>233.64695483544401</v>
      </c>
    </row>
    <row r="10144" spans="1:3" x14ac:dyDescent="0.25">
      <c r="A10144">
        <v>232.89235837002099</v>
      </c>
      <c r="B10144">
        <v>233.122253272227</v>
      </c>
      <c r="C10144">
        <v>233.646024851584</v>
      </c>
    </row>
    <row r="10145" spans="1:3" x14ac:dyDescent="0.25">
      <c r="A10145">
        <v>232.90511445576999</v>
      </c>
      <c r="B10145">
        <v>233.119625837884</v>
      </c>
      <c r="C10145">
        <v>233.645799704974</v>
      </c>
    </row>
    <row r="10146" spans="1:3" x14ac:dyDescent="0.25">
      <c r="A10146">
        <v>232.91998560118699</v>
      </c>
      <c r="B10146">
        <v>233.11441514445499</v>
      </c>
      <c r="C10146">
        <v>233.64538352781599</v>
      </c>
    </row>
    <row r="10147" spans="1:3" x14ac:dyDescent="0.25">
      <c r="A10147">
        <v>232.93319127631</v>
      </c>
      <c r="B10147">
        <v>233.11188562405201</v>
      </c>
      <c r="C10147">
        <v>233.64435970105299</v>
      </c>
    </row>
    <row r="10148" spans="1:3" x14ac:dyDescent="0.25">
      <c r="A10148">
        <v>232.93074116279101</v>
      </c>
      <c r="B10148">
        <v>233.109372881647</v>
      </c>
      <c r="C10148">
        <v>233.64345099503601</v>
      </c>
    </row>
    <row r="10149" spans="1:3" x14ac:dyDescent="0.25">
      <c r="A10149">
        <v>232.961042928908</v>
      </c>
      <c r="B10149">
        <v>233.10694244491501</v>
      </c>
      <c r="C10149">
        <v>233.642126023114</v>
      </c>
    </row>
    <row r="10150" spans="1:3" x14ac:dyDescent="0.25">
      <c r="A10150">
        <v>232.95825389153899</v>
      </c>
      <c r="B10150">
        <v>233.102131466277</v>
      </c>
      <c r="C10150">
        <v>233.64014090241901</v>
      </c>
    </row>
    <row r="10151" spans="1:3" x14ac:dyDescent="0.25">
      <c r="A10151">
        <v>232.97279754228001</v>
      </c>
      <c r="B10151">
        <v>233.09978098946701</v>
      </c>
      <c r="C10151">
        <v>233.63774942024199</v>
      </c>
    </row>
    <row r="10152" spans="1:3" x14ac:dyDescent="0.25">
      <c r="A10152">
        <v>233.004413360402</v>
      </c>
      <c r="B10152">
        <v>233.09516597211399</v>
      </c>
      <c r="C10152">
        <v>233.635831643313</v>
      </c>
    </row>
    <row r="10153" spans="1:3" x14ac:dyDescent="0.25">
      <c r="A10153">
        <v>233.00113348007901</v>
      </c>
      <c r="B10153">
        <v>233.092919200784</v>
      </c>
      <c r="C10153">
        <v>233.63495473775299</v>
      </c>
    </row>
    <row r="10154" spans="1:3" x14ac:dyDescent="0.25">
      <c r="A10154">
        <v>233.016500286839</v>
      </c>
      <c r="B10154">
        <v>233.09072457232401</v>
      </c>
      <c r="C10154">
        <v>233.63427678373901</v>
      </c>
    </row>
    <row r="10155" spans="1:3" x14ac:dyDescent="0.25">
      <c r="A10155">
        <v>233.04746287107</v>
      </c>
      <c r="B10155">
        <v>233.088614062575</v>
      </c>
      <c r="C10155">
        <v>233.632754943668</v>
      </c>
    </row>
    <row r="10156" spans="1:3" x14ac:dyDescent="0.25">
      <c r="A10156">
        <v>233.06246528299599</v>
      </c>
      <c r="B10156">
        <v>233.084466410765</v>
      </c>
      <c r="C10156">
        <v>233.63122664694899</v>
      </c>
    </row>
    <row r="10157" spans="1:3" x14ac:dyDescent="0.25">
      <c r="A10157">
        <v>233.07748708365801</v>
      </c>
      <c r="B10157">
        <v>233.082467352614</v>
      </c>
      <c r="C10157">
        <v>233.630892883249</v>
      </c>
    </row>
    <row r="10158" spans="1:3" x14ac:dyDescent="0.25">
      <c r="A10158">
        <v>233.09204683307399</v>
      </c>
      <c r="B10158">
        <v>233.08049741396201</v>
      </c>
      <c r="C10158">
        <v>233.62986996272301</v>
      </c>
    </row>
    <row r="10159" spans="1:3" x14ac:dyDescent="0.25">
      <c r="A10159">
        <v>233.106687736445</v>
      </c>
      <c r="B10159">
        <v>233.07857431538901</v>
      </c>
      <c r="C10159">
        <v>233.62643488041701</v>
      </c>
    </row>
    <row r="10160" spans="1:3" x14ac:dyDescent="0.25">
      <c r="A10160">
        <v>233.122794417427</v>
      </c>
      <c r="B10160">
        <v>233.07482623958199</v>
      </c>
      <c r="C10160">
        <v>233.623081944208</v>
      </c>
    </row>
    <row r="10161" spans="1:3" x14ac:dyDescent="0.25">
      <c r="A10161">
        <v>233.12007494724199</v>
      </c>
      <c r="B10161">
        <v>233.072987955625</v>
      </c>
      <c r="C10161">
        <v>233.62196718531101</v>
      </c>
    </row>
    <row r="10162" spans="1:3" x14ac:dyDescent="0.25">
      <c r="A10162">
        <v>233.15210779640199</v>
      </c>
      <c r="B10162">
        <v>233.07122855111001</v>
      </c>
      <c r="C10162">
        <v>233.62132735991</v>
      </c>
    </row>
    <row r="10163" spans="1:3" x14ac:dyDescent="0.25">
      <c r="A10163">
        <v>233.16739756175599</v>
      </c>
      <c r="B10163">
        <v>233.06780193787199</v>
      </c>
      <c r="C10163">
        <v>233.62094616886299</v>
      </c>
    </row>
    <row r="10164" spans="1:3" x14ac:dyDescent="0.25">
      <c r="A10164">
        <v>233.18285317185999</v>
      </c>
      <c r="B10164">
        <v>233.066139766058</v>
      </c>
      <c r="C10164">
        <v>233.620884306319</v>
      </c>
    </row>
    <row r="10165" spans="1:3" x14ac:dyDescent="0.25">
      <c r="A10165">
        <v>233.19871766077901</v>
      </c>
      <c r="B10165">
        <v>233.06453486369301</v>
      </c>
      <c r="C10165">
        <v>233.61995128487001</v>
      </c>
    </row>
    <row r="10166" spans="1:3" x14ac:dyDescent="0.25">
      <c r="A10166">
        <v>233.19578597374601</v>
      </c>
      <c r="B10166">
        <v>233.062936294541</v>
      </c>
      <c r="C10166">
        <v>233.61893394583299</v>
      </c>
    </row>
    <row r="10167" spans="1:3" x14ac:dyDescent="0.25">
      <c r="A10167">
        <v>233.230194129003</v>
      </c>
      <c r="B10167">
        <v>233.05986453191201</v>
      </c>
      <c r="C10167">
        <v>233.61830292710201</v>
      </c>
    </row>
    <row r="10168" spans="1:3" x14ac:dyDescent="0.25">
      <c r="A10168">
        <v>233.24561091560199</v>
      </c>
      <c r="B10168">
        <v>233.05842120860399</v>
      </c>
      <c r="C10168">
        <v>233.61593926071299</v>
      </c>
    </row>
    <row r="10169" spans="1:3" x14ac:dyDescent="0.25">
      <c r="A10169">
        <v>233.26155415051699</v>
      </c>
      <c r="B10169">
        <v>233.057020661249</v>
      </c>
      <c r="C10169">
        <v>233.61394885947999</v>
      </c>
    </row>
    <row r="10170" spans="1:3" x14ac:dyDescent="0.25">
      <c r="A10170">
        <v>233.259619294602</v>
      </c>
      <c r="B10170">
        <v>233.05564020404</v>
      </c>
      <c r="C10170">
        <v>233.61331393168501</v>
      </c>
    </row>
    <row r="10171" spans="1:3" x14ac:dyDescent="0.25">
      <c r="A10171">
        <v>233.293816333851</v>
      </c>
      <c r="B10171">
        <v>233.05296210377401</v>
      </c>
      <c r="C10171">
        <v>233.61119936617499</v>
      </c>
    </row>
    <row r="10172" spans="1:3" x14ac:dyDescent="0.25">
      <c r="A10172">
        <v>233.30995604158699</v>
      </c>
      <c r="B10172">
        <v>233.05171419948201</v>
      </c>
      <c r="C10172">
        <v>233.608505895511</v>
      </c>
    </row>
    <row r="10173" spans="1:3" x14ac:dyDescent="0.25">
      <c r="A10173">
        <v>233.307438495523</v>
      </c>
      <c r="B10173">
        <v>233.050468165843</v>
      </c>
      <c r="C10173">
        <v>233.60727024535601</v>
      </c>
    </row>
    <row r="10174" spans="1:3" x14ac:dyDescent="0.25">
      <c r="A10174">
        <v>233.34229025446101</v>
      </c>
      <c r="B10174">
        <v>233.04809912102601</v>
      </c>
      <c r="C10174">
        <v>233.60698266651201</v>
      </c>
    </row>
    <row r="10175" spans="1:3" x14ac:dyDescent="0.25">
      <c r="A10175">
        <v>233.33998328697001</v>
      </c>
      <c r="B10175">
        <v>233.04696927338199</v>
      </c>
      <c r="C10175">
        <v>233.60627177632099</v>
      </c>
    </row>
    <row r="10176" spans="1:3" x14ac:dyDescent="0.25">
      <c r="A10176">
        <v>233.37547947626601</v>
      </c>
      <c r="B10176">
        <v>233.04592634728701</v>
      </c>
      <c r="C10176">
        <v>233.605383819905</v>
      </c>
    </row>
    <row r="10177" spans="1:3" x14ac:dyDescent="0.25">
      <c r="A10177">
        <v>233.37302834898401</v>
      </c>
      <c r="B10177">
        <v>233.044878518937</v>
      </c>
      <c r="C10177">
        <v>233.60494169174399</v>
      </c>
    </row>
    <row r="10178" spans="1:3" x14ac:dyDescent="0.25">
      <c r="A10178">
        <v>233.408581351945</v>
      </c>
      <c r="B10178">
        <v>233.04289944121601</v>
      </c>
      <c r="C10178">
        <v>233.60472247007999</v>
      </c>
    </row>
    <row r="10179" spans="1:3" x14ac:dyDescent="0.25">
      <c r="A10179">
        <v>233.406645990904</v>
      </c>
      <c r="B10179">
        <v>233.041964139535</v>
      </c>
      <c r="C10179">
        <v>233.604053766471</v>
      </c>
    </row>
    <row r="10180" spans="1:3" x14ac:dyDescent="0.25">
      <c r="A10180">
        <v>233.44250470887201</v>
      </c>
      <c r="B10180">
        <v>233.041105202968</v>
      </c>
      <c r="C10180">
        <v>233.603235979614</v>
      </c>
    </row>
    <row r="10181" spans="1:3" x14ac:dyDescent="0.25">
      <c r="A10181">
        <v>233.459154973605</v>
      </c>
      <c r="B10181">
        <v>233.04030223434401</v>
      </c>
      <c r="C10181">
        <v>233.602075319557</v>
      </c>
    </row>
    <row r="10182" spans="1:3" x14ac:dyDescent="0.25">
      <c r="A10182">
        <v>233.476026202985</v>
      </c>
      <c r="B10182">
        <v>233.03874344962901</v>
      </c>
      <c r="C10182">
        <v>233.601087951213</v>
      </c>
    </row>
    <row r="10183" spans="1:3" x14ac:dyDescent="0.25">
      <c r="A10183">
        <v>233.49420273835</v>
      </c>
      <c r="B10183">
        <v>233.03802879537801</v>
      </c>
      <c r="C10183">
        <v>233.59964529694699</v>
      </c>
    </row>
    <row r="10184" spans="1:3" x14ac:dyDescent="0.25">
      <c r="A10184">
        <v>233.51097864635</v>
      </c>
      <c r="B10184">
        <v>233.03668093899699</v>
      </c>
      <c r="C10184">
        <v>233.598212251311</v>
      </c>
    </row>
    <row r="10185" spans="1:3" x14ac:dyDescent="0.25">
      <c r="A10185">
        <v>233.527943119535</v>
      </c>
      <c r="B10185">
        <v>233.03608049520699</v>
      </c>
      <c r="C10185">
        <v>233.598063873359</v>
      </c>
    </row>
    <row r="10186" spans="1:3" x14ac:dyDescent="0.25">
      <c r="A10186">
        <v>233.545352183527</v>
      </c>
      <c r="B10186">
        <v>233.035529864377</v>
      </c>
      <c r="C10186">
        <v>233.597651481057</v>
      </c>
    </row>
    <row r="10187" spans="1:3" x14ac:dyDescent="0.25">
      <c r="A10187">
        <v>233.564045719756</v>
      </c>
      <c r="B10187">
        <v>233.03501662061899</v>
      </c>
      <c r="C10187">
        <v>233.59713424890501</v>
      </c>
    </row>
    <row r="10188" spans="1:3" x14ac:dyDescent="0.25">
      <c r="A10188">
        <v>233.560676143232</v>
      </c>
      <c r="B10188">
        <v>233.034501987824</v>
      </c>
      <c r="C10188">
        <v>233.59592456495201</v>
      </c>
    </row>
    <row r="10189" spans="1:3" x14ac:dyDescent="0.25">
      <c r="A10189">
        <v>233.57834959104599</v>
      </c>
      <c r="B10189">
        <v>233.03403966563499</v>
      </c>
      <c r="C10189">
        <v>233.59449189002501</v>
      </c>
    </row>
    <row r="10190" spans="1:3" x14ac:dyDescent="0.25">
      <c r="A10190">
        <v>233.59720437698601</v>
      </c>
      <c r="B10190">
        <v>233.03361978560099</v>
      </c>
      <c r="C10190">
        <v>233.59449189002501</v>
      </c>
    </row>
    <row r="10191" spans="1:3" x14ac:dyDescent="0.25">
      <c r="A10191">
        <v>233.61500670930801</v>
      </c>
      <c r="B10191">
        <v>233.03325811909201</v>
      </c>
      <c r="C10191">
        <v>233.59449189002501</v>
      </c>
    </row>
    <row r="10192" spans="1:3" x14ac:dyDescent="0.25">
      <c r="A10192">
        <v>233.65358587774401</v>
      </c>
      <c r="B10192">
        <v>233.03297793274399</v>
      </c>
      <c r="C10192">
        <v>233.59449189002501</v>
      </c>
    </row>
    <row r="10193" spans="1:3" x14ac:dyDescent="0.25">
      <c r="A10193">
        <v>233.67119775313</v>
      </c>
      <c r="B10193">
        <v>233.03274389731899</v>
      </c>
      <c r="C10193">
        <v>233.59449189002501</v>
      </c>
    </row>
    <row r="10194" spans="1:3" x14ac:dyDescent="0.25">
      <c r="A10194">
        <v>233.68921933871101</v>
      </c>
      <c r="B10194">
        <v>233.03254590506401</v>
      </c>
      <c r="C10194">
        <v>233.59449189002501</v>
      </c>
    </row>
    <row r="10195" spans="1:3" x14ac:dyDescent="0.25">
      <c r="A10195">
        <v>233.687161788921</v>
      </c>
      <c r="B10195">
        <v>233.03218665976399</v>
      </c>
      <c r="C10195">
        <v>233.59449189002501</v>
      </c>
    </row>
    <row r="10196" spans="1:3" x14ac:dyDescent="0.25">
      <c r="A10196">
        <v>233.72681403350299</v>
      </c>
      <c r="B10196">
        <v>233.03209483520399</v>
      </c>
      <c r="C10196">
        <v>233.59449189002501</v>
      </c>
    </row>
    <row r="10197" spans="1:3" x14ac:dyDescent="0.25">
      <c r="A10197">
        <v>233.72490464364699</v>
      </c>
      <c r="B10197">
        <v>233.03201257596299</v>
      </c>
      <c r="C10197">
        <v>233.59449189002501</v>
      </c>
    </row>
    <row r="10198" spans="1:3" x14ac:dyDescent="0.25">
      <c r="A10198">
        <v>233.764214192054</v>
      </c>
      <c r="B10198">
        <v>233.032008935818</v>
      </c>
      <c r="C10198">
        <v>233.59449189002501</v>
      </c>
    </row>
    <row r="10199" spans="1:3" x14ac:dyDescent="0.25">
      <c r="A10199">
        <v>233.762115387497</v>
      </c>
      <c r="B10199">
        <v>233.03201670912799</v>
      </c>
      <c r="C10199">
        <v>233.59449189002501</v>
      </c>
    </row>
    <row r="10200" spans="1:3" x14ac:dyDescent="0.25">
      <c r="A10200">
        <v>233.80217809204299</v>
      </c>
      <c r="B10200">
        <v>233.03211015903699</v>
      </c>
      <c r="C10200">
        <v>233.59449189002501</v>
      </c>
    </row>
    <row r="10201" spans="1:3" x14ac:dyDescent="0.25">
      <c r="A10201">
        <v>233.82057189454</v>
      </c>
      <c r="B10201">
        <v>233.032256508882</v>
      </c>
      <c r="C10201">
        <v>233.59449189002501</v>
      </c>
    </row>
    <row r="10202" spans="1:3" x14ac:dyDescent="0.25">
      <c r="A10202">
        <v>233.84021170973801</v>
      </c>
      <c r="B10202">
        <v>233.03244625946999</v>
      </c>
      <c r="C10202">
        <v>233.59449189002501</v>
      </c>
    </row>
    <row r="10203" spans="1:3" x14ac:dyDescent="0.25">
      <c r="A10203">
        <v>233.83861492896401</v>
      </c>
      <c r="B10203">
        <v>233.03264105495299</v>
      </c>
      <c r="C10203">
        <v>233.59449189002501</v>
      </c>
    </row>
    <row r="10204" spans="1:3" x14ac:dyDescent="0.25">
      <c r="A10204">
        <v>233.85754286913701</v>
      </c>
      <c r="B10204">
        <v>233.03288551005801</v>
      </c>
      <c r="C10204">
        <v>233.59449189002501</v>
      </c>
    </row>
    <row r="10205" spans="1:3" x14ac:dyDescent="0.25">
      <c r="A10205">
        <v>233.89809027662</v>
      </c>
      <c r="B10205">
        <v>233.03347289879699</v>
      </c>
      <c r="C10205">
        <v>233.59449189002501</v>
      </c>
    </row>
    <row r="10206" spans="1:3" x14ac:dyDescent="0.25">
      <c r="A10206">
        <v>233.91812920102501</v>
      </c>
      <c r="B10206">
        <v>233.03386606098701</v>
      </c>
      <c r="C10206">
        <v>233.59449189002501</v>
      </c>
    </row>
    <row r="10207" spans="1:3" x14ac:dyDescent="0.25">
      <c r="A10207">
        <v>233.93864629737601</v>
      </c>
      <c r="B10207">
        <v>233.03429846128401</v>
      </c>
      <c r="C10207">
        <v>233.59449189002501</v>
      </c>
    </row>
    <row r="10208" spans="1:3" x14ac:dyDescent="0.25">
      <c r="A10208">
        <v>233.95849798643999</v>
      </c>
      <c r="B10208">
        <v>233.03478742734799</v>
      </c>
      <c r="C10208">
        <v>233.59449189002501</v>
      </c>
    </row>
    <row r="10209" spans="1:3" x14ac:dyDescent="0.25">
      <c r="A10209">
        <v>233.956365611763</v>
      </c>
      <c r="B10209">
        <v>233.03528140415099</v>
      </c>
      <c r="C10209">
        <v>233.59449189002501</v>
      </c>
    </row>
    <row r="10210" spans="1:3" x14ac:dyDescent="0.25">
      <c r="A10210">
        <v>233.976136352315</v>
      </c>
      <c r="B10210">
        <v>233.03582415226899</v>
      </c>
      <c r="C10210">
        <v>233.59449189002501</v>
      </c>
    </row>
    <row r="10211" spans="1:3" x14ac:dyDescent="0.25">
      <c r="A10211">
        <v>233.99643688538299</v>
      </c>
      <c r="B10211">
        <v>233.03640750145399</v>
      </c>
      <c r="C10211">
        <v>233.59449189002501</v>
      </c>
    </row>
    <row r="10212" spans="1:3" x14ac:dyDescent="0.25">
      <c r="A10212">
        <v>234.03921244871501</v>
      </c>
      <c r="B10212">
        <v>233.037086132887</v>
      </c>
      <c r="C10212">
        <v>233.59449189002501</v>
      </c>
    </row>
    <row r="10213" spans="1:3" x14ac:dyDescent="0.25">
      <c r="A10213">
        <v>234.03653172215201</v>
      </c>
      <c r="B10213">
        <v>233.03776596071299</v>
      </c>
      <c r="C10213">
        <v>233.59449189002501</v>
      </c>
    </row>
    <row r="10214" spans="1:3" x14ac:dyDescent="0.25">
      <c r="A10214">
        <v>234.05687594932601</v>
      </c>
      <c r="B10214">
        <v>233.03848770181099</v>
      </c>
      <c r="C10214">
        <v>233.59449189002501</v>
      </c>
    </row>
    <row r="10215" spans="1:3" x14ac:dyDescent="0.25">
      <c r="A10215">
        <v>234.10006609525701</v>
      </c>
      <c r="B10215">
        <v>233.04004975666101</v>
      </c>
      <c r="C10215">
        <v>233.59449189002501</v>
      </c>
    </row>
    <row r="10216" spans="1:3" x14ac:dyDescent="0.25">
      <c r="A10216">
        <v>234.09799116790299</v>
      </c>
      <c r="B10216">
        <v>233.040871428033</v>
      </c>
      <c r="C10216">
        <v>233.59449189002501</v>
      </c>
    </row>
    <row r="10217" spans="1:3" x14ac:dyDescent="0.25">
      <c r="A10217">
        <v>234.119469014478</v>
      </c>
      <c r="B10217">
        <v>233.04174045297799</v>
      </c>
      <c r="C10217">
        <v>233.59449189002501</v>
      </c>
    </row>
    <row r="10218" spans="1:3" x14ac:dyDescent="0.25">
      <c r="A10218">
        <v>234.140049965575</v>
      </c>
      <c r="B10218">
        <v>233.042669719863</v>
      </c>
      <c r="C10218">
        <v>233.59449189002501</v>
      </c>
    </row>
    <row r="10219" spans="1:3" x14ac:dyDescent="0.25">
      <c r="A10219">
        <v>234.18407858161399</v>
      </c>
      <c r="B10219">
        <v>233.04369449943101</v>
      </c>
      <c r="C10219">
        <v>233.59449189002501</v>
      </c>
    </row>
    <row r="10220" spans="1:3" x14ac:dyDescent="0.25">
      <c r="A10220">
        <v>234.206425062156</v>
      </c>
      <c r="B10220">
        <v>233.044768441321</v>
      </c>
      <c r="C10220">
        <v>233.59449189002501</v>
      </c>
    </row>
    <row r="10221" spans="1:3" x14ac:dyDescent="0.25">
      <c r="A10221">
        <v>234.204109049484</v>
      </c>
      <c r="B10221">
        <v>233.045839372637</v>
      </c>
      <c r="C10221">
        <v>233.59449189002501</v>
      </c>
    </row>
    <row r="10222" spans="1:3" x14ac:dyDescent="0.25">
      <c r="A10222">
        <v>234.22563565857001</v>
      </c>
      <c r="B10222">
        <v>233.04695335717199</v>
      </c>
      <c r="C10222">
        <v>233.59449189002501</v>
      </c>
    </row>
    <row r="10223" spans="1:3" x14ac:dyDescent="0.25">
      <c r="A10223">
        <v>234.24748070919</v>
      </c>
      <c r="B10223">
        <v>233.04924020019101</v>
      </c>
      <c r="C10223">
        <v>233.59449189002501</v>
      </c>
    </row>
    <row r="10224" spans="1:3" x14ac:dyDescent="0.25">
      <c r="A10224">
        <v>234.29202784843301</v>
      </c>
      <c r="B10224">
        <v>233.05051271963501</v>
      </c>
      <c r="C10224">
        <v>233.59449189002501</v>
      </c>
    </row>
    <row r="10225" spans="1:3" x14ac:dyDescent="0.25">
      <c r="A10225">
        <v>234.29046727287999</v>
      </c>
      <c r="B10225">
        <v>233.05177931370599</v>
      </c>
      <c r="C10225">
        <v>233.59449189002501</v>
      </c>
    </row>
    <row r="10226" spans="1:3" x14ac:dyDescent="0.25">
      <c r="A10226">
        <v>234.31236556782201</v>
      </c>
      <c r="B10226">
        <v>233.05309680072901</v>
      </c>
      <c r="C10226">
        <v>233.59449189002501</v>
      </c>
    </row>
    <row r="10227" spans="1:3" x14ac:dyDescent="0.25">
      <c r="A10227">
        <v>234.35907048340499</v>
      </c>
      <c r="B10227">
        <v>233.05450769758301</v>
      </c>
      <c r="C10227">
        <v>233.59449189002501</v>
      </c>
    </row>
    <row r="10228" spans="1:3" x14ac:dyDescent="0.25">
      <c r="A10228">
        <v>234.38067516940501</v>
      </c>
      <c r="B10228">
        <v>233.055979007914</v>
      </c>
      <c r="C10228">
        <v>233.59449189002501</v>
      </c>
    </row>
    <row r="10229" spans="1:3" x14ac:dyDescent="0.25">
      <c r="A10229">
        <v>234.37879732477899</v>
      </c>
      <c r="B10229">
        <v>233.057444207873</v>
      </c>
      <c r="C10229">
        <v>233.59449189002501</v>
      </c>
    </row>
    <row r="10230" spans="1:3" x14ac:dyDescent="0.25">
      <c r="A10230">
        <v>234.40223935389099</v>
      </c>
      <c r="B10230">
        <v>233.058961287784</v>
      </c>
      <c r="C10230">
        <v>233.59449189002501</v>
      </c>
    </row>
    <row r="10231" spans="1:3" x14ac:dyDescent="0.25">
      <c r="A10231">
        <v>234.42485517060999</v>
      </c>
      <c r="B10231">
        <v>233.06053846514499</v>
      </c>
      <c r="C10231">
        <v>233.59449189002501</v>
      </c>
    </row>
    <row r="10232" spans="1:3" x14ac:dyDescent="0.25">
      <c r="A10232">
        <v>234.44760376975299</v>
      </c>
      <c r="B10232">
        <v>233.06372645362501</v>
      </c>
      <c r="C10232">
        <v>233.59449189002501</v>
      </c>
    </row>
    <row r="10233" spans="1:3" x14ac:dyDescent="0.25">
      <c r="A10233">
        <v>234.49475568976101</v>
      </c>
      <c r="B10233">
        <v>233.06545399641499</v>
      </c>
      <c r="C10233">
        <v>233.59449189002501</v>
      </c>
    </row>
    <row r="10234" spans="1:3" x14ac:dyDescent="0.25">
      <c r="A10234">
        <v>234.49251144796301</v>
      </c>
      <c r="B10234">
        <v>233.067181142403</v>
      </c>
      <c r="C10234">
        <v>233.59449189002501</v>
      </c>
    </row>
    <row r="10235" spans="1:3" x14ac:dyDescent="0.25">
      <c r="A10235">
        <v>234.54120404017999</v>
      </c>
      <c r="B10235">
        <v>233.06900194753999</v>
      </c>
      <c r="C10235">
        <v>233.59449189002501</v>
      </c>
    </row>
    <row r="10236" spans="1:3" x14ac:dyDescent="0.25">
      <c r="A10236">
        <v>234.53964055765999</v>
      </c>
      <c r="B10236">
        <v>233.070836763492</v>
      </c>
      <c r="C10236">
        <v>233.59449189002501</v>
      </c>
    </row>
    <row r="10237" spans="1:3" x14ac:dyDescent="0.25">
      <c r="A10237">
        <v>234.58789544592099</v>
      </c>
      <c r="B10237">
        <v>233.07276469177</v>
      </c>
      <c r="C10237">
        <v>233.59449189002501</v>
      </c>
    </row>
    <row r="10238" spans="1:3" x14ac:dyDescent="0.25">
      <c r="A10238">
        <v>234.586117616602</v>
      </c>
      <c r="B10238">
        <v>233.07468906438999</v>
      </c>
      <c r="C10238">
        <v>233.59449189002501</v>
      </c>
    </row>
    <row r="10239" spans="1:3" x14ac:dyDescent="0.25">
      <c r="A10239">
        <v>234.63590582397401</v>
      </c>
      <c r="B10239">
        <v>233.07671747245899</v>
      </c>
      <c r="C10239">
        <v>233.59449189002501</v>
      </c>
    </row>
    <row r="10240" spans="1:3" x14ac:dyDescent="0.25">
      <c r="A10240">
        <v>234.63406704046599</v>
      </c>
      <c r="B10240">
        <v>233.080794234455</v>
      </c>
      <c r="C10240">
        <v>233.59449189002501</v>
      </c>
    </row>
    <row r="10241" spans="1:3" x14ac:dyDescent="0.25">
      <c r="A10241">
        <v>234.68353000754001</v>
      </c>
      <c r="B10241">
        <v>233.08293363342099</v>
      </c>
      <c r="C10241">
        <v>233.59449189002501</v>
      </c>
    </row>
    <row r="10242" spans="1:3" x14ac:dyDescent="0.25">
      <c r="A10242">
        <v>234.68219752066</v>
      </c>
      <c r="B10242">
        <v>233.085083207667</v>
      </c>
      <c r="C10242">
        <v>233.59449189002501</v>
      </c>
    </row>
    <row r="10243" spans="1:3" x14ac:dyDescent="0.25">
      <c r="A10243">
        <v>234.70644816580901</v>
      </c>
      <c r="B10243">
        <v>233.087281283203</v>
      </c>
      <c r="C10243">
        <v>233.59449189002501</v>
      </c>
    </row>
    <row r="10244" spans="1:3" x14ac:dyDescent="0.25">
      <c r="A10244">
        <v>234.73143515078399</v>
      </c>
      <c r="B10244">
        <v>233.08953273687999</v>
      </c>
      <c r="C10244">
        <v>233.59449189002501</v>
      </c>
    </row>
    <row r="10245" spans="1:3" x14ac:dyDescent="0.25">
      <c r="A10245">
        <v>234.781265382649</v>
      </c>
      <c r="B10245">
        <v>233.09188602587699</v>
      </c>
      <c r="C10245">
        <v>233.59449189002501</v>
      </c>
    </row>
    <row r="10246" spans="1:3" x14ac:dyDescent="0.25">
      <c r="A10246">
        <v>234.780287057653</v>
      </c>
      <c r="B10246">
        <v>233.094232929512</v>
      </c>
      <c r="C10246">
        <v>233.59449189002501</v>
      </c>
    </row>
    <row r="10247" spans="1:3" x14ac:dyDescent="0.25">
      <c r="A10247">
        <v>234.80553272642899</v>
      </c>
      <c r="B10247">
        <v>233.099003698182</v>
      </c>
      <c r="C10247">
        <v>233.59449189002501</v>
      </c>
    </row>
    <row r="10248" spans="1:3" x14ac:dyDescent="0.25">
      <c r="A10248">
        <v>234.85734311233401</v>
      </c>
      <c r="B10248">
        <v>233.101524486806</v>
      </c>
      <c r="C10248">
        <v>233.59449189002501</v>
      </c>
    </row>
    <row r="10249" spans="1:3" x14ac:dyDescent="0.25">
      <c r="A10249">
        <v>234.881697010446</v>
      </c>
      <c r="B10249">
        <v>233.10408585968</v>
      </c>
      <c r="C10249">
        <v>233.59449189002501</v>
      </c>
    </row>
    <row r="10250" spans="1:3" x14ac:dyDescent="0.25">
      <c r="A10250">
        <v>234.90737696795199</v>
      </c>
      <c r="B10250">
        <v>233.10670405357499</v>
      </c>
      <c r="C10250">
        <v>233.59449189002501</v>
      </c>
    </row>
    <row r="10251" spans="1:3" x14ac:dyDescent="0.25">
      <c r="A10251">
        <v>234.906294515365</v>
      </c>
      <c r="B10251">
        <v>233.10932951624</v>
      </c>
      <c r="C10251">
        <v>233.59449189002501</v>
      </c>
    </row>
    <row r="10252" spans="1:3" x14ac:dyDescent="0.25">
      <c r="A10252">
        <v>234.95875586507699</v>
      </c>
      <c r="B10252">
        <v>233.11206383945299</v>
      </c>
      <c r="C10252">
        <v>233.59449189002501</v>
      </c>
    </row>
    <row r="10253" spans="1:3" x14ac:dyDescent="0.25">
      <c r="A10253">
        <v>234.98537154316099</v>
      </c>
      <c r="B10253">
        <v>233.11485662797</v>
      </c>
      <c r="C10253">
        <v>233.59449189002501</v>
      </c>
    </row>
    <row r="10254" spans="1:3" x14ac:dyDescent="0.25">
      <c r="A10254">
        <v>235.01049754861501</v>
      </c>
      <c r="B10254">
        <v>233.11769966849801</v>
      </c>
      <c r="C10254">
        <v>233.59449189002501</v>
      </c>
    </row>
    <row r="10255" spans="1:3" x14ac:dyDescent="0.25">
      <c r="A10255">
        <v>235.00991922611101</v>
      </c>
      <c r="B10255">
        <v>233.12339179225401</v>
      </c>
      <c r="C10255">
        <v>233.59449189002501</v>
      </c>
    </row>
    <row r="10256" spans="1:3" x14ac:dyDescent="0.25">
      <c r="A10256">
        <v>235.06365290919899</v>
      </c>
      <c r="B10256">
        <v>233.12635048330301</v>
      </c>
      <c r="C10256">
        <v>233.59449189002501</v>
      </c>
    </row>
    <row r="10257" spans="1:3" x14ac:dyDescent="0.25">
      <c r="A10257">
        <v>235.08961276945499</v>
      </c>
      <c r="B10257">
        <v>233.12935035317301</v>
      </c>
      <c r="C10257">
        <v>233.59449189002501</v>
      </c>
    </row>
    <row r="10258" spans="1:3" x14ac:dyDescent="0.25">
      <c r="A10258">
        <v>235.11668191493601</v>
      </c>
      <c r="B10258">
        <v>233.132409578764</v>
      </c>
      <c r="C10258">
        <v>233.59449189002501</v>
      </c>
    </row>
    <row r="10259" spans="1:3" x14ac:dyDescent="0.25">
      <c r="A10259">
        <v>235.11549291798599</v>
      </c>
      <c r="B10259">
        <v>233.135466426362</v>
      </c>
      <c r="C10259">
        <v>233.59449189002501</v>
      </c>
    </row>
    <row r="10260" spans="1:3" x14ac:dyDescent="0.25">
      <c r="A10260">
        <v>235.14272961332099</v>
      </c>
      <c r="B10260">
        <v>233.138577095203</v>
      </c>
      <c r="C10260">
        <v>233.59449189002501</v>
      </c>
    </row>
    <row r="10261" spans="1:3" x14ac:dyDescent="0.25">
      <c r="A10261">
        <v>235.169237018655</v>
      </c>
      <c r="B10261">
        <v>233.141745028532</v>
      </c>
      <c r="C10261">
        <v>233.59449189002501</v>
      </c>
    </row>
    <row r="10262" spans="1:3" x14ac:dyDescent="0.25">
      <c r="A10262">
        <v>235.22493294908</v>
      </c>
      <c r="B10262">
        <v>233.145037667905</v>
      </c>
      <c r="C10262">
        <v>233.59449189002501</v>
      </c>
    </row>
    <row r="10263" spans="1:3" x14ac:dyDescent="0.25">
      <c r="A10263">
        <v>235.22375117000701</v>
      </c>
      <c r="B10263">
        <v>233.151607608907</v>
      </c>
      <c r="C10263">
        <v>233.59449189002501</v>
      </c>
    </row>
    <row r="10264" spans="1:3" x14ac:dyDescent="0.25">
      <c r="A10264">
        <v>235.28031521279399</v>
      </c>
      <c r="B10264">
        <v>233.15501107488399</v>
      </c>
      <c r="C10264">
        <v>233.59449189002501</v>
      </c>
    </row>
    <row r="10265" spans="1:3" x14ac:dyDescent="0.25">
      <c r="A10265">
        <v>235.27932176773899</v>
      </c>
      <c r="B10265">
        <v>233.15840626789901</v>
      </c>
      <c r="C10265">
        <v>233.59449189002501</v>
      </c>
    </row>
    <row r="10266" spans="1:3" x14ac:dyDescent="0.25">
      <c r="A10266">
        <v>235.33589480493399</v>
      </c>
      <c r="B10266">
        <v>233.16191521439899</v>
      </c>
      <c r="C10266">
        <v>233.59449189002501</v>
      </c>
    </row>
    <row r="10267" spans="1:3" x14ac:dyDescent="0.25">
      <c r="A10267">
        <v>235.33447310737299</v>
      </c>
      <c r="B10267">
        <v>233.165430272338</v>
      </c>
      <c r="C10267">
        <v>233.59449189002501</v>
      </c>
    </row>
    <row r="10268" spans="1:3" x14ac:dyDescent="0.25">
      <c r="A10268">
        <v>235.39275931284101</v>
      </c>
      <c r="B10268">
        <v>233.169064561966</v>
      </c>
      <c r="C10268">
        <v>233.59449189002501</v>
      </c>
    </row>
    <row r="10269" spans="1:3" x14ac:dyDescent="0.25">
      <c r="A10269">
        <v>235.42073219093999</v>
      </c>
      <c r="B10269">
        <v>233.17275672374799</v>
      </c>
      <c r="C10269">
        <v>233.59449189002501</v>
      </c>
    </row>
    <row r="10270" spans="1:3" x14ac:dyDescent="0.25">
      <c r="A10270">
        <v>235.420168929439</v>
      </c>
      <c r="B10270">
        <v>233.180140131163</v>
      </c>
      <c r="C10270">
        <v>233.59449189002501</v>
      </c>
    </row>
    <row r="10271" spans="1:3" x14ac:dyDescent="0.25">
      <c r="A10271">
        <v>235.47828034668399</v>
      </c>
      <c r="B10271">
        <v>233.183946339795</v>
      </c>
      <c r="C10271">
        <v>233.59449189002501</v>
      </c>
    </row>
    <row r="10272" spans="1:3" x14ac:dyDescent="0.25">
      <c r="A10272">
        <v>235.50765231821899</v>
      </c>
      <c r="B10272">
        <v>233.187800876495</v>
      </c>
      <c r="C10272">
        <v>233.59449189002501</v>
      </c>
    </row>
    <row r="10273" spans="1:3" x14ac:dyDescent="0.25">
      <c r="A10273">
        <v>235.50634535049301</v>
      </c>
      <c r="B10273">
        <v>233.19166340999399</v>
      </c>
      <c r="C10273">
        <v>233.59449189002501</v>
      </c>
    </row>
    <row r="10274" spans="1:3" x14ac:dyDescent="0.25">
      <c r="A10274">
        <v>235.53540654730801</v>
      </c>
      <c r="B10274">
        <v>233.19558399506499</v>
      </c>
      <c r="C10274">
        <v>233.59449189002501</v>
      </c>
    </row>
    <row r="10275" spans="1:3" x14ac:dyDescent="0.25">
      <c r="A10275">
        <v>235.595299895062</v>
      </c>
      <c r="B10275">
        <v>233.19962436683201</v>
      </c>
      <c r="C10275">
        <v>233.59449189002501</v>
      </c>
    </row>
    <row r="10276" spans="1:3" x14ac:dyDescent="0.25">
      <c r="A10276">
        <v>235.59430564095399</v>
      </c>
      <c r="B10276">
        <v>233.20366485242701</v>
      </c>
      <c r="C10276">
        <v>233.59449189002501</v>
      </c>
    </row>
    <row r="10277" spans="1:3" x14ac:dyDescent="0.25">
      <c r="A10277">
        <v>235.62357557776201</v>
      </c>
      <c r="B10277">
        <v>233.21178489144299</v>
      </c>
      <c r="C10277">
        <v>233.59449189002501</v>
      </c>
    </row>
    <row r="10278" spans="1:3" x14ac:dyDescent="0.25">
      <c r="A10278">
        <v>235.685542473678</v>
      </c>
      <c r="B10278">
        <v>233.21600842467799</v>
      </c>
      <c r="C10278">
        <v>233.59449189002501</v>
      </c>
    </row>
    <row r="10279" spans="1:3" x14ac:dyDescent="0.25">
      <c r="A10279">
        <v>235.68356271996001</v>
      </c>
      <c r="B10279">
        <v>233.220223710688</v>
      </c>
      <c r="C10279">
        <v>233.59449189002501</v>
      </c>
    </row>
    <row r="10280" spans="1:3" x14ac:dyDescent="0.25">
      <c r="A10280">
        <v>235.74557369953399</v>
      </c>
      <c r="B10280">
        <v>233.224563018656</v>
      </c>
      <c r="C10280">
        <v>233.59449189002501</v>
      </c>
    </row>
    <row r="10281" spans="1:3" x14ac:dyDescent="0.25">
      <c r="A10281">
        <v>235.776370132485</v>
      </c>
      <c r="B10281">
        <v>233.22895263699601</v>
      </c>
      <c r="C10281">
        <v>233.59449189002501</v>
      </c>
    </row>
    <row r="10282" spans="1:3" x14ac:dyDescent="0.25">
      <c r="A10282">
        <v>235.80771950364601</v>
      </c>
      <c r="B10282">
        <v>233.23340715949499</v>
      </c>
      <c r="C10282">
        <v>233.59449189002501</v>
      </c>
    </row>
    <row r="10283" spans="1:3" x14ac:dyDescent="0.25">
      <c r="A10283">
        <v>235.83798256527299</v>
      </c>
      <c r="B10283">
        <v>233.237920531496</v>
      </c>
      <c r="C10283">
        <v>233.59449189002501</v>
      </c>
    </row>
    <row r="10284" spans="1:3" x14ac:dyDescent="0.25">
      <c r="A10284">
        <v>235.83743624305299</v>
      </c>
      <c r="B10284">
        <v>233.24693563315299</v>
      </c>
      <c r="C10284">
        <v>233.59449189002501</v>
      </c>
    </row>
    <row r="10285" spans="1:3" x14ac:dyDescent="0.25">
      <c r="A10285">
        <v>235.900722352651</v>
      </c>
      <c r="B10285">
        <v>233.251571416334</v>
      </c>
      <c r="C10285">
        <v>233.59449189002501</v>
      </c>
    </row>
    <row r="10286" spans="1:3" x14ac:dyDescent="0.25">
      <c r="A10286">
        <v>235.93191335719499</v>
      </c>
      <c r="B10286">
        <v>233.25626898123599</v>
      </c>
      <c r="C10286">
        <v>233.59449189002501</v>
      </c>
    </row>
    <row r="10287" spans="1:3" x14ac:dyDescent="0.25">
      <c r="A10287">
        <v>235.96410811405099</v>
      </c>
      <c r="B10287">
        <v>233.26103705108301</v>
      </c>
      <c r="C10287">
        <v>233.59449189002501</v>
      </c>
    </row>
    <row r="10288" spans="1:3" x14ac:dyDescent="0.25">
      <c r="A10288">
        <v>235.96377341512101</v>
      </c>
      <c r="B10288">
        <v>233.26579514913399</v>
      </c>
      <c r="C10288">
        <v>233.59449189002501</v>
      </c>
    </row>
    <row r="10289" spans="1:3" x14ac:dyDescent="0.25">
      <c r="A10289">
        <v>235.995458370866</v>
      </c>
      <c r="B10289">
        <v>233.27061083772901</v>
      </c>
      <c r="C10289">
        <v>233.59449189002501</v>
      </c>
    </row>
    <row r="10290" spans="1:3" x14ac:dyDescent="0.25">
      <c r="A10290">
        <v>236.02692492775</v>
      </c>
      <c r="B10290">
        <v>233.28031652544999</v>
      </c>
      <c r="C10290">
        <v>233.59449189002501</v>
      </c>
    </row>
    <row r="10291" spans="1:3" x14ac:dyDescent="0.25">
      <c r="A10291">
        <v>236.09310286749201</v>
      </c>
      <c r="B10291">
        <v>233.28532382945701</v>
      </c>
      <c r="C10291">
        <v>233.59449189002501</v>
      </c>
    </row>
    <row r="10292" spans="1:3" x14ac:dyDescent="0.25">
      <c r="A10292">
        <v>236.09262275443899</v>
      </c>
      <c r="B10292">
        <v>233.29033932483401</v>
      </c>
      <c r="C10292">
        <v>233.59449189002501</v>
      </c>
    </row>
    <row r="10293" spans="1:3" x14ac:dyDescent="0.25">
      <c r="A10293">
        <v>236.15837568895199</v>
      </c>
      <c r="B10293">
        <v>233.295475904103</v>
      </c>
      <c r="C10293">
        <v>233.59449189002501</v>
      </c>
    </row>
    <row r="10294" spans="1:3" x14ac:dyDescent="0.25">
      <c r="A10294">
        <v>236.192203793396</v>
      </c>
      <c r="B10294">
        <v>233.300674331473</v>
      </c>
      <c r="C10294">
        <v>233.59449189002501</v>
      </c>
    </row>
    <row r="10295" spans="1:3" x14ac:dyDescent="0.25">
      <c r="A10295">
        <v>236.190621212623</v>
      </c>
      <c r="B10295">
        <v>233.30586959368199</v>
      </c>
      <c r="C10295">
        <v>233.59449189002501</v>
      </c>
    </row>
    <row r="10296" spans="1:3" x14ac:dyDescent="0.25">
      <c r="A10296">
        <v>236.22472706878301</v>
      </c>
      <c r="B10296">
        <v>233.31632592685901</v>
      </c>
      <c r="C10296">
        <v>233.59449189002501</v>
      </c>
    </row>
    <row r="10297" spans="1:3" x14ac:dyDescent="0.25">
      <c r="A10297">
        <v>236.257341256346</v>
      </c>
      <c r="B10297">
        <v>233.32164432040699</v>
      </c>
      <c r="C10297">
        <v>233.59449189002501</v>
      </c>
    </row>
    <row r="10298" spans="1:3" x14ac:dyDescent="0.25">
      <c r="A10298">
        <v>236.32604023167099</v>
      </c>
      <c r="B10298">
        <v>233.32710043434099</v>
      </c>
      <c r="C10298">
        <v>233.59449189002501</v>
      </c>
    </row>
    <row r="10299" spans="1:3" x14ac:dyDescent="0.25">
      <c r="A10299">
        <v>236.360357053379</v>
      </c>
      <c r="B10299">
        <v>233.33262518191901</v>
      </c>
      <c r="C10299">
        <v>233.59449189002501</v>
      </c>
    </row>
    <row r="10300" spans="1:3" x14ac:dyDescent="0.25">
      <c r="A10300">
        <v>236.35994537774499</v>
      </c>
      <c r="B10300">
        <v>233.338155272015</v>
      </c>
      <c r="C10300">
        <v>233.59449189002501</v>
      </c>
    </row>
    <row r="10301" spans="1:3" x14ac:dyDescent="0.25">
      <c r="A10301">
        <v>236.429652412011</v>
      </c>
      <c r="B10301">
        <v>233.34381993744401</v>
      </c>
      <c r="C10301">
        <v>233.59449189002501</v>
      </c>
    </row>
    <row r="10302" spans="1:3" x14ac:dyDescent="0.25">
      <c r="A10302">
        <v>236.46369763235199</v>
      </c>
      <c r="B10302">
        <v>233.35519054825701</v>
      </c>
      <c r="C10302">
        <v>233.59449189002501</v>
      </c>
    </row>
    <row r="10303" spans="1:3" x14ac:dyDescent="0.25">
      <c r="A10303">
        <v>236.499370889109</v>
      </c>
      <c r="B10303">
        <v>233.36097917138099</v>
      </c>
      <c r="C10303">
        <v>233.59449189002501</v>
      </c>
    </row>
    <row r="10304" spans="1:3" x14ac:dyDescent="0.25">
      <c r="A10304">
        <v>236.53421241498401</v>
      </c>
      <c r="B10304">
        <v>233.366845265553</v>
      </c>
      <c r="C10304">
        <v>233.59449189002501</v>
      </c>
    </row>
    <row r="10305" spans="1:3" x14ac:dyDescent="0.25">
      <c r="A10305">
        <v>236.53392637923599</v>
      </c>
      <c r="B10305">
        <v>233.37270347019901</v>
      </c>
      <c r="C10305">
        <v>233.59449189002501</v>
      </c>
    </row>
    <row r="10306" spans="1:3" x14ac:dyDescent="0.25">
      <c r="A10306">
        <v>236.60592658198701</v>
      </c>
      <c r="B10306">
        <v>233.378701063177</v>
      </c>
      <c r="C10306">
        <v>233.59449189002501</v>
      </c>
    </row>
    <row r="10307" spans="1:3" x14ac:dyDescent="0.25">
      <c r="A10307">
        <v>236.64182082679099</v>
      </c>
      <c r="B10307">
        <v>233.38475657044199</v>
      </c>
      <c r="C10307">
        <v>233.59449189002501</v>
      </c>
    </row>
    <row r="10308" spans="1:3" x14ac:dyDescent="0.25">
      <c r="A10308">
        <v>236.67745788948201</v>
      </c>
      <c r="B10308">
        <v>233.39694779069799</v>
      </c>
      <c r="C10308">
        <v>233.59449189002501</v>
      </c>
    </row>
    <row r="10309" spans="1:3" x14ac:dyDescent="0.25">
      <c r="A10309">
        <v>236.71337142954999</v>
      </c>
      <c r="B10309">
        <v>233.403136386829</v>
      </c>
      <c r="C10309">
        <v>233.59449189002501</v>
      </c>
    </row>
    <row r="10310" spans="1:3" x14ac:dyDescent="0.25">
      <c r="A10310">
        <v>236.750864144014</v>
      </c>
      <c r="B10310">
        <v>233.40939645670599</v>
      </c>
      <c r="C10310">
        <v>233.59449189002501</v>
      </c>
    </row>
    <row r="10311" spans="1:3" x14ac:dyDescent="0.25">
      <c r="A10311">
        <v>236.78672354741499</v>
      </c>
      <c r="B10311">
        <v>233.415734281147</v>
      </c>
      <c r="C10311">
        <v>233.59449189002501</v>
      </c>
    </row>
    <row r="10312" spans="1:3" x14ac:dyDescent="0.25">
      <c r="A10312">
        <v>236.82463692588101</v>
      </c>
      <c r="B10312">
        <v>233.42214793234601</v>
      </c>
      <c r="C10312">
        <v>233.59449189002501</v>
      </c>
    </row>
    <row r="10313" spans="1:3" x14ac:dyDescent="0.25">
      <c r="A10313">
        <v>236.86188330543101</v>
      </c>
      <c r="B10313">
        <v>233.42862982014199</v>
      </c>
      <c r="C10313">
        <v>233.59449189002501</v>
      </c>
    </row>
    <row r="10314" spans="1:3" x14ac:dyDescent="0.25">
      <c r="A10314">
        <v>236.86137793596501</v>
      </c>
      <c r="B10314">
        <v>233.441571498766</v>
      </c>
      <c r="C10314">
        <v>233.59449189002501</v>
      </c>
    </row>
    <row r="10315" spans="1:3" x14ac:dyDescent="0.25">
      <c r="A10315">
        <v>236.93601051947101</v>
      </c>
      <c r="B10315">
        <v>233.44817449444699</v>
      </c>
      <c r="C10315">
        <v>233.59449189002501</v>
      </c>
    </row>
    <row r="10316" spans="1:3" x14ac:dyDescent="0.25">
      <c r="A10316">
        <v>236.93651975744601</v>
      </c>
      <c r="B10316">
        <v>233.454778508603</v>
      </c>
      <c r="C10316">
        <v>233.59449189002501</v>
      </c>
    </row>
    <row r="10317" spans="1:3" x14ac:dyDescent="0.25">
      <c r="A10317">
        <v>237.013160083868</v>
      </c>
      <c r="B10317">
        <v>233.461534035178</v>
      </c>
      <c r="C10317">
        <v>233.59449189002501</v>
      </c>
    </row>
    <row r="10318" spans="1:3" x14ac:dyDescent="0.25">
      <c r="A10318">
        <v>237.05108882581601</v>
      </c>
      <c r="B10318">
        <v>233.46836813105301</v>
      </c>
      <c r="C10318">
        <v>233.59449189002501</v>
      </c>
    </row>
    <row r="10319" spans="1:3" x14ac:dyDescent="0.25">
      <c r="A10319">
        <v>237.051222539702</v>
      </c>
      <c r="B10319">
        <v>233.47518847722301</v>
      </c>
      <c r="C10319">
        <v>233.59449189002501</v>
      </c>
    </row>
    <row r="10320" spans="1:3" x14ac:dyDescent="0.25">
      <c r="A10320">
        <v>237.12807748142899</v>
      </c>
      <c r="B10320">
        <v>233.48896366783401</v>
      </c>
      <c r="C10320">
        <v>233.59449189002501</v>
      </c>
    </row>
    <row r="10321" spans="1:3" x14ac:dyDescent="0.25">
      <c r="A10321">
        <v>237.16757474078099</v>
      </c>
      <c r="B10321">
        <v>233.49601241213199</v>
      </c>
      <c r="C10321">
        <v>233.59449189002501</v>
      </c>
    </row>
    <row r="10322" spans="1:3" x14ac:dyDescent="0.25">
      <c r="A10322">
        <v>237.20651804974099</v>
      </c>
      <c r="B10322">
        <v>233.503133954128</v>
      </c>
      <c r="C10322">
        <v>233.59449189002501</v>
      </c>
    </row>
    <row r="10323" spans="1:3" x14ac:dyDescent="0.25">
      <c r="A10323">
        <v>237.206670617193</v>
      </c>
      <c r="B10323">
        <v>233.51025187070999</v>
      </c>
      <c r="C10323">
        <v>233.59449189002501</v>
      </c>
    </row>
    <row r="10324" spans="1:3" x14ac:dyDescent="0.25">
      <c r="A10324">
        <v>237.24613387619601</v>
      </c>
      <c r="B10324">
        <v>233.51744204718699</v>
      </c>
      <c r="C10324">
        <v>233.59449189002501</v>
      </c>
    </row>
    <row r="10325" spans="1:3" x14ac:dyDescent="0.25">
      <c r="A10325">
        <v>237.286355143598</v>
      </c>
      <c r="B10325">
        <v>233.53188042910301</v>
      </c>
      <c r="C10325">
        <v>233.59449189002501</v>
      </c>
    </row>
    <row r="10326" spans="1:3" x14ac:dyDescent="0.25">
      <c r="A10326">
        <v>237.326262030663</v>
      </c>
      <c r="B10326">
        <v>233.539204897606</v>
      </c>
      <c r="C10326">
        <v>233.59449189002501</v>
      </c>
    </row>
    <row r="10327" spans="1:3" x14ac:dyDescent="0.25">
      <c r="A10327">
        <v>237.367144224447</v>
      </c>
      <c r="B10327">
        <v>233.546605080246</v>
      </c>
      <c r="C10327">
        <v>233.59449189002501</v>
      </c>
    </row>
    <row r="10328" spans="1:3" x14ac:dyDescent="0.25">
      <c r="A10328">
        <v>237.40736119639601</v>
      </c>
      <c r="B10328">
        <v>233.554087718321</v>
      </c>
      <c r="C10328">
        <v>233.59449189002501</v>
      </c>
    </row>
    <row r="10329" spans="1:3" x14ac:dyDescent="0.25">
      <c r="A10329">
        <v>237.44774974072101</v>
      </c>
      <c r="B10329">
        <v>233.56165113348399</v>
      </c>
      <c r="C10329">
        <v>233.59449189002501</v>
      </c>
    </row>
    <row r="10330" spans="1:3" x14ac:dyDescent="0.25">
      <c r="A10330">
        <v>237.531053710615</v>
      </c>
      <c r="B10330">
        <v>233.56937305880899</v>
      </c>
      <c r="C10330">
        <v>233.59605235338401</v>
      </c>
    </row>
    <row r="10331" spans="1:3" x14ac:dyDescent="0.25">
      <c r="A10331">
        <v>237.53033543602601</v>
      </c>
      <c r="B10331">
        <v>233.58478267873099</v>
      </c>
      <c r="C10331">
        <v>233.597262037337</v>
      </c>
    </row>
    <row r="10332" spans="1:3" x14ac:dyDescent="0.25">
      <c r="A10332">
        <v>237.61371315576301</v>
      </c>
      <c r="B10332">
        <v>233.59263495083701</v>
      </c>
      <c r="C10332">
        <v>233.597651481057</v>
      </c>
    </row>
    <row r="10333" spans="1:3" x14ac:dyDescent="0.25">
      <c r="A10333">
        <v>237.655959020144</v>
      </c>
      <c r="B10333">
        <v>233.60057171467199</v>
      </c>
      <c r="C10333">
        <v>233.598063873359</v>
      </c>
    </row>
    <row r="10334" spans="1:3" x14ac:dyDescent="0.25">
      <c r="A10334">
        <v>237.65629991437399</v>
      </c>
      <c r="B10334">
        <v>233.60851806423699</v>
      </c>
      <c r="C10334">
        <v>233.59965490557801</v>
      </c>
    </row>
    <row r="10335" spans="1:3" x14ac:dyDescent="0.25">
      <c r="A10335">
        <v>237.74148808843901</v>
      </c>
      <c r="B10335">
        <v>233.61661460398901</v>
      </c>
      <c r="C10335">
        <v>233.602075319557</v>
      </c>
    </row>
    <row r="10336" spans="1:3" x14ac:dyDescent="0.25">
      <c r="A10336">
        <v>237.74175667396099</v>
      </c>
      <c r="B10336">
        <v>233.632796146918</v>
      </c>
      <c r="C10336">
        <v>233.60390468322299</v>
      </c>
    </row>
    <row r="10337" spans="1:3" x14ac:dyDescent="0.25">
      <c r="A10337">
        <v>237.827199439205</v>
      </c>
      <c r="B10337">
        <v>233.64104943708</v>
      </c>
      <c r="C10337">
        <v>233.60494169174399</v>
      </c>
    </row>
    <row r="10338" spans="1:3" x14ac:dyDescent="0.25">
      <c r="A10338">
        <v>237.82736955562899</v>
      </c>
      <c r="B10338">
        <v>233.64930560325399</v>
      </c>
      <c r="C10338">
        <v>233.60609471009701</v>
      </c>
    </row>
    <row r="10339" spans="1:3" x14ac:dyDescent="0.25">
      <c r="A10339">
        <v>237.87085978074299</v>
      </c>
      <c r="B10339">
        <v>233.657642995131</v>
      </c>
      <c r="C10339">
        <v>233.608365743056</v>
      </c>
    </row>
    <row r="10340" spans="1:3" x14ac:dyDescent="0.25">
      <c r="A10340">
        <v>237.95896553387101</v>
      </c>
      <c r="B10340">
        <v>233.66614856150599</v>
      </c>
      <c r="C10340">
        <v>233.61183429396999</v>
      </c>
    </row>
    <row r="10341" spans="1:3" x14ac:dyDescent="0.25">
      <c r="A10341">
        <v>238.00287440731199</v>
      </c>
      <c r="B10341">
        <v>233.68322704424</v>
      </c>
      <c r="C10341">
        <v>233.61453695201899</v>
      </c>
    </row>
    <row r="10342" spans="1:3" x14ac:dyDescent="0.25">
      <c r="A10342">
        <v>238.003555281975</v>
      </c>
      <c r="B10342">
        <v>233.69179298861999</v>
      </c>
      <c r="C10342">
        <v>233.616409018002</v>
      </c>
    </row>
    <row r="10343" spans="1:3" x14ac:dyDescent="0.25">
      <c r="A10343">
        <v>238.04845147428301</v>
      </c>
      <c r="B10343">
        <v>233.700455026756</v>
      </c>
      <c r="C10343">
        <v>233.61844234542801</v>
      </c>
    </row>
    <row r="10344" spans="1:3" x14ac:dyDescent="0.25">
      <c r="A10344">
        <v>238.138105298396</v>
      </c>
      <c r="B10344">
        <v>233.70929637254099</v>
      </c>
      <c r="C10344">
        <v>233.61995128487001</v>
      </c>
    </row>
    <row r="10345" spans="1:3" x14ac:dyDescent="0.25">
      <c r="A10345">
        <v>238.13811387246099</v>
      </c>
      <c r="B10345">
        <v>233.71812822535901</v>
      </c>
      <c r="C10345">
        <v>233.620884306319</v>
      </c>
    </row>
    <row r="10346" spans="1:3" x14ac:dyDescent="0.25">
      <c r="A10346">
        <v>238.18350048035501</v>
      </c>
      <c r="B10346">
        <v>233.735838231039</v>
      </c>
      <c r="C10346">
        <v>233.62094616886299</v>
      </c>
    </row>
    <row r="10347" spans="1:3" x14ac:dyDescent="0.25">
      <c r="A10347">
        <v>238.274673831217</v>
      </c>
      <c r="B10347">
        <v>233.74490437227999</v>
      </c>
      <c r="C10347">
        <v>233.626210964813</v>
      </c>
    </row>
    <row r="10348" spans="1:3" x14ac:dyDescent="0.25">
      <c r="A10348">
        <v>238.27612960590099</v>
      </c>
      <c r="B10348">
        <v>233.75396489345701</v>
      </c>
      <c r="C10348">
        <v>233.632754943668</v>
      </c>
    </row>
    <row r="10349" spans="1:3" x14ac:dyDescent="0.25">
      <c r="A10349">
        <v>238.32226827568499</v>
      </c>
      <c r="B10349">
        <v>233.76310509395199</v>
      </c>
      <c r="C10349">
        <v>233.63427678373901</v>
      </c>
    </row>
    <row r="10350" spans="1:3" x14ac:dyDescent="0.25">
      <c r="A10350">
        <v>238.414715065629</v>
      </c>
      <c r="B10350">
        <v>233.772424473385</v>
      </c>
      <c r="C10350">
        <v>233.63495473775299</v>
      </c>
    </row>
    <row r="10351" spans="1:3" x14ac:dyDescent="0.25">
      <c r="A10351">
        <v>238.46216267782799</v>
      </c>
      <c r="B10351">
        <v>233.79113614411301</v>
      </c>
      <c r="C10351">
        <v>233.63822312549101</v>
      </c>
    </row>
    <row r="10352" spans="1:3" x14ac:dyDescent="0.25">
      <c r="A10352">
        <v>238.510082870958</v>
      </c>
      <c r="B10352">
        <v>233.80062811002401</v>
      </c>
      <c r="C10352">
        <v>233.642126023114</v>
      </c>
    </row>
    <row r="10353" spans="1:3" x14ac:dyDescent="0.25">
      <c r="A10353">
        <v>238.55796802774799</v>
      </c>
      <c r="B10353">
        <v>233.81021584624801</v>
      </c>
      <c r="C10353">
        <v>233.64447482179801</v>
      </c>
    </row>
    <row r="10354" spans="1:3" x14ac:dyDescent="0.25">
      <c r="A10354">
        <v>238.60631034814901</v>
      </c>
      <c r="B10354">
        <v>233.81987989254799</v>
      </c>
      <c r="C10354">
        <v>233.645799704974</v>
      </c>
    </row>
    <row r="10355" spans="1:3" x14ac:dyDescent="0.25">
      <c r="A10355">
        <v>238.60687363129901</v>
      </c>
      <c r="B10355">
        <v>233.82953509585701</v>
      </c>
      <c r="C10355">
        <v>233.64678234186599</v>
      </c>
    </row>
    <row r="10356" spans="1:3" x14ac:dyDescent="0.25">
      <c r="A10356">
        <v>238.70339491885201</v>
      </c>
      <c r="B10356">
        <v>233.84903389217899</v>
      </c>
      <c r="C10356">
        <v>233.64937898173801</v>
      </c>
    </row>
    <row r="10357" spans="1:3" x14ac:dyDescent="0.25">
      <c r="A10357">
        <v>238.753039004492</v>
      </c>
      <c r="B10357">
        <v>233.85895111426501</v>
      </c>
      <c r="C10357">
        <v>233.652315757747</v>
      </c>
    </row>
    <row r="10358" spans="1:3" x14ac:dyDescent="0.25">
      <c r="A10358">
        <v>238.753627413136</v>
      </c>
      <c r="B10358">
        <v>233.86885640834601</v>
      </c>
      <c r="C10358">
        <v>233.65791915094599</v>
      </c>
    </row>
    <row r="10359" spans="1:3" x14ac:dyDescent="0.25">
      <c r="A10359">
        <v>238.852188393517</v>
      </c>
      <c r="B10359">
        <v>233.87894856402201</v>
      </c>
      <c r="C10359">
        <v>233.663140101761</v>
      </c>
    </row>
    <row r="10360" spans="1:3" x14ac:dyDescent="0.25">
      <c r="A10360">
        <v>238.852479071722</v>
      </c>
      <c r="B10360">
        <v>233.88903043956799</v>
      </c>
      <c r="C10360">
        <v>233.66503496923801</v>
      </c>
    </row>
    <row r="10361" spans="1:3" x14ac:dyDescent="0.25">
      <c r="A10361">
        <v>238.95155764841101</v>
      </c>
      <c r="B10361">
        <v>233.909397052668</v>
      </c>
      <c r="C10361">
        <v>233.666547531666</v>
      </c>
    </row>
    <row r="10362" spans="1:3" x14ac:dyDescent="0.25">
      <c r="A10362">
        <v>238.952714532839</v>
      </c>
      <c r="B10362">
        <v>233.91967204578401</v>
      </c>
      <c r="C10362">
        <v>233.66857197611</v>
      </c>
    </row>
    <row r="10363" spans="1:3" x14ac:dyDescent="0.25">
      <c r="A10363">
        <v>239.00439702676999</v>
      </c>
      <c r="B10363">
        <v>233.93004289435601</v>
      </c>
      <c r="C10363">
        <v>233.67064440055901</v>
      </c>
    </row>
    <row r="10364" spans="1:3" x14ac:dyDescent="0.25">
      <c r="A10364">
        <v>239.05508242198701</v>
      </c>
      <c r="B10364">
        <v>233.940504508516</v>
      </c>
      <c r="C10364">
        <v>233.674416710598</v>
      </c>
    </row>
    <row r="10365" spans="1:3" x14ac:dyDescent="0.25">
      <c r="A10365">
        <v>239.10591002807701</v>
      </c>
      <c r="B10365">
        <v>233.95105646000101</v>
      </c>
      <c r="C10365">
        <v>233.678289592819</v>
      </c>
    </row>
    <row r="10366" spans="1:3" x14ac:dyDescent="0.25">
      <c r="A10366">
        <v>239.20975207155001</v>
      </c>
      <c r="B10366">
        <v>233.97230055174401</v>
      </c>
      <c r="C10366">
        <v>233.68103432464099</v>
      </c>
    </row>
    <row r="10367" spans="1:3" x14ac:dyDescent="0.25">
      <c r="A10367">
        <v>239.211618602827</v>
      </c>
      <c r="B10367">
        <v>233.98302951862101</v>
      </c>
      <c r="C10367">
        <v>233.685143460316</v>
      </c>
    </row>
    <row r="10368" spans="1:3" x14ac:dyDescent="0.25">
      <c r="A10368">
        <v>239.31459186930601</v>
      </c>
      <c r="B10368">
        <v>233.99395211529</v>
      </c>
      <c r="C10368">
        <v>233.687369445901</v>
      </c>
    </row>
    <row r="10369" spans="1:3" x14ac:dyDescent="0.25">
      <c r="A10369">
        <v>239.316130532899</v>
      </c>
      <c r="B10369">
        <v>234.00484805088601</v>
      </c>
      <c r="C10369">
        <v>233.68839822079599</v>
      </c>
    </row>
    <row r="10370" spans="1:3" x14ac:dyDescent="0.25">
      <c r="A10370">
        <v>239.42111624919201</v>
      </c>
      <c r="B10370">
        <v>234.01595395791401</v>
      </c>
      <c r="C10370">
        <v>233.69056913925201</v>
      </c>
    </row>
    <row r="10371" spans="1:3" x14ac:dyDescent="0.25">
      <c r="A10371">
        <v>239.47579741732</v>
      </c>
      <c r="B10371">
        <v>234.038274611389</v>
      </c>
      <c r="C10371">
        <v>233.69256857617901</v>
      </c>
    </row>
    <row r="10372" spans="1:3" x14ac:dyDescent="0.25">
      <c r="A10372">
        <v>239.476865775882</v>
      </c>
      <c r="B10372">
        <v>234.04945835301399</v>
      </c>
      <c r="C10372">
        <v>233.69625234054899</v>
      </c>
    </row>
    <row r="10373" spans="1:3" x14ac:dyDescent="0.25">
      <c r="A10373">
        <v>239.58473342623299</v>
      </c>
      <c r="B10373">
        <v>234.06084564350601</v>
      </c>
      <c r="C10373">
        <v>233.699920413293</v>
      </c>
    </row>
    <row r="10374" spans="1:3" x14ac:dyDescent="0.25">
      <c r="A10374">
        <v>239.58588578151199</v>
      </c>
      <c r="B10374">
        <v>234.07223809866801</v>
      </c>
      <c r="C10374">
        <v>233.70135910031701</v>
      </c>
    </row>
    <row r="10375" spans="1:3" x14ac:dyDescent="0.25">
      <c r="A10375">
        <v>239.69490674262099</v>
      </c>
      <c r="B10375">
        <v>234.083832126884</v>
      </c>
      <c r="C10375">
        <v>233.70417309431201</v>
      </c>
    </row>
    <row r="10376" spans="1:3" x14ac:dyDescent="0.25">
      <c r="A10376">
        <v>239.750908460956</v>
      </c>
      <c r="B10376">
        <v>234.10709423436001</v>
      </c>
      <c r="C10376">
        <v>233.70874081654199</v>
      </c>
    </row>
    <row r="10377" spans="1:3" x14ac:dyDescent="0.25">
      <c r="A10377">
        <v>239.753209941601</v>
      </c>
      <c r="B10377">
        <v>234.11877991972599</v>
      </c>
      <c r="C10377">
        <v>233.71436584665599</v>
      </c>
    </row>
    <row r="10378" spans="1:3" x14ac:dyDescent="0.25">
      <c r="A10378">
        <v>239.80913416137801</v>
      </c>
      <c r="B10378">
        <v>234.13055204156501</v>
      </c>
      <c r="C10378">
        <v>233.71900774914201</v>
      </c>
    </row>
    <row r="10379" spans="1:3" x14ac:dyDescent="0.25">
      <c r="A10379">
        <v>239.92159218510801</v>
      </c>
      <c r="B10379">
        <v>234.14253242642599</v>
      </c>
      <c r="C10379">
        <v>233.72138527756101</v>
      </c>
    </row>
    <row r="10380" spans="1:3" x14ac:dyDescent="0.25">
      <c r="A10380">
        <v>239.97835143078601</v>
      </c>
      <c r="B10380">
        <v>234.154612453932</v>
      </c>
      <c r="C10380">
        <v>233.72354605337799</v>
      </c>
    </row>
    <row r="10381" spans="1:3" x14ac:dyDescent="0.25">
      <c r="A10381">
        <v>240.036227543308</v>
      </c>
      <c r="B10381">
        <v>234.17885226207099</v>
      </c>
      <c r="C10381">
        <v>233.72585933857499</v>
      </c>
    </row>
    <row r="10382" spans="1:3" x14ac:dyDescent="0.25">
      <c r="A10382">
        <v>240.09453680801701</v>
      </c>
      <c r="B10382">
        <v>234.19112765455401</v>
      </c>
      <c r="C10382">
        <v>233.727264261042</v>
      </c>
    </row>
    <row r="10383" spans="1:3" x14ac:dyDescent="0.25">
      <c r="A10383">
        <v>240.15316892440299</v>
      </c>
      <c r="B10383">
        <v>234.20352249924801</v>
      </c>
      <c r="C10383">
        <v>233.733305756595</v>
      </c>
    </row>
    <row r="10384" spans="1:3" x14ac:dyDescent="0.25">
      <c r="A10384">
        <v>240.155333053475</v>
      </c>
      <c r="B10384">
        <v>234.21588879993101</v>
      </c>
      <c r="C10384">
        <v>233.74025011747301</v>
      </c>
    </row>
    <row r="10385" spans="1:3" x14ac:dyDescent="0.25">
      <c r="A10385">
        <v>240.27067633258801</v>
      </c>
      <c r="B10385">
        <v>234.22848578717301</v>
      </c>
      <c r="C10385">
        <v>233.74373611393</v>
      </c>
    </row>
    <row r="10386" spans="1:3" x14ac:dyDescent="0.25">
      <c r="A10386">
        <v>240.27366557399401</v>
      </c>
      <c r="B10386">
        <v>234.25364909546801</v>
      </c>
      <c r="C10386">
        <v>233.74901852287601</v>
      </c>
    </row>
    <row r="10387" spans="1:3" x14ac:dyDescent="0.25">
      <c r="A10387">
        <v>240.39043979958299</v>
      </c>
      <c r="B10387">
        <v>234.266445543099</v>
      </c>
      <c r="C10387">
        <v>233.75359668858599</v>
      </c>
    </row>
    <row r="10388" spans="1:3" x14ac:dyDescent="0.25">
      <c r="A10388">
        <v>240.45064664635899</v>
      </c>
      <c r="B10388">
        <v>234.279344251841</v>
      </c>
      <c r="C10388">
        <v>233.75506468308799</v>
      </c>
    </row>
    <row r="10389" spans="1:3" x14ac:dyDescent="0.25">
      <c r="A10389">
        <v>240.51221553438401</v>
      </c>
      <c r="B10389">
        <v>234.29236732225101</v>
      </c>
      <c r="C10389">
        <v>233.75860970236499</v>
      </c>
    </row>
    <row r="10390" spans="1:3" x14ac:dyDescent="0.25">
      <c r="A10390">
        <v>240.51424018978901</v>
      </c>
      <c r="B10390">
        <v>234.305363530813</v>
      </c>
      <c r="C10390">
        <v>233.76310765147599</v>
      </c>
    </row>
    <row r="10391" spans="1:3" x14ac:dyDescent="0.25">
      <c r="A10391">
        <v>240.57504643204899</v>
      </c>
      <c r="B10391">
        <v>234.33145208173701</v>
      </c>
      <c r="C10391">
        <v>233.76415705375501</v>
      </c>
    </row>
    <row r="10392" spans="1:3" x14ac:dyDescent="0.25">
      <c r="A10392">
        <v>240.636157936155</v>
      </c>
      <c r="B10392">
        <v>234.34466525289901</v>
      </c>
      <c r="C10392">
        <v>233.76507627727901</v>
      </c>
    </row>
    <row r="10393" spans="1:3" x14ac:dyDescent="0.25">
      <c r="A10393">
        <v>240.6981593383</v>
      </c>
      <c r="B10393">
        <v>234.358004386441</v>
      </c>
      <c r="C10393">
        <v>233.77011278046001</v>
      </c>
    </row>
    <row r="10394" spans="1:3" x14ac:dyDescent="0.25">
      <c r="A10394">
        <v>240.82027335039101</v>
      </c>
      <c r="B10394">
        <v>234.371552091713</v>
      </c>
      <c r="C10394">
        <v>233.776650828714</v>
      </c>
    </row>
    <row r="10395" spans="1:3" x14ac:dyDescent="0.25">
      <c r="A10395">
        <v>240.82287234854499</v>
      </c>
      <c r="B10395">
        <v>234.38510567627699</v>
      </c>
      <c r="C10395">
        <v>233.77914321786301</v>
      </c>
    </row>
    <row r="10396" spans="1:3" x14ac:dyDescent="0.25">
      <c r="A10396">
        <v>240.946003367602</v>
      </c>
      <c r="B10396">
        <v>234.41240292358199</v>
      </c>
      <c r="C10396">
        <v>233.78056395350799</v>
      </c>
    </row>
    <row r="10397" spans="1:3" x14ac:dyDescent="0.25">
      <c r="A10397">
        <v>240.949077011946</v>
      </c>
      <c r="B10397">
        <v>234.42616505489099</v>
      </c>
      <c r="C10397">
        <v>233.78814194579701</v>
      </c>
    </row>
    <row r="10398" spans="1:3" x14ac:dyDescent="0.25">
      <c r="A10398">
        <v>241.01325151873601</v>
      </c>
      <c r="B10398">
        <v>234.44001831092999</v>
      </c>
      <c r="C10398">
        <v>233.79770416693799</v>
      </c>
    </row>
    <row r="10399" spans="1:3" x14ac:dyDescent="0.25">
      <c r="A10399">
        <v>241.077555614435</v>
      </c>
      <c r="B10399">
        <v>234.453987527961</v>
      </c>
      <c r="C10399">
        <v>233.801579232313</v>
      </c>
    </row>
    <row r="10400" spans="1:3" x14ac:dyDescent="0.25">
      <c r="A10400">
        <v>241.20312161459401</v>
      </c>
      <c r="B10400">
        <v>234.482177869753</v>
      </c>
      <c r="C10400">
        <v>233.80414432369301</v>
      </c>
    </row>
    <row r="10401" spans="1:3" x14ac:dyDescent="0.25">
      <c r="A10401">
        <v>241.269155567822</v>
      </c>
      <c r="B10401">
        <v>234.49649404441499</v>
      </c>
      <c r="C10401">
        <v>233.80823782012601</v>
      </c>
    </row>
    <row r="10402" spans="1:3" x14ac:dyDescent="0.25">
      <c r="A10402">
        <v>241.33486077479699</v>
      </c>
      <c r="B10402">
        <v>234.51094666134799</v>
      </c>
      <c r="C10402">
        <v>233.810953191962</v>
      </c>
    </row>
    <row r="10403" spans="1:3" x14ac:dyDescent="0.25">
      <c r="A10403">
        <v>241.337830900179</v>
      </c>
      <c r="B10403">
        <v>234.525369651662</v>
      </c>
      <c r="C10403">
        <v>233.813379637022</v>
      </c>
    </row>
    <row r="10404" spans="1:3" x14ac:dyDescent="0.25">
      <c r="A10404">
        <v>241.46736822465999</v>
      </c>
      <c r="B10404">
        <v>234.540048943611</v>
      </c>
      <c r="C10404">
        <v>233.817095357852</v>
      </c>
    </row>
    <row r="10405" spans="1:3" x14ac:dyDescent="0.25">
      <c r="A10405">
        <v>241.47120040989199</v>
      </c>
      <c r="B10405">
        <v>234.57461813290499</v>
      </c>
      <c r="C10405">
        <v>233.819772317608</v>
      </c>
    </row>
    <row r="10406" spans="1:3" x14ac:dyDescent="0.25">
      <c r="A10406">
        <v>241.53753372855601</v>
      </c>
      <c r="B10406">
        <v>234.59465442522901</v>
      </c>
      <c r="C10406">
        <v>233.82242361829</v>
      </c>
    </row>
    <row r="10407" spans="1:3" x14ac:dyDescent="0.25">
      <c r="A10407">
        <v>241.60564883930101</v>
      </c>
      <c r="B10407">
        <v>234.61480003973</v>
      </c>
      <c r="C10407">
        <v>233.82710481383799</v>
      </c>
    </row>
    <row r="10408" spans="1:3" x14ac:dyDescent="0.25">
      <c r="A10408">
        <v>241.73743970438301</v>
      </c>
      <c r="B10408">
        <v>234.63521821990699</v>
      </c>
      <c r="C10408">
        <v>233.83427460729999</v>
      </c>
    </row>
    <row r="10409" spans="1:3" x14ac:dyDescent="0.25">
      <c r="A10409">
        <v>241.806596047781</v>
      </c>
      <c r="B10409">
        <v>234.67613245535901</v>
      </c>
      <c r="C10409">
        <v>233.839413319351</v>
      </c>
    </row>
    <row r="10410" spans="1:3" x14ac:dyDescent="0.25">
      <c r="A10410">
        <v>241.81067365368401</v>
      </c>
      <c r="B10410">
        <v>234.69665256194901</v>
      </c>
      <c r="C10410">
        <v>233.84243862415599</v>
      </c>
    </row>
    <row r="10411" spans="1:3" x14ac:dyDescent="0.25">
      <c r="A10411">
        <v>241.87932117986099</v>
      </c>
      <c r="B10411">
        <v>234.71731956814901</v>
      </c>
      <c r="C10411">
        <v>233.845900351431</v>
      </c>
    </row>
    <row r="10412" spans="1:3" x14ac:dyDescent="0.25">
      <c r="A10412">
        <v>241.949357900244</v>
      </c>
      <c r="B10412">
        <v>234.73811813090899</v>
      </c>
      <c r="C10412">
        <v>233.84804292696001</v>
      </c>
    </row>
    <row r="10413" spans="1:3" x14ac:dyDescent="0.25">
      <c r="A10413">
        <v>242.01946415272101</v>
      </c>
      <c r="B10413">
        <v>234.779826964249</v>
      </c>
      <c r="C10413">
        <v>233.851122112219</v>
      </c>
    </row>
    <row r="10414" spans="1:3" x14ac:dyDescent="0.25">
      <c r="A10414">
        <v>242.08961776095001</v>
      </c>
      <c r="B10414">
        <v>234.80088802020899</v>
      </c>
      <c r="C10414">
        <v>233.85541820197199</v>
      </c>
    </row>
    <row r="10415" spans="1:3" x14ac:dyDescent="0.25">
      <c r="A10415">
        <v>242.16088855142701</v>
      </c>
      <c r="B10415">
        <v>234.82208153621201</v>
      </c>
      <c r="C10415">
        <v>233.86142731718499</v>
      </c>
    </row>
    <row r="10416" spans="1:3" x14ac:dyDescent="0.25">
      <c r="A10416">
        <v>242.29998407697099</v>
      </c>
      <c r="B10416">
        <v>234.843525338538</v>
      </c>
      <c r="C10416">
        <v>233.866737250158</v>
      </c>
    </row>
    <row r="10417" spans="1:3" x14ac:dyDescent="0.25">
      <c r="A10417">
        <v>242.303768066125</v>
      </c>
      <c r="B10417">
        <v>234.88642926102</v>
      </c>
      <c r="C10417">
        <v>233.86971894929701</v>
      </c>
    </row>
    <row r="10418" spans="1:3" x14ac:dyDescent="0.25">
      <c r="A10418">
        <v>242.44516867348099</v>
      </c>
      <c r="B10418">
        <v>234.90813405278101</v>
      </c>
      <c r="C10418">
        <v>233.878135063635</v>
      </c>
    </row>
    <row r="10419" spans="1:3" x14ac:dyDescent="0.25">
      <c r="A10419">
        <v>242.44928079610301</v>
      </c>
      <c r="B10419">
        <v>234.92984706878801</v>
      </c>
      <c r="C10419">
        <v>233.88732658201201</v>
      </c>
    </row>
    <row r="10420" spans="1:3" x14ac:dyDescent="0.25">
      <c r="A10420">
        <v>242.59107813415099</v>
      </c>
      <c r="B10420">
        <v>234.951835518352</v>
      </c>
      <c r="C10420">
        <v>233.89037319021699</v>
      </c>
    </row>
    <row r="10421" spans="1:3" x14ac:dyDescent="0.25">
      <c r="A10421">
        <v>242.59619513879801</v>
      </c>
      <c r="B10421">
        <v>234.995792478591</v>
      </c>
      <c r="C10421">
        <v>233.894490407338</v>
      </c>
    </row>
    <row r="10422" spans="1:3" x14ac:dyDescent="0.25">
      <c r="A10422">
        <v>242.669756623431</v>
      </c>
      <c r="B10422">
        <v>235.01792677863</v>
      </c>
      <c r="C10422">
        <v>233.89799145556299</v>
      </c>
    </row>
    <row r="10423" spans="1:3" x14ac:dyDescent="0.25">
      <c r="A10423">
        <v>242.74450540250001</v>
      </c>
      <c r="B10423">
        <v>235.04018125989501</v>
      </c>
      <c r="C10423">
        <v>233.901242242021</v>
      </c>
    </row>
    <row r="10424" spans="1:3" x14ac:dyDescent="0.25">
      <c r="A10424">
        <v>242.819602110381</v>
      </c>
      <c r="B10424">
        <v>235.06259556681999</v>
      </c>
      <c r="C10424">
        <v>233.907380733011</v>
      </c>
    </row>
    <row r="10425" spans="1:3" x14ac:dyDescent="0.25">
      <c r="A10425">
        <v>242.96680411761801</v>
      </c>
      <c r="B10425">
        <v>235.10770834546199</v>
      </c>
      <c r="C10425">
        <v>233.91424822981301</v>
      </c>
    </row>
    <row r="10426" spans="1:3" x14ac:dyDescent="0.25">
      <c r="A10426">
        <v>243.043588486511</v>
      </c>
      <c r="B10426">
        <v>235.13052884733</v>
      </c>
      <c r="C10426">
        <v>233.92060122143201</v>
      </c>
    </row>
    <row r="10427" spans="1:3" x14ac:dyDescent="0.25">
      <c r="A10427">
        <v>243.12085953861001</v>
      </c>
      <c r="B10427">
        <v>235.15349459324199</v>
      </c>
      <c r="C10427">
        <v>233.927236498095</v>
      </c>
    </row>
    <row r="10428" spans="1:3" x14ac:dyDescent="0.25">
      <c r="A10428">
        <v>243.19789321749499</v>
      </c>
      <c r="B10428">
        <v>235.17662372014399</v>
      </c>
      <c r="C10428">
        <v>233.93486871600101</v>
      </c>
    </row>
    <row r="10429" spans="1:3" x14ac:dyDescent="0.25">
      <c r="A10429">
        <v>243.203766992672</v>
      </c>
      <c r="B10429">
        <v>235.22285909733901</v>
      </c>
      <c r="C10429">
        <v>233.938491987514</v>
      </c>
    </row>
    <row r="10430" spans="1:3" x14ac:dyDescent="0.25">
      <c r="A10430">
        <v>243.281770414509</v>
      </c>
      <c r="B10430">
        <v>235.246133299147</v>
      </c>
      <c r="C10430">
        <v>233.940728743048</v>
      </c>
    </row>
    <row r="10431" spans="1:3" x14ac:dyDescent="0.25">
      <c r="A10431">
        <v>243.43405278199299</v>
      </c>
      <c r="B10431">
        <v>235.26970111062599</v>
      </c>
      <c r="C10431">
        <v>233.947337452433</v>
      </c>
    </row>
    <row r="10432" spans="1:3" x14ac:dyDescent="0.25">
      <c r="A10432">
        <v>243.51403285514399</v>
      </c>
      <c r="B10432">
        <v>235.29341738213901</v>
      </c>
      <c r="C10432">
        <v>233.95380514673499</v>
      </c>
    </row>
    <row r="10433" spans="1:3" x14ac:dyDescent="0.25">
      <c r="A10433">
        <v>243.59413743750599</v>
      </c>
      <c r="B10433">
        <v>235.34095694835401</v>
      </c>
      <c r="C10433">
        <v>233.95605609454299</v>
      </c>
    </row>
    <row r="10434" spans="1:3" x14ac:dyDescent="0.25">
      <c r="A10434">
        <v>243.67506700054599</v>
      </c>
      <c r="B10434">
        <v>235.36496245458</v>
      </c>
      <c r="C10434">
        <v>233.95660308920401</v>
      </c>
    </row>
    <row r="10435" spans="1:3" x14ac:dyDescent="0.25">
      <c r="A10435">
        <v>243.68030135963301</v>
      </c>
      <c r="B10435">
        <v>235.38896819886801</v>
      </c>
      <c r="C10435">
        <v>233.95766927654199</v>
      </c>
    </row>
    <row r="10436" spans="1:3" x14ac:dyDescent="0.25">
      <c r="A10436">
        <v>243.83780675045199</v>
      </c>
      <c r="B10436">
        <v>235.41328895393801</v>
      </c>
      <c r="C10436">
        <v>233.96534034909101</v>
      </c>
    </row>
    <row r="10437" spans="1:3" x14ac:dyDescent="0.25">
      <c r="A10437">
        <v>243.920147705581</v>
      </c>
      <c r="B10437">
        <v>235.46201899245199</v>
      </c>
      <c r="C10437">
        <v>233.97415953202901</v>
      </c>
    </row>
    <row r="10438" spans="1:3" x14ac:dyDescent="0.25">
      <c r="A10438">
        <v>243.925811510995</v>
      </c>
      <c r="B10438">
        <v>235.486481006453</v>
      </c>
      <c r="C10438">
        <v>233.97701938127301</v>
      </c>
    </row>
    <row r="10439" spans="1:3" x14ac:dyDescent="0.25">
      <c r="A10439">
        <v>244.008562366766</v>
      </c>
      <c r="B10439">
        <v>235.511096211839</v>
      </c>
      <c r="C10439">
        <v>233.98134387945399</v>
      </c>
    </row>
    <row r="10440" spans="1:3" x14ac:dyDescent="0.25">
      <c r="A10440">
        <v>244.092144542667</v>
      </c>
      <c r="B10440">
        <v>235.53584682873799</v>
      </c>
      <c r="C10440">
        <v>233.98850066643899</v>
      </c>
    </row>
    <row r="10441" spans="1:3" x14ac:dyDescent="0.25">
      <c r="A10441">
        <v>244.17500399240299</v>
      </c>
      <c r="B10441">
        <v>235.58552949375601</v>
      </c>
      <c r="C10441">
        <v>233.99432643479199</v>
      </c>
    </row>
    <row r="10442" spans="1:3" x14ac:dyDescent="0.25">
      <c r="A10442">
        <v>244.33832473452301</v>
      </c>
      <c r="B10442">
        <v>235.610768282116</v>
      </c>
      <c r="C10442">
        <v>233.99855860738501</v>
      </c>
    </row>
    <row r="10443" spans="1:3" x14ac:dyDescent="0.25">
      <c r="A10443">
        <v>244.34465266409401</v>
      </c>
      <c r="B10443">
        <v>235.63598681282701</v>
      </c>
      <c r="C10443">
        <v>234.00098630239501</v>
      </c>
    </row>
    <row r="10444" spans="1:3" x14ac:dyDescent="0.25">
      <c r="A10444">
        <v>244.50977274577201</v>
      </c>
      <c r="B10444">
        <v>235.661542774916</v>
      </c>
      <c r="C10444">
        <v>234.00836554012099</v>
      </c>
    </row>
    <row r="10445" spans="1:3" x14ac:dyDescent="0.25">
      <c r="A10445">
        <v>244.59723780121999</v>
      </c>
      <c r="B10445">
        <v>235.71279361438599</v>
      </c>
      <c r="C10445">
        <v>234.01578735688801</v>
      </c>
    </row>
    <row r="10446" spans="1:3" x14ac:dyDescent="0.25">
      <c r="A10446">
        <v>244.60370535799899</v>
      </c>
      <c r="B10446">
        <v>235.73848087172999</v>
      </c>
      <c r="C10446">
        <v>234.02236423816899</v>
      </c>
    </row>
    <row r="10447" spans="1:3" x14ac:dyDescent="0.25">
      <c r="A10447">
        <v>244.772408216938</v>
      </c>
      <c r="B10447">
        <v>235.76450553479199</v>
      </c>
      <c r="C10447">
        <v>234.02908246115899</v>
      </c>
    </row>
    <row r="10448" spans="1:3" x14ac:dyDescent="0.25">
      <c r="A10448">
        <v>244.860464407976</v>
      </c>
      <c r="B10448">
        <v>235.79069234848299</v>
      </c>
      <c r="C10448">
        <v>234.033052038535</v>
      </c>
    </row>
    <row r="10449" spans="1:3" x14ac:dyDescent="0.25">
      <c r="A10449">
        <v>244.86749639414401</v>
      </c>
      <c r="B10449">
        <v>235.84308564327199</v>
      </c>
      <c r="C10449">
        <v>234.037872085434</v>
      </c>
    </row>
    <row r="10450" spans="1:3" x14ac:dyDescent="0.25">
      <c r="A10450">
        <v>244.955537412399</v>
      </c>
      <c r="B10450">
        <v>235.869423106157</v>
      </c>
      <c r="C10450">
        <v>234.042646257515</v>
      </c>
    </row>
    <row r="10451" spans="1:3" x14ac:dyDescent="0.25">
      <c r="A10451">
        <v>245.12959430904601</v>
      </c>
      <c r="B10451">
        <v>235.89611806530999</v>
      </c>
      <c r="C10451">
        <v>234.04625039045899</v>
      </c>
    </row>
    <row r="10452" spans="1:3" x14ac:dyDescent="0.25">
      <c r="A10452">
        <v>245.13589300863299</v>
      </c>
      <c r="B10452">
        <v>235.922790303281</v>
      </c>
      <c r="C10452">
        <v>234.051648331964</v>
      </c>
    </row>
    <row r="10453" spans="1:3" x14ac:dyDescent="0.25">
      <c r="A10453">
        <v>245.31170123074401</v>
      </c>
      <c r="B10453">
        <v>235.976494073146</v>
      </c>
      <c r="C10453">
        <v>234.05837261395399</v>
      </c>
    </row>
    <row r="10454" spans="1:3" x14ac:dyDescent="0.25">
      <c r="A10454">
        <v>245.31834869313201</v>
      </c>
      <c r="B10454">
        <v>236.00352671033301</v>
      </c>
      <c r="C10454">
        <v>234.06012603184999</v>
      </c>
    </row>
    <row r="10455" spans="1:3" x14ac:dyDescent="0.25">
      <c r="A10455">
        <v>245.49601699500499</v>
      </c>
      <c r="B10455">
        <v>236.03087866585099</v>
      </c>
      <c r="C10455">
        <v>234.06419707125099</v>
      </c>
    </row>
    <row r="10456" spans="1:3" x14ac:dyDescent="0.25">
      <c r="A10456">
        <v>245.503508523204</v>
      </c>
      <c r="B10456">
        <v>236.05825320572399</v>
      </c>
      <c r="C10456">
        <v>234.07731742828</v>
      </c>
    </row>
    <row r="10457" spans="1:3" x14ac:dyDescent="0.25">
      <c r="A10457">
        <v>245.59591459158301</v>
      </c>
      <c r="B10457">
        <v>236.11316349637701</v>
      </c>
      <c r="C10457">
        <v>234.08959136667701</v>
      </c>
    </row>
    <row r="10458" spans="1:3" x14ac:dyDescent="0.25">
      <c r="A10458">
        <v>245.77724226237399</v>
      </c>
      <c r="B10458">
        <v>236.14103732975099</v>
      </c>
      <c r="C10458">
        <v>234.09275316661399</v>
      </c>
    </row>
    <row r="10459" spans="1:3" x14ac:dyDescent="0.25">
      <c r="A10459">
        <v>245.784403579837</v>
      </c>
      <c r="B10459">
        <v>236.168912057152</v>
      </c>
      <c r="C10459">
        <v>234.09546913347799</v>
      </c>
    </row>
    <row r="10460" spans="1:3" x14ac:dyDescent="0.25">
      <c r="A10460">
        <v>245.87946400136801</v>
      </c>
      <c r="B10460">
        <v>236.19698361488</v>
      </c>
      <c r="C10460">
        <v>234.09902863158001</v>
      </c>
    </row>
    <row r="10461" spans="1:3" x14ac:dyDescent="0.25">
      <c r="A10461">
        <v>246.064203129969</v>
      </c>
      <c r="B10461">
        <v>236.22541173011601</v>
      </c>
      <c r="C10461">
        <v>234.10430920198101</v>
      </c>
    </row>
    <row r="10462" spans="1:3" x14ac:dyDescent="0.25">
      <c r="A10462">
        <v>246.07163972238399</v>
      </c>
      <c r="B10462">
        <v>236.253818164173</v>
      </c>
      <c r="C10462">
        <v>234.109810272565</v>
      </c>
    </row>
    <row r="10463" spans="1:3" x14ac:dyDescent="0.25">
      <c r="A10463">
        <v>246.25918224678301</v>
      </c>
      <c r="B10463">
        <v>236.28258533937401</v>
      </c>
      <c r="C10463">
        <v>234.11526862545099</v>
      </c>
    </row>
    <row r="10464" spans="1:3" x14ac:dyDescent="0.25">
      <c r="A10464">
        <v>246.26642888314399</v>
      </c>
      <c r="B10464">
        <v>236.31136700784899</v>
      </c>
      <c r="C10464">
        <v>234.12290237886401</v>
      </c>
    </row>
    <row r="10465" spans="1:3" x14ac:dyDescent="0.25">
      <c r="A10465">
        <v>246.45641124211099</v>
      </c>
      <c r="B10465">
        <v>236.340512931105</v>
      </c>
      <c r="C10465">
        <v>234.127028996657</v>
      </c>
    </row>
    <row r="10466" spans="1:3" x14ac:dyDescent="0.25">
      <c r="A10466">
        <v>246.555930279248</v>
      </c>
      <c r="B10466">
        <v>236.369865510903</v>
      </c>
      <c r="C10466">
        <v>234.13115433553401</v>
      </c>
    </row>
    <row r="10467" spans="1:3" x14ac:dyDescent="0.25">
      <c r="A10467">
        <v>246.56325568610899</v>
      </c>
      <c r="B10467">
        <v>236.42849799208301</v>
      </c>
      <c r="C10467">
        <v>234.13731819328899</v>
      </c>
    </row>
    <row r="10468" spans="1:3" x14ac:dyDescent="0.25">
      <c r="A10468">
        <v>246.66366931175901</v>
      </c>
      <c r="B10468">
        <v>236.45799843478301</v>
      </c>
      <c r="C10468">
        <v>234.16206427359401</v>
      </c>
    </row>
    <row r="10469" spans="1:3" x14ac:dyDescent="0.25">
      <c r="A10469">
        <v>246.858735354213</v>
      </c>
      <c r="B10469">
        <v>236.48788900956799</v>
      </c>
      <c r="C10469">
        <v>234.194093815549</v>
      </c>
    </row>
    <row r="10470" spans="1:3" x14ac:dyDescent="0.25">
      <c r="A10470">
        <v>246.96162849536299</v>
      </c>
      <c r="B10470">
        <v>236.517970303277</v>
      </c>
      <c r="C10470">
        <v>234.20526705582</v>
      </c>
    </row>
    <row r="10471" spans="1:3" x14ac:dyDescent="0.25">
      <c r="A10471">
        <v>247.06460716597601</v>
      </c>
      <c r="B10471">
        <v>236.54824413930299</v>
      </c>
      <c r="C10471">
        <v>234.21603036036299</v>
      </c>
    </row>
    <row r="10472" spans="1:3" x14ac:dyDescent="0.25">
      <c r="A10472">
        <v>247.16902631144001</v>
      </c>
      <c r="B10472">
        <v>236.57873344814399</v>
      </c>
      <c r="C10472">
        <v>234.23655818387999</v>
      </c>
    </row>
    <row r="10473" spans="1:3" x14ac:dyDescent="0.25">
      <c r="A10473">
        <v>247.17832239945801</v>
      </c>
      <c r="B10473">
        <v>236.609203546098</v>
      </c>
      <c r="C10473">
        <v>234.26897399103501</v>
      </c>
    </row>
    <row r="10474" spans="1:3" x14ac:dyDescent="0.25">
      <c r="A10474">
        <v>247.28269317380301</v>
      </c>
      <c r="B10474">
        <v>236.639867356471</v>
      </c>
      <c r="C10474">
        <v>234.29124756065701</v>
      </c>
    </row>
    <row r="10475" spans="1:3" x14ac:dyDescent="0.25">
      <c r="A10475">
        <v>247.485950617295</v>
      </c>
      <c r="B10475">
        <v>236.670937681731</v>
      </c>
      <c r="C10475">
        <v>234.30219670812801</v>
      </c>
    </row>
    <row r="10476" spans="1:3" x14ac:dyDescent="0.25">
      <c r="A10476">
        <v>247.594009880926</v>
      </c>
      <c r="B10476">
        <v>236.73326824244401</v>
      </c>
      <c r="C10476">
        <v>234.335718025614</v>
      </c>
    </row>
    <row r="10477" spans="1:3" x14ac:dyDescent="0.25">
      <c r="A10477">
        <v>247.602863844876</v>
      </c>
      <c r="B10477">
        <v>236.76454857789099</v>
      </c>
      <c r="C10477">
        <v>234.36893390409199</v>
      </c>
    </row>
    <row r="10478" spans="1:3" x14ac:dyDescent="0.25">
      <c r="A10478">
        <v>247.71117350374999</v>
      </c>
      <c r="B10478">
        <v>236.79600481612599</v>
      </c>
      <c r="C10478">
        <v>234.37973624709201</v>
      </c>
    </row>
    <row r="10479" spans="1:3" x14ac:dyDescent="0.25">
      <c r="A10479">
        <v>247.918541794985</v>
      </c>
      <c r="B10479">
        <v>236.827884582563</v>
      </c>
      <c r="C10479">
        <v>234.39145726164799</v>
      </c>
    </row>
    <row r="10480" spans="1:3" x14ac:dyDescent="0.25">
      <c r="A10480">
        <v>248.02913001068501</v>
      </c>
      <c r="B10480">
        <v>236.85998552543001</v>
      </c>
      <c r="C10480">
        <v>234.41354726225001</v>
      </c>
    </row>
    <row r="10481" spans="1:3" x14ac:dyDescent="0.25">
      <c r="A10481">
        <v>248.03931010416201</v>
      </c>
      <c r="B10481">
        <v>236.89206639262201</v>
      </c>
      <c r="C10481">
        <v>234.43622947018201</v>
      </c>
    </row>
    <row r="10482" spans="1:3" x14ac:dyDescent="0.25">
      <c r="A10482">
        <v>248.14982504029001</v>
      </c>
      <c r="B10482">
        <v>236.92435196923401</v>
      </c>
      <c r="C10482">
        <v>234.47005760885801</v>
      </c>
    </row>
    <row r="10483" spans="1:3" x14ac:dyDescent="0.25">
      <c r="A10483">
        <v>248.26109304936099</v>
      </c>
      <c r="B10483">
        <v>236.956868208808</v>
      </c>
      <c r="C10483">
        <v>234.49363356886201</v>
      </c>
    </row>
    <row r="10484" spans="1:3" x14ac:dyDescent="0.25">
      <c r="A10484">
        <v>248.37330438722299</v>
      </c>
      <c r="B10484">
        <v>236.98956675219401</v>
      </c>
      <c r="C10484">
        <v>234.51719812370999</v>
      </c>
    </row>
    <row r="10485" spans="1:3" x14ac:dyDescent="0.25">
      <c r="A10485">
        <v>248.48647739210799</v>
      </c>
      <c r="B10485">
        <v>237.05520613181201</v>
      </c>
      <c r="C10485">
        <v>234.54042229891999</v>
      </c>
    </row>
    <row r="10486" spans="1:3" x14ac:dyDescent="0.25">
      <c r="A10486">
        <v>248.70515158475001</v>
      </c>
      <c r="B10486">
        <v>237.08853677193599</v>
      </c>
      <c r="C10486">
        <v>234.56366082839099</v>
      </c>
    </row>
    <row r="10487" spans="1:3" x14ac:dyDescent="0.25">
      <c r="A10487">
        <v>248.82081876889799</v>
      </c>
      <c r="B10487">
        <v>237.12210485883099</v>
      </c>
      <c r="C10487">
        <v>234.58700653126201</v>
      </c>
    </row>
    <row r="10488" spans="1:3" x14ac:dyDescent="0.25">
      <c r="A10488">
        <v>248.83128613645499</v>
      </c>
      <c r="B10488">
        <v>237.15565331788599</v>
      </c>
      <c r="C10488">
        <v>234.610981243194</v>
      </c>
    </row>
    <row r="10489" spans="1:3" x14ac:dyDescent="0.25">
      <c r="A10489">
        <v>249.053876881999</v>
      </c>
      <c r="B10489">
        <v>237.18962963949701</v>
      </c>
      <c r="C10489">
        <v>234.63498643221999</v>
      </c>
    </row>
    <row r="10490" spans="1:3" x14ac:dyDescent="0.25">
      <c r="A10490">
        <v>249.06483290217</v>
      </c>
      <c r="B10490">
        <v>237.22361026029299</v>
      </c>
      <c r="C10490">
        <v>234.65905167231699</v>
      </c>
    </row>
    <row r="10491" spans="1:3" x14ac:dyDescent="0.25">
      <c r="A10491">
        <v>249.29041801079501</v>
      </c>
      <c r="B10491">
        <v>237.25804205130601</v>
      </c>
      <c r="C10491">
        <v>234.68286376410001</v>
      </c>
    </row>
    <row r="10492" spans="1:3" x14ac:dyDescent="0.25">
      <c r="A10492">
        <v>249.40944752528</v>
      </c>
      <c r="B10492">
        <v>237.29269425624301</v>
      </c>
      <c r="C10492">
        <v>234.69498908667401</v>
      </c>
    </row>
    <row r="10493" spans="1:3" x14ac:dyDescent="0.25">
      <c r="A10493">
        <v>249.52979623904099</v>
      </c>
      <c r="B10493">
        <v>237.32757027906399</v>
      </c>
      <c r="C10493">
        <v>234.71894165829599</v>
      </c>
    </row>
    <row r="10494" spans="1:3" x14ac:dyDescent="0.25">
      <c r="A10494">
        <v>249.54099416377599</v>
      </c>
      <c r="B10494">
        <v>237.39729092377601</v>
      </c>
      <c r="C10494">
        <v>234.75586110421801</v>
      </c>
    </row>
    <row r="10495" spans="1:3" x14ac:dyDescent="0.25">
      <c r="A10495">
        <v>249.66260297684801</v>
      </c>
      <c r="B10495">
        <v>237.432378851653</v>
      </c>
      <c r="C10495">
        <v>234.78077622015101</v>
      </c>
    </row>
    <row r="10496" spans="1:3" x14ac:dyDescent="0.25">
      <c r="A10496">
        <v>249.78402786177901</v>
      </c>
      <c r="B10496">
        <v>237.4677096293</v>
      </c>
      <c r="C10496">
        <v>234.79339905453901</v>
      </c>
    </row>
    <row r="10497" spans="1:3" x14ac:dyDescent="0.25">
      <c r="A10497">
        <v>250.01856144747401</v>
      </c>
      <c r="B10497">
        <v>237.503491019086</v>
      </c>
      <c r="C10497">
        <v>234.83143791938099</v>
      </c>
    </row>
    <row r="10498" spans="1:3" x14ac:dyDescent="0.25">
      <c r="A10498">
        <v>250.14291565888601</v>
      </c>
      <c r="B10498">
        <v>237.53952880453701</v>
      </c>
      <c r="C10498">
        <v>234.86952006139001</v>
      </c>
    </row>
    <row r="10499" spans="1:3" x14ac:dyDescent="0.25">
      <c r="A10499">
        <v>250.26831725471101</v>
      </c>
      <c r="B10499">
        <v>237.57580053900901</v>
      </c>
      <c r="C10499">
        <v>234.89399576290501</v>
      </c>
    </row>
    <row r="10500" spans="1:3" x14ac:dyDescent="0.25">
      <c r="A10500">
        <v>250.280199932355</v>
      </c>
      <c r="B10500">
        <v>237.612051944911</v>
      </c>
      <c r="C10500">
        <v>234.90683574165899</v>
      </c>
    </row>
    <row r="10501" spans="1:3" x14ac:dyDescent="0.25">
      <c r="A10501">
        <v>250.52139032742701</v>
      </c>
      <c r="B10501">
        <v>237.64876600749301</v>
      </c>
      <c r="C10501">
        <v>234.93306641651401</v>
      </c>
    </row>
    <row r="10502" spans="1:3" x14ac:dyDescent="0.25">
      <c r="A10502">
        <v>250.533794287598</v>
      </c>
      <c r="B10502">
        <v>237.72222666783</v>
      </c>
      <c r="C10502">
        <v>234.97206370411899</v>
      </c>
    </row>
    <row r="10503" spans="1:3" x14ac:dyDescent="0.25">
      <c r="A10503">
        <v>250.77724200330599</v>
      </c>
      <c r="B10503">
        <v>237.75944091022299</v>
      </c>
      <c r="C10503">
        <v>234.997645384636</v>
      </c>
    </row>
    <row r="10504" spans="1:3" x14ac:dyDescent="0.25">
      <c r="A10504">
        <v>250.79054945223399</v>
      </c>
      <c r="B10504">
        <v>237.79663854252399</v>
      </c>
      <c r="C10504">
        <v>235.01020838736301</v>
      </c>
    </row>
    <row r="10505" spans="1:3" x14ac:dyDescent="0.25">
      <c r="A10505">
        <v>250.91990514223801</v>
      </c>
      <c r="B10505">
        <v>237.83407467745201</v>
      </c>
      <c r="C10505">
        <v>235.03707522890701</v>
      </c>
    </row>
    <row r="10506" spans="1:3" x14ac:dyDescent="0.25">
      <c r="A10506">
        <v>251.049811650664</v>
      </c>
      <c r="B10506">
        <v>237.87175236578599</v>
      </c>
      <c r="C10506">
        <v>235.076632839327</v>
      </c>
    </row>
    <row r="10507" spans="1:3" x14ac:dyDescent="0.25">
      <c r="A10507">
        <v>251.300719551193</v>
      </c>
      <c r="B10507">
        <v>237.909931869921</v>
      </c>
      <c r="C10507">
        <v>235.10255284372101</v>
      </c>
    </row>
    <row r="10508" spans="1:3" x14ac:dyDescent="0.25">
      <c r="A10508">
        <v>251.31347095994099</v>
      </c>
      <c r="B10508">
        <v>237.94811779479201</v>
      </c>
      <c r="C10508">
        <v>235.116087416461</v>
      </c>
    </row>
    <row r="10509" spans="1:3" x14ac:dyDescent="0.25">
      <c r="A10509">
        <v>251.44686287815</v>
      </c>
      <c r="B10509">
        <v>238.02469736903399</v>
      </c>
      <c r="C10509">
        <v>235.129705764129</v>
      </c>
    </row>
    <row r="10510" spans="1:3" x14ac:dyDescent="0.25">
      <c r="A10510">
        <v>251.58084549794299</v>
      </c>
      <c r="B10510">
        <v>238.063387357843</v>
      </c>
      <c r="C10510">
        <v>235.15598331598801</v>
      </c>
    </row>
    <row r="10511" spans="1:3" x14ac:dyDescent="0.25">
      <c r="A10511">
        <v>251.71549445584799</v>
      </c>
      <c r="B10511">
        <v>238.10229869424199</v>
      </c>
      <c r="C10511">
        <v>235.196494094331</v>
      </c>
    </row>
    <row r="10512" spans="1:3" x14ac:dyDescent="0.25">
      <c r="A10512">
        <v>251.97440415409301</v>
      </c>
      <c r="B10512">
        <v>238.141727850038</v>
      </c>
      <c r="C10512">
        <v>235.224342059544</v>
      </c>
    </row>
    <row r="10513" spans="1:3" x14ac:dyDescent="0.25">
      <c r="A10513">
        <v>252.11228718992101</v>
      </c>
      <c r="B10513">
        <v>238.18144080828</v>
      </c>
      <c r="C10513">
        <v>235.25212735841001</v>
      </c>
    </row>
    <row r="10514" spans="1:3" x14ac:dyDescent="0.25">
      <c r="A10514">
        <v>252.12626288916101</v>
      </c>
      <c r="B10514">
        <v>238.221133949045</v>
      </c>
      <c r="C10514">
        <v>235.279818490266</v>
      </c>
    </row>
    <row r="10515" spans="1:3" x14ac:dyDescent="0.25">
      <c r="A10515">
        <v>252.26595051405201</v>
      </c>
      <c r="B10515">
        <v>238.26108753552299</v>
      </c>
      <c r="C10515">
        <v>235.30739416008299</v>
      </c>
    </row>
    <row r="10516" spans="1:3" x14ac:dyDescent="0.25">
      <c r="A10516">
        <v>252.40401419884799</v>
      </c>
      <c r="B10516">
        <v>238.30129590148599</v>
      </c>
      <c r="C10516">
        <v>235.335183956154</v>
      </c>
    </row>
    <row r="10517" spans="1:3" x14ac:dyDescent="0.25">
      <c r="A10517">
        <v>252.672249868492</v>
      </c>
      <c r="B10517">
        <v>238.38226629842001</v>
      </c>
      <c r="C10517">
        <v>235.36432705888799</v>
      </c>
    </row>
    <row r="10518" spans="1:3" x14ac:dyDescent="0.25">
      <c r="A10518">
        <v>252.687169446593</v>
      </c>
      <c r="B10518">
        <v>238.423027264837</v>
      </c>
      <c r="C10518">
        <v>235.40646412114</v>
      </c>
    </row>
    <row r="10519" spans="1:3" x14ac:dyDescent="0.25">
      <c r="A10519">
        <v>252.95864877363101</v>
      </c>
      <c r="B10519">
        <v>238.46428471034901</v>
      </c>
      <c r="C10519">
        <v>235.42045056018901</v>
      </c>
    </row>
    <row r="10520" spans="1:3" x14ac:dyDescent="0.25">
      <c r="A10520">
        <v>252.97351694999301</v>
      </c>
      <c r="B10520">
        <v>238.50557741761099</v>
      </c>
      <c r="C10520">
        <v>235.449506268812</v>
      </c>
    </row>
    <row r="10521" spans="1:3" x14ac:dyDescent="0.25">
      <c r="A10521">
        <v>253.24854769430701</v>
      </c>
      <c r="B10521">
        <v>238.54740031909901</v>
      </c>
      <c r="C10521">
        <v>235.49231284858899</v>
      </c>
    </row>
    <row r="10522" spans="1:3" x14ac:dyDescent="0.25">
      <c r="A10522">
        <v>253.39455711478399</v>
      </c>
      <c r="B10522">
        <v>238.58946609454199</v>
      </c>
      <c r="C10522">
        <v>235.50699883435601</v>
      </c>
    </row>
    <row r="10523" spans="1:3" x14ac:dyDescent="0.25">
      <c r="A10523">
        <v>253.409687814444</v>
      </c>
      <c r="B10523">
        <v>238.63156213138501</v>
      </c>
      <c r="C10523">
        <v>235.521529432763</v>
      </c>
    </row>
    <row r="10524" spans="1:3" x14ac:dyDescent="0.25">
      <c r="A10524">
        <v>253.691158887066</v>
      </c>
      <c r="B10524">
        <v>238.716284470521</v>
      </c>
      <c r="C10524">
        <v>235.56485609413099</v>
      </c>
    </row>
    <row r="10525" spans="1:3" x14ac:dyDescent="0.25">
      <c r="A10525">
        <v>253.84048655614799</v>
      </c>
      <c r="B10525">
        <v>238.75920636824199</v>
      </c>
      <c r="C10525">
        <v>235.59480276800801</v>
      </c>
    </row>
    <row r="10526" spans="1:3" x14ac:dyDescent="0.25">
      <c r="A10526">
        <v>253.856095347652</v>
      </c>
      <c r="B10526">
        <v>238.802110907539</v>
      </c>
      <c r="C10526">
        <v>235.60943773641199</v>
      </c>
    </row>
    <row r="10527" spans="1:3" x14ac:dyDescent="0.25">
      <c r="A10527">
        <v>254.14241640396301</v>
      </c>
      <c r="B10527">
        <v>238.84556709352901</v>
      </c>
      <c r="C10527">
        <v>235.65356914886101</v>
      </c>
    </row>
    <row r="10528" spans="1:3" x14ac:dyDescent="0.25">
      <c r="A10528">
        <v>254.158355493644</v>
      </c>
      <c r="B10528">
        <v>238.889055157699</v>
      </c>
      <c r="C10528">
        <v>235.684552596819</v>
      </c>
    </row>
    <row r="10529" spans="1:3" x14ac:dyDescent="0.25">
      <c r="A10529">
        <v>254.31109695175201</v>
      </c>
      <c r="B10529">
        <v>238.932826043538</v>
      </c>
      <c r="C10529">
        <v>235.71555808660599</v>
      </c>
    </row>
    <row r="10530" spans="1:3" x14ac:dyDescent="0.25">
      <c r="A10530">
        <v>254.46420330912099</v>
      </c>
      <c r="B10530">
        <v>238.97691096733999</v>
      </c>
      <c r="C10530">
        <v>235.76097191600999</v>
      </c>
    </row>
    <row r="10531" spans="1:3" x14ac:dyDescent="0.25">
      <c r="A10531">
        <v>254.61899562674401</v>
      </c>
      <c r="B10531">
        <v>239.06529330619199</v>
      </c>
      <c r="C10531">
        <v>235.79204481806599</v>
      </c>
    </row>
    <row r="10532" spans="1:3" x14ac:dyDescent="0.25">
      <c r="A10532">
        <v>254.77454588006</v>
      </c>
      <c r="B10532">
        <v>239.109931466848</v>
      </c>
      <c r="C10532">
        <v>235.82257787335001</v>
      </c>
    </row>
    <row r="10533" spans="1:3" x14ac:dyDescent="0.25">
      <c r="A10533">
        <v>254.93141124288999</v>
      </c>
      <c r="B10533">
        <v>239.15488335822999</v>
      </c>
      <c r="C10533">
        <v>235.83770940416301</v>
      </c>
    </row>
    <row r="10534" spans="1:3" x14ac:dyDescent="0.25">
      <c r="A10534">
        <v>255.231523979689</v>
      </c>
      <c r="B10534">
        <v>239.200385164929</v>
      </c>
      <c r="C10534">
        <v>235.869352458962</v>
      </c>
    </row>
    <row r="10535" spans="1:3" x14ac:dyDescent="0.25">
      <c r="A10535">
        <v>255.247589777413</v>
      </c>
      <c r="B10535">
        <v>239.24592544756399</v>
      </c>
      <c r="C10535">
        <v>235.91631785492299</v>
      </c>
    </row>
    <row r="10536" spans="1:3" x14ac:dyDescent="0.25">
      <c r="A10536">
        <v>255.40827243157401</v>
      </c>
      <c r="B10536">
        <v>239.291734759083</v>
      </c>
      <c r="C10536">
        <v>235.94784338615801</v>
      </c>
    </row>
    <row r="10537" spans="1:3" x14ac:dyDescent="0.25">
      <c r="A10537">
        <v>255.56874064396101</v>
      </c>
      <c r="B10537">
        <v>239.337843399733</v>
      </c>
      <c r="C10537">
        <v>235.963940764586</v>
      </c>
    </row>
    <row r="10538" spans="1:3" x14ac:dyDescent="0.25">
      <c r="A10538">
        <v>255.87728478065699</v>
      </c>
      <c r="B10538">
        <v>239.43068293477401</v>
      </c>
      <c r="C10538">
        <v>235.97978324245801</v>
      </c>
    </row>
    <row r="10539" spans="1:3" x14ac:dyDescent="0.25">
      <c r="A10539">
        <v>255.89506465539199</v>
      </c>
      <c r="B10539">
        <v>239.47742694602499</v>
      </c>
      <c r="C10539">
        <v>236.01119164930799</v>
      </c>
    </row>
    <row r="10540" spans="1:3" x14ac:dyDescent="0.25">
      <c r="A10540">
        <v>256.05938807043702</v>
      </c>
      <c r="B10540">
        <v>239.524475166808</v>
      </c>
      <c r="C10540">
        <v>236.05977384109499</v>
      </c>
    </row>
    <row r="10541" spans="1:3" x14ac:dyDescent="0.25">
      <c r="A10541">
        <v>256.37339977852997</v>
      </c>
      <c r="B10541">
        <v>239.57209964806901</v>
      </c>
      <c r="C10541">
        <v>236.09286281096601</v>
      </c>
    </row>
    <row r="10542" spans="1:3" x14ac:dyDescent="0.25">
      <c r="A10542">
        <v>256.54177305648</v>
      </c>
      <c r="B10542">
        <v>239.62006087588699</v>
      </c>
      <c r="C10542">
        <v>236.125739278222</v>
      </c>
    </row>
    <row r="10543" spans="1:3" x14ac:dyDescent="0.25">
      <c r="A10543">
        <v>256.56048088787998</v>
      </c>
      <c r="B10543">
        <v>239.66803468522701</v>
      </c>
      <c r="C10543">
        <v>236.17449845078801</v>
      </c>
    </row>
    <row r="10544" spans="1:3" x14ac:dyDescent="0.25">
      <c r="A10544">
        <v>256.72901667561001</v>
      </c>
      <c r="B10544">
        <v>239.76428059617501</v>
      </c>
      <c r="C10544">
        <v>236.19141250300899</v>
      </c>
    </row>
    <row r="10545" spans="1:3" x14ac:dyDescent="0.25">
      <c r="A10545">
        <v>256.89908531499799</v>
      </c>
      <c r="B10545">
        <v>239.81286083802701</v>
      </c>
      <c r="C10545">
        <v>236.208465431089</v>
      </c>
    </row>
    <row r="10546" spans="1:3" x14ac:dyDescent="0.25">
      <c r="A10546">
        <v>257.069893688928</v>
      </c>
      <c r="B10546">
        <v>239.86178269662801</v>
      </c>
      <c r="C10546">
        <v>236.24103416256401</v>
      </c>
    </row>
    <row r="10547" spans="1:3" x14ac:dyDescent="0.25">
      <c r="A10547">
        <v>257.24223562748398</v>
      </c>
      <c r="B10547">
        <v>239.91105477740101</v>
      </c>
      <c r="C10547">
        <v>236.29169074400801</v>
      </c>
    </row>
    <row r="10548" spans="1:3" x14ac:dyDescent="0.25">
      <c r="A10548">
        <v>257.41553693802899</v>
      </c>
      <c r="B10548">
        <v>239.96062007518299</v>
      </c>
      <c r="C10548">
        <v>236.34299280470799</v>
      </c>
    </row>
    <row r="10549" spans="1:3" x14ac:dyDescent="0.25">
      <c r="A10549">
        <v>257.590224239039</v>
      </c>
      <c r="B10549">
        <v>240.01051100479799</v>
      </c>
      <c r="C10549">
        <v>236.36015121556201</v>
      </c>
    </row>
    <row r="10550" spans="1:3" x14ac:dyDescent="0.25">
      <c r="A10550">
        <v>257.924449251613</v>
      </c>
      <c r="B10550">
        <v>240.06107522308099</v>
      </c>
      <c r="C10550">
        <v>236.39500473269501</v>
      </c>
    </row>
    <row r="10551" spans="1:3" x14ac:dyDescent="0.25">
      <c r="A10551">
        <v>258.10238408298</v>
      </c>
      <c r="B10551">
        <v>240.162503396799</v>
      </c>
      <c r="C10551">
        <v>236.44667502218101</v>
      </c>
    </row>
    <row r="10552" spans="1:3" x14ac:dyDescent="0.25">
      <c r="A10552">
        <v>258.12305875582598</v>
      </c>
      <c r="B10552">
        <v>240.213384947793</v>
      </c>
      <c r="C10552">
        <v>236.481534260731</v>
      </c>
    </row>
    <row r="10553" spans="1:3" x14ac:dyDescent="0.25">
      <c r="A10553">
        <v>258.46366287773299</v>
      </c>
      <c r="B10553">
        <v>240.26495257785101</v>
      </c>
      <c r="C10553">
        <v>236.51664863417199</v>
      </c>
    </row>
    <row r="10554" spans="1:3" x14ac:dyDescent="0.25">
      <c r="A10554">
        <v>258.645306575066</v>
      </c>
      <c r="B10554">
        <v>240.31682802621</v>
      </c>
      <c r="C10554">
        <v>236.53406939710999</v>
      </c>
    </row>
    <row r="10555" spans="1:3" x14ac:dyDescent="0.25">
      <c r="A10555">
        <v>258.66581111668103</v>
      </c>
      <c r="B10555">
        <v>240.36874448365199</v>
      </c>
      <c r="C10555">
        <v>236.57006949848599</v>
      </c>
    </row>
    <row r="10556" spans="1:3" x14ac:dyDescent="0.25">
      <c r="A10556">
        <v>258.84897122350299</v>
      </c>
      <c r="B10556">
        <v>240.421033836969</v>
      </c>
      <c r="C10556">
        <v>236.62387370438901</v>
      </c>
    </row>
    <row r="10557" spans="1:3" x14ac:dyDescent="0.25">
      <c r="A10557">
        <v>259.19835945834097</v>
      </c>
      <c r="B10557">
        <v>240.526200917625</v>
      </c>
      <c r="C10557">
        <v>236.65963935813599</v>
      </c>
    </row>
    <row r="10558" spans="1:3" x14ac:dyDescent="0.25">
      <c r="A10558">
        <v>259.220120646677</v>
      </c>
      <c r="B10558">
        <v>240.579124363212</v>
      </c>
      <c r="C10558">
        <v>236.69541465951599</v>
      </c>
    </row>
    <row r="10559" spans="1:3" x14ac:dyDescent="0.25">
      <c r="A10559">
        <v>259.57356309505798</v>
      </c>
      <c r="B10559">
        <v>240.63275469369501</v>
      </c>
      <c r="C10559">
        <v>236.732117786782</v>
      </c>
    </row>
    <row r="10560" spans="1:3" x14ac:dyDescent="0.25">
      <c r="A10560">
        <v>259.76374866355798</v>
      </c>
      <c r="B10560">
        <v>240.686769928632</v>
      </c>
      <c r="C10560">
        <v>236.76879384571399</v>
      </c>
    </row>
    <row r="10561" spans="1:3" x14ac:dyDescent="0.25">
      <c r="A10561">
        <v>259.95485133050897</v>
      </c>
      <c r="B10561">
        <v>240.74114333905499</v>
      </c>
      <c r="C10561">
        <v>236.80568023664799</v>
      </c>
    </row>
    <row r="10562" spans="1:3" x14ac:dyDescent="0.25">
      <c r="A10562">
        <v>259.97643894818299</v>
      </c>
      <c r="B10562">
        <v>240.79550109597901</v>
      </c>
      <c r="C10562">
        <v>236.843007430923</v>
      </c>
    </row>
    <row r="10563" spans="1:3" x14ac:dyDescent="0.25">
      <c r="A10563">
        <v>260.16866315441098</v>
      </c>
      <c r="B10563">
        <v>240.904545799282</v>
      </c>
      <c r="C10563">
        <v>236.86163062069801</v>
      </c>
    </row>
    <row r="10564" spans="1:3" x14ac:dyDescent="0.25">
      <c r="A10564">
        <v>260.53482023542398</v>
      </c>
      <c r="B10564">
        <v>240.96000029948101</v>
      </c>
      <c r="C10564">
        <v>236.89894691245101</v>
      </c>
    </row>
    <row r="10565" spans="1:3" x14ac:dyDescent="0.25">
      <c r="A10565">
        <v>260.73114665828399</v>
      </c>
      <c r="B10565">
        <v>241.015787714151</v>
      </c>
      <c r="C10565">
        <v>236.936265138458</v>
      </c>
    </row>
    <row r="10566" spans="1:3" x14ac:dyDescent="0.25">
      <c r="A10566">
        <v>260.75372717606803</v>
      </c>
      <c r="B10566">
        <v>241.07159338032201</v>
      </c>
      <c r="C10566">
        <v>236.97483992065699</v>
      </c>
    </row>
    <row r="10567" spans="1:3" x14ac:dyDescent="0.25">
      <c r="A10567">
        <v>261.12759174195998</v>
      </c>
      <c r="B10567">
        <v>241.128146775624</v>
      </c>
      <c r="C10567">
        <v>237.03212445484201</v>
      </c>
    </row>
    <row r="10568" spans="1:3" x14ac:dyDescent="0.25">
      <c r="A10568">
        <v>261.15024055464397</v>
      </c>
      <c r="B10568">
        <v>241.24125017948199</v>
      </c>
      <c r="C10568">
        <v>237.051155682759</v>
      </c>
    </row>
    <row r="10569" spans="1:3" x14ac:dyDescent="0.25">
      <c r="A10569">
        <v>261.34991029454</v>
      </c>
      <c r="B10569">
        <v>241.298165283331</v>
      </c>
      <c r="C10569">
        <v>237.08965001056501</v>
      </c>
    </row>
    <row r="10570" spans="1:3" x14ac:dyDescent="0.25">
      <c r="A10570">
        <v>261.73033379288302</v>
      </c>
      <c r="B10570">
        <v>241.35581572200499</v>
      </c>
      <c r="C10570">
        <v>237.14782611110499</v>
      </c>
    </row>
    <row r="10571" spans="1:3" x14ac:dyDescent="0.25">
      <c r="A10571">
        <v>261.75548351700797</v>
      </c>
      <c r="B10571">
        <v>241.41351646012799</v>
      </c>
      <c r="C10571">
        <v>237.18704639526101</v>
      </c>
    </row>
    <row r="10572" spans="1:3" x14ac:dyDescent="0.25">
      <c r="A10572">
        <v>262.14020558666601</v>
      </c>
      <c r="B10572">
        <v>241.471956900099</v>
      </c>
      <c r="C10572">
        <v>237.206594333467</v>
      </c>
    </row>
    <row r="10573" spans="1:3" x14ac:dyDescent="0.25">
      <c r="A10573">
        <v>262.16481921376698</v>
      </c>
      <c r="B10573">
        <v>241.53042015597299</v>
      </c>
      <c r="C10573">
        <v>237.22640224669399</v>
      </c>
    </row>
    <row r="10574" spans="1:3" x14ac:dyDescent="0.25">
      <c r="A10574">
        <v>262.37096497642199</v>
      </c>
      <c r="B10574">
        <v>241.64770815617001</v>
      </c>
      <c r="C10574">
        <v>237.26624450989701</v>
      </c>
    </row>
    <row r="10575" spans="1:3" x14ac:dyDescent="0.25">
      <c r="A10575">
        <v>262.57866894093701</v>
      </c>
      <c r="B10575">
        <v>241.70694340819401</v>
      </c>
      <c r="C10575">
        <v>237.30630858713101</v>
      </c>
    </row>
    <row r="10576" spans="1:3" x14ac:dyDescent="0.25">
      <c r="A10576">
        <v>262.788309268349</v>
      </c>
      <c r="B10576">
        <v>241.76660351894799</v>
      </c>
      <c r="C10576">
        <v>237.346703127555</v>
      </c>
    </row>
    <row r="10577" spans="1:3" x14ac:dyDescent="0.25">
      <c r="A10577">
        <v>262.99983110693501</v>
      </c>
      <c r="B10577">
        <v>241.826657586077</v>
      </c>
      <c r="C10577">
        <v>237.387252710421</v>
      </c>
    </row>
    <row r="10578" spans="1:3" x14ac:dyDescent="0.25">
      <c r="A10578">
        <v>263.21233112187599</v>
      </c>
      <c r="B10578">
        <v>241.88713665323701</v>
      </c>
      <c r="C10578">
        <v>237.42755546855801</v>
      </c>
    </row>
    <row r="10579" spans="1:3" x14ac:dyDescent="0.25">
      <c r="A10579">
        <v>263.615278505655</v>
      </c>
      <c r="B10579">
        <v>241.94835838352699</v>
      </c>
      <c r="C10579">
        <v>237.489042588373</v>
      </c>
    </row>
    <row r="10580" spans="1:3" x14ac:dyDescent="0.25">
      <c r="A10580">
        <v>263.640685258134</v>
      </c>
      <c r="B10580">
        <v>242.07083504352099</v>
      </c>
      <c r="C10580">
        <v>237.53069457332001</v>
      </c>
    </row>
    <row r="10581" spans="1:3" x14ac:dyDescent="0.25">
      <c r="A10581">
        <v>263.85673823342</v>
      </c>
      <c r="B10581">
        <v>242.13245359424599</v>
      </c>
      <c r="C10581">
        <v>237.572383433189</v>
      </c>
    </row>
    <row r="10582" spans="1:3" x14ac:dyDescent="0.25">
      <c r="A10582">
        <v>264.07495800237501</v>
      </c>
      <c r="B10582">
        <v>242.19450858450799</v>
      </c>
      <c r="C10582">
        <v>237.634836087954</v>
      </c>
    </row>
    <row r="10583" spans="1:3" x14ac:dyDescent="0.25">
      <c r="A10583">
        <v>264.48933910596799</v>
      </c>
      <c r="B10583">
        <v>242.257362332154</v>
      </c>
      <c r="C10583">
        <v>237.65612946725901</v>
      </c>
    </row>
    <row r="10584" spans="1:3" x14ac:dyDescent="0.25">
      <c r="A10584">
        <v>264.71230233194001</v>
      </c>
      <c r="B10584">
        <v>242.32063196265099</v>
      </c>
      <c r="C10584">
        <v>237.69889400140701</v>
      </c>
    </row>
    <row r="10585" spans="1:3" x14ac:dyDescent="0.25">
      <c r="A10585">
        <v>264.93576417365898</v>
      </c>
      <c r="B10585">
        <v>242.44753062652299</v>
      </c>
      <c r="C10585">
        <v>237.74162238119999</v>
      </c>
    </row>
    <row r="10586" spans="1:3" x14ac:dyDescent="0.25">
      <c r="A10586">
        <v>264.96320288146597</v>
      </c>
      <c r="B10586">
        <v>242.51124365681301</v>
      </c>
      <c r="C10586">
        <v>237.784478056583</v>
      </c>
    </row>
    <row r="10587" spans="1:3" x14ac:dyDescent="0.25">
      <c r="A10587">
        <v>265.38775346533401</v>
      </c>
      <c r="B10587">
        <v>242.57577357490899</v>
      </c>
      <c r="C10587">
        <v>237.827284497417</v>
      </c>
    </row>
    <row r="10588" spans="1:3" x14ac:dyDescent="0.25">
      <c r="A10588">
        <v>265.41627027010901</v>
      </c>
      <c r="B10588">
        <v>242.640365965554</v>
      </c>
      <c r="C10588">
        <v>237.84911466818599</v>
      </c>
    </row>
    <row r="10589" spans="1:3" x14ac:dyDescent="0.25">
      <c r="A10589">
        <v>265.84578161344803</v>
      </c>
      <c r="B10589">
        <v>242.70575331318901</v>
      </c>
      <c r="C10589">
        <v>237.91491265730701</v>
      </c>
    </row>
    <row r="10590" spans="1:3" x14ac:dyDescent="0.25">
      <c r="A10590">
        <v>265.87411433320699</v>
      </c>
      <c r="B10590">
        <v>242.77119732626201</v>
      </c>
      <c r="C10590">
        <v>237.980919970592</v>
      </c>
    </row>
    <row r="10591" spans="1:3" x14ac:dyDescent="0.25">
      <c r="A10591">
        <v>266.30960303488598</v>
      </c>
      <c r="B10591">
        <v>242.90286425953099</v>
      </c>
      <c r="C10591">
        <v>238.00321484464399</v>
      </c>
    </row>
    <row r="10592" spans="1:3" x14ac:dyDescent="0.25">
      <c r="A10592">
        <v>266.33778431389499</v>
      </c>
      <c r="B10592">
        <v>242.969142392837</v>
      </c>
      <c r="C10592">
        <v>238.02600337812899</v>
      </c>
    </row>
    <row r="10593" spans="1:3" x14ac:dyDescent="0.25">
      <c r="A10593">
        <v>266.572941341839</v>
      </c>
      <c r="B10593">
        <v>243.035896703574</v>
      </c>
      <c r="C10593">
        <v>238.09327838633999</v>
      </c>
    </row>
    <row r="10594" spans="1:3" x14ac:dyDescent="0.25">
      <c r="A10594">
        <v>266.80855678457698</v>
      </c>
      <c r="B10594">
        <v>243.10312224519501</v>
      </c>
      <c r="C10594">
        <v>238.13810958542899</v>
      </c>
    </row>
    <row r="10595" spans="1:3" x14ac:dyDescent="0.25">
      <c r="A10595">
        <v>267.04517278780799</v>
      </c>
      <c r="B10595">
        <v>243.170752202513</v>
      </c>
      <c r="C10595">
        <v>238.16080717640801</v>
      </c>
    </row>
    <row r="10596" spans="1:3" x14ac:dyDescent="0.25">
      <c r="A10596">
        <v>267.28390774313698</v>
      </c>
      <c r="B10596">
        <v>243.23882879616801</v>
      </c>
      <c r="C10596">
        <v>238.229087155786</v>
      </c>
    </row>
    <row r="10597" spans="1:3" x14ac:dyDescent="0.25">
      <c r="A10597">
        <v>267.52345182959198</v>
      </c>
      <c r="B10597">
        <v>243.375401168423</v>
      </c>
      <c r="C10597">
        <v>238.27540171855901</v>
      </c>
    </row>
    <row r="10598" spans="1:3" x14ac:dyDescent="0.25">
      <c r="A10598">
        <v>267.978784226953</v>
      </c>
      <c r="B10598">
        <v>243.44483949828799</v>
      </c>
      <c r="C10598">
        <v>238.29919894079299</v>
      </c>
    </row>
    <row r="10599" spans="1:3" x14ac:dyDescent="0.25">
      <c r="A10599">
        <v>268.224326019285</v>
      </c>
      <c r="B10599">
        <v>243.51470051765901</v>
      </c>
      <c r="C10599">
        <v>238.36849167065699</v>
      </c>
    </row>
    <row r="10600" spans="1:3" x14ac:dyDescent="0.25">
      <c r="A10600">
        <v>268.25510469653</v>
      </c>
      <c r="B10600">
        <v>243.584590814969</v>
      </c>
      <c r="C10600">
        <v>238.43843887172901</v>
      </c>
    </row>
    <row r="10601" spans="1:3" x14ac:dyDescent="0.25">
      <c r="A10601">
        <v>268.501110306116</v>
      </c>
      <c r="B10601">
        <v>243.65497815859001</v>
      </c>
      <c r="C10601">
        <v>238.48612277439301</v>
      </c>
    </row>
    <row r="10602" spans="1:3" x14ac:dyDescent="0.25">
      <c r="A10602">
        <v>268.96781571002998</v>
      </c>
      <c r="B10602">
        <v>243.79661655312199</v>
      </c>
      <c r="C10602">
        <v>238.53402544935301</v>
      </c>
    </row>
    <row r="10603" spans="1:3" x14ac:dyDescent="0.25">
      <c r="A10603">
        <v>268.99867217748101</v>
      </c>
      <c r="B10603">
        <v>243.86793393090301</v>
      </c>
      <c r="C10603">
        <v>238.582139187949</v>
      </c>
    </row>
    <row r="10604" spans="1:3" x14ac:dyDescent="0.25">
      <c r="A10604">
        <v>269.47119687773102</v>
      </c>
      <c r="B10604">
        <v>243.940125365706</v>
      </c>
      <c r="C10604">
        <v>238.606591989724</v>
      </c>
    </row>
    <row r="10605" spans="1:3" x14ac:dyDescent="0.25">
      <c r="A10605">
        <v>269.50397077713302</v>
      </c>
      <c r="B10605">
        <v>244.012387250562</v>
      </c>
      <c r="C10605">
        <v>238.655134275075</v>
      </c>
    </row>
    <row r="10606" spans="1:3" x14ac:dyDescent="0.25">
      <c r="A10606">
        <v>269.98173175592501</v>
      </c>
      <c r="B10606">
        <v>244.085604657376</v>
      </c>
      <c r="C10606">
        <v>238.72821696167199</v>
      </c>
    </row>
    <row r="10607" spans="1:3" x14ac:dyDescent="0.25">
      <c r="A10607">
        <v>270.239488983608</v>
      </c>
      <c r="B10607">
        <v>244.15926647264001</v>
      </c>
      <c r="C10607">
        <v>238.75333320881401</v>
      </c>
    </row>
    <row r="10608" spans="1:3" x14ac:dyDescent="0.25">
      <c r="A10608">
        <v>270.27210842087999</v>
      </c>
      <c r="B10608">
        <v>244.30659136604899</v>
      </c>
      <c r="C10608">
        <v>238.802907903327</v>
      </c>
    </row>
    <row r="10609" spans="1:3" x14ac:dyDescent="0.25">
      <c r="A10609">
        <v>270.53092621220901</v>
      </c>
      <c r="B10609">
        <v>244.38073490852599</v>
      </c>
      <c r="C10609">
        <v>238.85233373262</v>
      </c>
    </row>
    <row r="10610" spans="1:3" x14ac:dyDescent="0.25">
      <c r="A10610">
        <v>270.79172317580799</v>
      </c>
      <c r="B10610">
        <v>244.455400044931</v>
      </c>
      <c r="C10610">
        <v>238.90201836006699</v>
      </c>
    </row>
    <row r="10611" spans="1:3" x14ac:dyDescent="0.25">
      <c r="A10611">
        <v>271.05345544096798</v>
      </c>
      <c r="B10611">
        <v>244.53055490340699</v>
      </c>
      <c r="C10611">
        <v>238.952136090625</v>
      </c>
    </row>
    <row r="10612" spans="1:3" x14ac:dyDescent="0.25">
      <c r="A10612">
        <v>271.54841978782298</v>
      </c>
      <c r="B10612">
        <v>244.60666333750501</v>
      </c>
      <c r="C10612">
        <v>238.978555779804</v>
      </c>
    </row>
    <row r="10613" spans="1:3" x14ac:dyDescent="0.25">
      <c r="A10613">
        <v>271.81579841661397</v>
      </c>
      <c r="B10613">
        <v>244.683306528862</v>
      </c>
      <c r="C10613">
        <v>239.029739724378</v>
      </c>
    </row>
    <row r="10614" spans="1:3" x14ac:dyDescent="0.25">
      <c r="A10614">
        <v>272.08555350851202</v>
      </c>
      <c r="B10614">
        <v>244.83703138918</v>
      </c>
      <c r="C10614">
        <v>239.08049622503199</v>
      </c>
    </row>
    <row r="10615" spans="1:3" x14ac:dyDescent="0.25">
      <c r="A10615">
        <v>272.35634018682799</v>
      </c>
      <c r="B10615">
        <v>244.91465336518701</v>
      </c>
      <c r="C10615">
        <v>239.15783104981401</v>
      </c>
    </row>
    <row r="10616" spans="1:3" x14ac:dyDescent="0.25">
      <c r="A10616">
        <v>272.627957363181</v>
      </c>
      <c r="B10616">
        <v>244.992781188474</v>
      </c>
      <c r="C10616">
        <v>239.21068533718901</v>
      </c>
    </row>
    <row r="10617" spans="1:3" x14ac:dyDescent="0.25">
      <c r="A10617">
        <v>272.66349307026599</v>
      </c>
      <c r="B10617">
        <v>245.070986822328</v>
      </c>
      <c r="C10617">
        <v>239.26310523606699</v>
      </c>
    </row>
    <row r="10618" spans="1:3" x14ac:dyDescent="0.25">
      <c r="A10618">
        <v>272.936322093321</v>
      </c>
      <c r="B10618">
        <v>245.149702767333</v>
      </c>
      <c r="C10618">
        <v>239.315361201103</v>
      </c>
    </row>
    <row r="10619" spans="1:3" x14ac:dyDescent="0.25">
      <c r="A10619">
        <v>273.21160374443599</v>
      </c>
      <c r="B10619">
        <v>245.30757419683499</v>
      </c>
      <c r="C10619">
        <v>239.36862339104599</v>
      </c>
    </row>
    <row r="10620" spans="1:3" x14ac:dyDescent="0.25">
      <c r="A10620">
        <v>273.48855124794898</v>
      </c>
      <c r="B10620">
        <v>245.387244127576</v>
      </c>
      <c r="C10620">
        <v>239.44845683325599</v>
      </c>
    </row>
    <row r="10621" spans="1:3" x14ac:dyDescent="0.25">
      <c r="A10621">
        <v>274.01045725640103</v>
      </c>
      <c r="B10621">
        <v>245.467922646582</v>
      </c>
      <c r="C10621">
        <v>239.476331596601</v>
      </c>
    </row>
    <row r="10622" spans="1:3" x14ac:dyDescent="0.25">
      <c r="A10622">
        <v>274.04725016704202</v>
      </c>
      <c r="B10622">
        <v>245.548638708239</v>
      </c>
      <c r="C10622">
        <v>239.53079960105799</v>
      </c>
    </row>
    <row r="10623" spans="1:3" x14ac:dyDescent="0.25">
      <c r="A10623">
        <v>274.32889023934598</v>
      </c>
      <c r="B10623">
        <v>245.62991805004</v>
      </c>
      <c r="C10623">
        <v>239.58530960387299</v>
      </c>
    </row>
    <row r="10624" spans="1:3" x14ac:dyDescent="0.25">
      <c r="A10624">
        <v>274.61097619223301</v>
      </c>
      <c r="B10624">
        <v>245.792969831259</v>
      </c>
      <c r="C10624">
        <v>239.64039626206699</v>
      </c>
    </row>
    <row r="10625" spans="1:3" x14ac:dyDescent="0.25">
      <c r="A10625">
        <v>274.896681250151</v>
      </c>
      <c r="B10625">
        <v>245.87531338447201</v>
      </c>
      <c r="C10625">
        <v>239.72290760178899</v>
      </c>
    </row>
    <row r="10626" spans="1:3" x14ac:dyDescent="0.25">
      <c r="A10626">
        <v>275.18342907727703</v>
      </c>
      <c r="B10626">
        <v>245.958151814242</v>
      </c>
      <c r="C10626">
        <v>239.752059201279</v>
      </c>
    </row>
    <row r="10627" spans="1:3" x14ac:dyDescent="0.25">
      <c r="A10627">
        <v>275.471331196503</v>
      </c>
      <c r="B10627">
        <v>246.04157024585999</v>
      </c>
      <c r="C10627">
        <v>239.78117205148899</v>
      </c>
    </row>
    <row r="10628" spans="1:3" x14ac:dyDescent="0.25">
      <c r="A10628">
        <v>275.76071783816002</v>
      </c>
      <c r="B10628">
        <v>246.125487325352</v>
      </c>
      <c r="C10628">
        <v>239.865363173243</v>
      </c>
    </row>
    <row r="10629" spans="1:3" x14ac:dyDescent="0.25">
      <c r="A10629">
        <v>276.308558874315</v>
      </c>
      <c r="B10629">
        <v>246.21046329931201</v>
      </c>
      <c r="C10629">
        <v>239.94997180794701</v>
      </c>
    </row>
    <row r="10630" spans="1:3" x14ac:dyDescent="0.25">
      <c r="A10630">
        <v>276.60325194905897</v>
      </c>
      <c r="B10630">
        <v>246.38092926768101</v>
      </c>
      <c r="C10630">
        <v>240.00728948704699</v>
      </c>
    </row>
    <row r="10631" spans="1:3" x14ac:dyDescent="0.25">
      <c r="A10631">
        <v>276.90136310199398</v>
      </c>
      <c r="B10631">
        <v>246.467016908147</v>
      </c>
      <c r="C10631">
        <v>240.06538217566299</v>
      </c>
    </row>
    <row r="10632" spans="1:3" x14ac:dyDescent="0.25">
      <c r="A10632">
        <v>276.939987042947</v>
      </c>
      <c r="B10632">
        <v>246.55318179649501</v>
      </c>
      <c r="C10632">
        <v>240.12385286621</v>
      </c>
    </row>
    <row r="10633" spans="1:3" x14ac:dyDescent="0.25">
      <c r="A10633">
        <v>277.49939038248101</v>
      </c>
      <c r="B10633">
        <v>246.640384396706</v>
      </c>
      <c r="C10633">
        <v>240.154250988939</v>
      </c>
    </row>
    <row r="10634" spans="1:3" x14ac:dyDescent="0.25">
      <c r="A10634">
        <v>277.802632515043</v>
      </c>
      <c r="B10634">
        <v>246.72815340333401</v>
      </c>
      <c r="C10634">
        <v>240.21300469303199</v>
      </c>
    </row>
    <row r="10635" spans="1:3" x14ac:dyDescent="0.25">
      <c r="A10635">
        <v>277.84267903841999</v>
      </c>
      <c r="B10635">
        <v>246.90364973787399</v>
      </c>
      <c r="C10635">
        <v>240.27217095329101</v>
      </c>
    </row>
    <row r="10636" spans="1:3" x14ac:dyDescent="0.25">
      <c r="A10636">
        <v>278.41127611210601</v>
      </c>
      <c r="B10636">
        <v>246.99255955887401</v>
      </c>
      <c r="C10636">
        <v>240.33205268678901</v>
      </c>
    </row>
    <row r="10637" spans="1:3" x14ac:dyDescent="0.25">
      <c r="A10637">
        <v>278.71925548727802</v>
      </c>
      <c r="B10637">
        <v>247.08204579714399</v>
      </c>
      <c r="C10637">
        <v>240.42054322297099</v>
      </c>
    </row>
    <row r="10638" spans="1:3" x14ac:dyDescent="0.25">
      <c r="A10638">
        <v>278.760837805211</v>
      </c>
      <c r="B10638">
        <v>247.17157459898399</v>
      </c>
      <c r="C10638">
        <v>240.48143109037201</v>
      </c>
    </row>
    <row r="10639" spans="1:3" x14ac:dyDescent="0.25">
      <c r="A10639">
        <v>279.33916809723399</v>
      </c>
      <c r="B10639">
        <v>247.262174510281</v>
      </c>
      <c r="C10639">
        <v>240.51322786208701</v>
      </c>
    </row>
    <row r="10640" spans="1:3" x14ac:dyDescent="0.25">
      <c r="A10640">
        <v>279.651812228707</v>
      </c>
      <c r="B10640">
        <v>247.35340507129399</v>
      </c>
      <c r="C10640">
        <v>240.54464331091901</v>
      </c>
    </row>
    <row r="10641" spans="1:3" x14ac:dyDescent="0.25">
      <c r="A10641">
        <v>279.96650356967803</v>
      </c>
      <c r="B10641">
        <v>247.536414199094</v>
      </c>
      <c r="C10641">
        <v>240.605602184102</v>
      </c>
    </row>
    <row r="10642" spans="1:3" x14ac:dyDescent="0.25">
      <c r="A10642">
        <v>280.28340260918998</v>
      </c>
      <c r="B10642">
        <v>247.62878087212101</v>
      </c>
      <c r="C10642">
        <v>240.667158637228</v>
      </c>
    </row>
    <row r="10643" spans="1:3" x14ac:dyDescent="0.25">
      <c r="A10643">
        <v>280.32526631652001</v>
      </c>
      <c r="B10643">
        <v>247.721235422419</v>
      </c>
      <c r="C10643">
        <v>240.75921634434599</v>
      </c>
    </row>
    <row r="10644" spans="1:3" x14ac:dyDescent="0.25">
      <c r="A10644">
        <v>280.64269197583201</v>
      </c>
      <c r="B10644">
        <v>247.814281868341</v>
      </c>
      <c r="C10644">
        <v>240.821572849468</v>
      </c>
    </row>
    <row r="10645" spans="1:3" x14ac:dyDescent="0.25">
      <c r="A10645">
        <v>281.241191632869</v>
      </c>
      <c r="B10645">
        <v>247.90848415167599</v>
      </c>
      <c r="C10645">
        <v>240.88443785807399</v>
      </c>
    </row>
    <row r="10646" spans="1:3" x14ac:dyDescent="0.25">
      <c r="A10646">
        <v>281.56480082307701</v>
      </c>
      <c r="B10646">
        <v>248.0973151293</v>
      </c>
      <c r="C10646">
        <v>240.947540189774</v>
      </c>
    </row>
    <row r="10647" spans="1:3" x14ac:dyDescent="0.25">
      <c r="A10647">
        <v>281.60756864810497</v>
      </c>
      <c r="B10647">
        <v>248.192122048497</v>
      </c>
      <c r="C10647">
        <v>240.98116426534099</v>
      </c>
    </row>
    <row r="10648" spans="1:3" x14ac:dyDescent="0.25">
      <c r="A10648">
        <v>281.93241070772802</v>
      </c>
      <c r="B10648">
        <v>248.28753559859601</v>
      </c>
      <c r="C10648">
        <v>241.04540356658501</v>
      </c>
    </row>
    <row r="10649" spans="1:3" x14ac:dyDescent="0.25">
      <c r="A10649">
        <v>282.54355241171697</v>
      </c>
      <c r="B10649">
        <v>248.38417143210199</v>
      </c>
      <c r="C10649">
        <v>241.14033861451401</v>
      </c>
    </row>
    <row r="10650" spans="1:3" x14ac:dyDescent="0.25">
      <c r="A10650">
        <v>282.87408560870102</v>
      </c>
      <c r="B10650">
        <v>248.48142464190099</v>
      </c>
      <c r="C10650">
        <v>241.236138591208</v>
      </c>
    </row>
    <row r="10651" spans="1:3" x14ac:dyDescent="0.25">
      <c r="A10651">
        <v>282.917785306746</v>
      </c>
      <c r="B10651">
        <v>248.675843393489</v>
      </c>
      <c r="C10651">
        <v>241.30200817130901</v>
      </c>
    </row>
    <row r="10652" spans="1:3" x14ac:dyDescent="0.25">
      <c r="A10652">
        <v>283.53892765344699</v>
      </c>
      <c r="B10652">
        <v>248.77429651766101</v>
      </c>
      <c r="C10652">
        <v>241.33634583748801</v>
      </c>
    </row>
    <row r="10653" spans="1:3" x14ac:dyDescent="0.25">
      <c r="A10653">
        <v>283.58387189063598</v>
      </c>
      <c r="B10653">
        <v>248.872746120475</v>
      </c>
      <c r="C10653">
        <v>241.40259956241999</v>
      </c>
    </row>
    <row r="10654" spans="1:3" x14ac:dyDescent="0.25">
      <c r="A10654">
        <v>283.919212818625</v>
      </c>
      <c r="B10654">
        <v>248.97182319577399</v>
      </c>
      <c r="C10654">
        <v>241.46928431727599</v>
      </c>
    </row>
    <row r="10655" spans="1:3" x14ac:dyDescent="0.25">
      <c r="A10655">
        <v>284.54960597260703</v>
      </c>
      <c r="B10655">
        <v>249.07216481306901</v>
      </c>
      <c r="C10655">
        <v>241.504367069224</v>
      </c>
    </row>
    <row r="10656" spans="1:3" x14ac:dyDescent="0.25">
      <c r="A10656">
        <v>284.890856682226</v>
      </c>
      <c r="B10656">
        <v>249.27339154933</v>
      </c>
      <c r="C10656">
        <v>241.571591283929</v>
      </c>
    </row>
    <row r="10657" spans="1:3" x14ac:dyDescent="0.25">
      <c r="A10657">
        <v>284.937128152681</v>
      </c>
      <c r="B10657">
        <v>249.37441609529401</v>
      </c>
      <c r="C10657">
        <v>241.67154427184201</v>
      </c>
    </row>
    <row r="10658" spans="1:3" x14ac:dyDescent="0.25">
      <c r="A10658">
        <v>285.57683989652099</v>
      </c>
      <c r="B10658">
        <v>249.47667456754701</v>
      </c>
      <c r="C10658">
        <v>241.772017876082</v>
      </c>
    </row>
    <row r="10659" spans="1:3" x14ac:dyDescent="0.25">
      <c r="A10659">
        <v>285.62430883760601</v>
      </c>
      <c r="B10659">
        <v>249.57893367384301</v>
      </c>
      <c r="C10659">
        <v>241.808634850733</v>
      </c>
    </row>
    <row r="10660" spans="1:3" x14ac:dyDescent="0.25">
      <c r="A10660">
        <v>286.27031507293299</v>
      </c>
      <c r="B10660">
        <v>249.68248928109301</v>
      </c>
      <c r="C10660">
        <v>241.844997416772</v>
      </c>
    </row>
    <row r="10661" spans="1:3" x14ac:dyDescent="0.25">
      <c r="A10661">
        <v>286.31822352179199</v>
      </c>
      <c r="B10661">
        <v>249.88950466908699</v>
      </c>
      <c r="C10661">
        <v>241.914339540052</v>
      </c>
    </row>
    <row r="10662" spans="1:3" x14ac:dyDescent="0.25">
      <c r="A10662">
        <v>286.97210473746497</v>
      </c>
      <c r="B10662">
        <v>249.99427308767</v>
      </c>
      <c r="C10662">
        <v>241.98441102648201</v>
      </c>
    </row>
    <row r="10663" spans="1:3" x14ac:dyDescent="0.25">
      <c r="A10663">
        <v>287.020377336742</v>
      </c>
      <c r="B10663">
        <v>250.09914160711</v>
      </c>
      <c r="C10663">
        <v>242.05454095683501</v>
      </c>
    </row>
    <row r="10664" spans="1:3" x14ac:dyDescent="0.25">
      <c r="A10664">
        <v>287.67997706871898</v>
      </c>
      <c r="B10664">
        <v>250.20522974959999</v>
      </c>
      <c r="C10664">
        <v>242.12525315618799</v>
      </c>
    </row>
    <row r="10665" spans="1:3" x14ac:dyDescent="0.25">
      <c r="A10665">
        <v>288.03714706162702</v>
      </c>
      <c r="B10665">
        <v>250.31203223207501</v>
      </c>
      <c r="C10665">
        <v>242.23043631419901</v>
      </c>
    </row>
    <row r="10666" spans="1:3" x14ac:dyDescent="0.25">
      <c r="A10666">
        <v>288.08523966155002</v>
      </c>
      <c r="B10666">
        <v>250.525641811425</v>
      </c>
      <c r="C10666">
        <v>242.30187607154801</v>
      </c>
    </row>
    <row r="10667" spans="1:3" x14ac:dyDescent="0.25">
      <c r="A10667">
        <v>288.75530004790801</v>
      </c>
      <c r="B10667">
        <v>250.63378801648</v>
      </c>
      <c r="C10667">
        <v>242.374468369803</v>
      </c>
    </row>
    <row r="10668" spans="1:3" x14ac:dyDescent="0.25">
      <c r="A10668">
        <v>288.80514223226902</v>
      </c>
      <c r="B10668">
        <v>250.74198540461299</v>
      </c>
      <c r="C10668">
        <v>242.447224734792</v>
      </c>
    </row>
    <row r="10669" spans="1:3" x14ac:dyDescent="0.25">
      <c r="A10669">
        <v>289.48099642660497</v>
      </c>
      <c r="B10669">
        <v>250.85148452716399</v>
      </c>
      <c r="C10669">
        <v>242.520179465127</v>
      </c>
    </row>
    <row r="10670" spans="1:3" x14ac:dyDescent="0.25">
      <c r="A10670">
        <v>289.53113237754297</v>
      </c>
      <c r="B10670">
        <v>250.96098426115401</v>
      </c>
      <c r="C10670">
        <v>242.593636636475</v>
      </c>
    </row>
    <row r="10671" spans="1:3" x14ac:dyDescent="0.25">
      <c r="A10671">
        <v>289.89616736351502</v>
      </c>
      <c r="B10671">
        <v>251.18071771240599</v>
      </c>
      <c r="C10671">
        <v>242.63297588111499</v>
      </c>
    </row>
    <row r="10672" spans="1:3" x14ac:dyDescent="0.25">
      <c r="A10672">
        <v>290.26303409395001</v>
      </c>
      <c r="B10672">
        <v>251.29163271514099</v>
      </c>
      <c r="C10672">
        <v>242.70713101296599</v>
      </c>
    </row>
    <row r="10673" spans="1:3" x14ac:dyDescent="0.25">
      <c r="A10673">
        <v>290.95098256831602</v>
      </c>
      <c r="B10673">
        <v>251.40381999405301</v>
      </c>
      <c r="C10673">
        <v>242.782053756441</v>
      </c>
    </row>
    <row r="10674" spans="1:3" x14ac:dyDescent="0.25">
      <c r="A10674">
        <v>291.00244137742902</v>
      </c>
      <c r="B10674">
        <v>251.51606148278699</v>
      </c>
      <c r="C10674">
        <v>242.89320311399999</v>
      </c>
    </row>
    <row r="10675" spans="1:3" x14ac:dyDescent="0.25">
      <c r="A10675">
        <v>291.69806793190702</v>
      </c>
      <c r="B10675">
        <v>251.62964286471501</v>
      </c>
      <c r="C10675">
        <v>243.00519630206401</v>
      </c>
    </row>
    <row r="10676" spans="1:3" x14ac:dyDescent="0.25">
      <c r="A10676">
        <v>291.74940701770697</v>
      </c>
      <c r="B10676">
        <v>251.85680771385299</v>
      </c>
      <c r="C10676">
        <v>243.08222401256</v>
      </c>
    </row>
    <row r="10677" spans="1:3" x14ac:dyDescent="0.25">
      <c r="A10677">
        <v>292.44954930970101</v>
      </c>
      <c r="B10677">
        <v>251.971736069386</v>
      </c>
      <c r="C10677">
        <v>243.159376378053</v>
      </c>
    </row>
    <row r="10678" spans="1:3" x14ac:dyDescent="0.25">
      <c r="A10678">
        <v>292.82979566733599</v>
      </c>
      <c r="B10678">
        <v>252.087374665624</v>
      </c>
      <c r="C10678">
        <v>243.20083010508401</v>
      </c>
    </row>
    <row r="10679" spans="1:3" x14ac:dyDescent="0.25">
      <c r="A10679">
        <v>292.88284944227399</v>
      </c>
      <c r="B10679">
        <v>252.20311936941101</v>
      </c>
      <c r="C10679">
        <v>243.24276870359</v>
      </c>
    </row>
    <row r="10680" spans="1:3" x14ac:dyDescent="0.25">
      <c r="A10680">
        <v>293.592219821323</v>
      </c>
      <c r="B10680">
        <v>252.320283970601</v>
      </c>
      <c r="C10680">
        <v>243.35791159825101</v>
      </c>
    </row>
    <row r="10681" spans="1:3" x14ac:dyDescent="0.25">
      <c r="A10681">
        <v>293.97725007415602</v>
      </c>
      <c r="B10681">
        <v>252.55511637903501</v>
      </c>
      <c r="C10681">
        <v>243.47404281856799</v>
      </c>
    </row>
    <row r="10682" spans="1:3" x14ac:dyDescent="0.25">
      <c r="A10682">
        <v>294.03053315786002</v>
      </c>
      <c r="B10682">
        <v>252.672944081521</v>
      </c>
      <c r="C10682">
        <v>243.55408514632501</v>
      </c>
    </row>
    <row r="10683" spans="1:3" x14ac:dyDescent="0.25">
      <c r="A10683">
        <v>294.41572045417598</v>
      </c>
      <c r="B10683">
        <v>252.79154453659299</v>
      </c>
      <c r="C10683">
        <v>243.63460221902599</v>
      </c>
    </row>
    <row r="10684" spans="1:3" x14ac:dyDescent="0.25">
      <c r="A10684">
        <v>295.13803212467798</v>
      </c>
      <c r="B10684">
        <v>252.91153514161601</v>
      </c>
      <c r="C10684">
        <v>243.67768418008899</v>
      </c>
    </row>
    <row r="10685" spans="1:3" x14ac:dyDescent="0.25">
      <c r="A10685">
        <v>295.192636129682</v>
      </c>
      <c r="B10685">
        <v>253.03158193983799</v>
      </c>
      <c r="C10685">
        <v>243.75905405504301</v>
      </c>
    </row>
    <row r="10686" spans="1:3" x14ac:dyDescent="0.25">
      <c r="A10686">
        <v>295.92070683264302</v>
      </c>
      <c r="B10686">
        <v>253.27290889396599</v>
      </c>
      <c r="C10686">
        <v>243.878977228016</v>
      </c>
    </row>
    <row r="10687" spans="1:3" x14ac:dyDescent="0.25">
      <c r="A10687">
        <v>295.97448848468002</v>
      </c>
      <c r="B10687">
        <v>253.394410368596</v>
      </c>
      <c r="C10687">
        <v>243.92297960828799</v>
      </c>
    </row>
    <row r="10688" spans="1:3" x14ac:dyDescent="0.25">
      <c r="A10688">
        <v>296.36804935654499</v>
      </c>
      <c r="B10688">
        <v>253.516585836883</v>
      </c>
      <c r="C10688">
        <v>243.96718693887999</v>
      </c>
    </row>
    <row r="10689" spans="1:3" x14ac:dyDescent="0.25">
      <c r="A10689">
        <v>296.76326693170301</v>
      </c>
      <c r="B10689">
        <v>253.63955372721099</v>
      </c>
      <c r="C10689">
        <v>244.050353454716</v>
      </c>
    </row>
    <row r="10690" spans="1:3" x14ac:dyDescent="0.25">
      <c r="A10690">
        <v>297.50162530534902</v>
      </c>
      <c r="B10690">
        <v>253.76388518821199</v>
      </c>
      <c r="C10690">
        <v>244.13357426753501</v>
      </c>
    </row>
    <row r="10691" spans="1:3" x14ac:dyDescent="0.25">
      <c r="A10691">
        <v>297.90299282179097</v>
      </c>
      <c r="B10691">
        <v>254.01323995962599</v>
      </c>
      <c r="C10691">
        <v>244.25666436346299</v>
      </c>
    </row>
    <row r="10692" spans="1:3" x14ac:dyDescent="0.25">
      <c r="A10692">
        <v>298.30434988991902</v>
      </c>
      <c r="B10692">
        <v>254.13900719502399</v>
      </c>
      <c r="C10692">
        <v>244.341488699308</v>
      </c>
    </row>
    <row r="10693" spans="1:3" x14ac:dyDescent="0.25">
      <c r="A10693">
        <v>298.35997544927397</v>
      </c>
      <c r="B10693">
        <v>254.26488568153999</v>
      </c>
      <c r="C10693">
        <v>244.427212704933</v>
      </c>
    </row>
    <row r="10694" spans="1:3" x14ac:dyDescent="0.25">
      <c r="A10694">
        <v>298.76205754760298</v>
      </c>
      <c r="B10694">
        <v>254.39156945877701</v>
      </c>
      <c r="C10694">
        <v>244.553505273496</v>
      </c>
    </row>
    <row r="10695" spans="1:3" x14ac:dyDescent="0.25">
      <c r="A10695">
        <v>299.51576042244102</v>
      </c>
      <c r="B10695">
        <v>254.64615322938701</v>
      </c>
      <c r="C10695">
        <v>244.60047157960901</v>
      </c>
    </row>
    <row r="10696" spans="1:3" x14ac:dyDescent="0.25">
      <c r="A10696">
        <v>299.92247403509202</v>
      </c>
      <c r="B10696">
        <v>254.77498548675601</v>
      </c>
      <c r="C10696">
        <v>244.68805678746801</v>
      </c>
    </row>
    <row r="10697" spans="1:3" x14ac:dyDescent="0.25">
      <c r="A10697">
        <v>300.33168808008298</v>
      </c>
      <c r="B10697">
        <v>254.90457804982199</v>
      </c>
      <c r="C10697">
        <v>244.816436312457</v>
      </c>
    </row>
    <row r="10698" spans="1:3" x14ac:dyDescent="0.25">
      <c r="A10698">
        <v>300.38888630024798</v>
      </c>
      <c r="B10698">
        <v>255.034165222632</v>
      </c>
      <c r="C10698">
        <v>244.86398040105999</v>
      </c>
    </row>
    <row r="10699" spans="1:3" x14ac:dyDescent="0.25">
      <c r="A10699">
        <v>300.79804529655303</v>
      </c>
      <c r="B10699">
        <v>255.164572701943</v>
      </c>
      <c r="C10699">
        <v>244.91151690327101</v>
      </c>
    </row>
    <row r="10700" spans="1:3" x14ac:dyDescent="0.25">
      <c r="A10700">
        <v>301.20871887448402</v>
      </c>
      <c r="B10700">
        <v>255.426150467848</v>
      </c>
      <c r="C10700">
        <v>245.04256586072199</v>
      </c>
    </row>
    <row r="10701" spans="1:3" x14ac:dyDescent="0.25">
      <c r="A10701">
        <v>301.97678703650001</v>
      </c>
      <c r="B10701">
        <v>255.55873295697299</v>
      </c>
      <c r="C10701">
        <v>245.13274365883899</v>
      </c>
    </row>
    <row r="10702" spans="1:3" x14ac:dyDescent="0.25">
      <c r="A10702">
        <v>302.035457359183</v>
      </c>
      <c r="B10702">
        <v>255.69143674625201</v>
      </c>
      <c r="C10702">
        <v>245.22379711968901</v>
      </c>
    </row>
    <row r="10703" spans="1:3" x14ac:dyDescent="0.25">
      <c r="A10703">
        <v>302.44978713062</v>
      </c>
      <c r="B10703">
        <v>255.824845173114</v>
      </c>
      <c r="C10703">
        <v>245.31502496193801</v>
      </c>
    </row>
    <row r="10704" spans="1:3" x14ac:dyDescent="0.25">
      <c r="A10704">
        <v>302.86534074956103</v>
      </c>
      <c r="B10704">
        <v>255.95902311434801</v>
      </c>
      <c r="C10704">
        <v>245.40718284406901</v>
      </c>
    </row>
    <row r="10705" spans="1:3" x14ac:dyDescent="0.25">
      <c r="A10705">
        <v>302.704395013789</v>
      </c>
      <c r="B10705">
        <v>256.22687118173701</v>
      </c>
      <c r="C10705">
        <v>245.49976275910501</v>
      </c>
    </row>
    <row r="10706" spans="1:3" x14ac:dyDescent="0.25">
      <c r="A10706">
        <v>302.65311110516899</v>
      </c>
      <c r="B10706">
        <v>256.36050143881698</v>
      </c>
      <c r="C10706">
        <v>245.54971155739401</v>
      </c>
    </row>
    <row r="10707" spans="1:3" x14ac:dyDescent="0.25">
      <c r="A10707">
        <v>302.60141071854201</v>
      </c>
      <c r="B10707">
        <v>256.49402938776802</v>
      </c>
      <c r="C10707">
        <v>245.686578426979</v>
      </c>
    </row>
    <row r="10708" spans="1:3" x14ac:dyDescent="0.25">
      <c r="A10708">
        <v>302.55015017596298</v>
      </c>
      <c r="B10708">
        <v>256.62732824341498</v>
      </c>
      <c r="C10708">
        <v>245.78082292110599</v>
      </c>
    </row>
    <row r="10709" spans="1:3" x14ac:dyDescent="0.25">
      <c r="A10709">
        <v>302.49922917763701</v>
      </c>
      <c r="B10709">
        <v>256.893634959179</v>
      </c>
      <c r="C10709">
        <v>245.83193379060199</v>
      </c>
    </row>
    <row r="10710" spans="1:3" x14ac:dyDescent="0.25">
      <c r="A10710">
        <v>302.44699437732203</v>
      </c>
      <c r="B10710">
        <v>257.02660140110402</v>
      </c>
      <c r="C10710">
        <v>245.97183356566899</v>
      </c>
    </row>
    <row r="10711" spans="1:3" x14ac:dyDescent="0.25">
      <c r="A10711">
        <v>302.50668375887801</v>
      </c>
      <c r="B10711">
        <v>257.15962385187999</v>
      </c>
      <c r="C10711">
        <v>246.06792142617701</v>
      </c>
    </row>
    <row r="10712" spans="1:3" x14ac:dyDescent="0.25">
      <c r="A10712">
        <v>302.45498437731101</v>
      </c>
      <c r="B10712">
        <v>257.29254290389298</v>
      </c>
      <c r="C10712">
        <v>246.16541098458401</v>
      </c>
    </row>
    <row r="10713" spans="1:3" x14ac:dyDescent="0.25">
      <c r="A10713">
        <v>302.40358390281</v>
      </c>
      <c r="B10713">
        <v>257.42529622184298</v>
      </c>
      <c r="C10713">
        <v>246.262805564963</v>
      </c>
    </row>
    <row r="10714" spans="1:3" x14ac:dyDescent="0.25">
      <c r="A10714">
        <v>302.35198844745003</v>
      </c>
      <c r="B10714">
        <v>257.69043591529902</v>
      </c>
      <c r="C10714">
        <v>246.36142006262699</v>
      </c>
    </row>
    <row r="10715" spans="1:3" x14ac:dyDescent="0.25">
      <c r="A10715">
        <v>302.30089438472203</v>
      </c>
      <c r="B10715">
        <v>257.82272095269099</v>
      </c>
      <c r="C10715">
        <v>246.506170760679</v>
      </c>
    </row>
    <row r="10716" spans="1:3" x14ac:dyDescent="0.25">
      <c r="A10716">
        <v>302.24881210038001</v>
      </c>
      <c r="B10716">
        <v>257.954834169305</v>
      </c>
      <c r="C10716">
        <v>246.559592982678</v>
      </c>
    </row>
    <row r="10717" spans="1:3" x14ac:dyDescent="0.25">
      <c r="A10717">
        <v>302.19636028854302</v>
      </c>
      <c r="B10717">
        <v>258.08684564745698</v>
      </c>
      <c r="C10717">
        <v>246.61346249893401</v>
      </c>
    </row>
    <row r="10718" spans="1:3" x14ac:dyDescent="0.25">
      <c r="A10718">
        <v>302.14493941341499</v>
      </c>
      <c r="B10718">
        <v>258.35069755029798</v>
      </c>
      <c r="C10718">
        <v>246.76120233298599</v>
      </c>
    </row>
    <row r="10719" spans="1:3" x14ac:dyDescent="0.25">
      <c r="A10719">
        <v>302.09309964198701</v>
      </c>
      <c r="B10719">
        <v>258.48236906706899</v>
      </c>
      <c r="C10719">
        <v>246.91018192478799</v>
      </c>
    </row>
    <row r="10720" spans="1:3" x14ac:dyDescent="0.25">
      <c r="A10720">
        <v>301.92757748685898</v>
      </c>
      <c r="B10720">
        <v>258.61357214157903</v>
      </c>
      <c r="C10720">
        <v>247.01311783066899</v>
      </c>
    </row>
    <row r="10721" spans="1:3" x14ac:dyDescent="0.25">
      <c r="A10721">
        <v>301.87621528717398</v>
      </c>
      <c r="B10721">
        <v>258.74460385804701</v>
      </c>
      <c r="C10721">
        <v>247.116816738708</v>
      </c>
    </row>
    <row r="10722" spans="1:3" x14ac:dyDescent="0.25">
      <c r="A10722">
        <v>301.82373896557601</v>
      </c>
      <c r="B10722">
        <v>259.00642457097302</v>
      </c>
      <c r="C10722">
        <v>247.17367435544901</v>
      </c>
    </row>
    <row r="10723" spans="1:3" x14ac:dyDescent="0.25">
      <c r="A10723">
        <v>301.77181174610399</v>
      </c>
      <c r="B10723">
        <v>259.13710888964101</v>
      </c>
      <c r="C10723">
        <v>247.23050778663</v>
      </c>
    </row>
    <row r="10724" spans="1:3" x14ac:dyDescent="0.25">
      <c r="A10724">
        <v>301.71955443814397</v>
      </c>
      <c r="B10724">
        <v>259.39816548496702</v>
      </c>
      <c r="C10724">
        <v>247.38432189554899</v>
      </c>
    </row>
    <row r="10725" spans="1:3" x14ac:dyDescent="0.25">
      <c r="A10725">
        <v>301.66771848862697</v>
      </c>
      <c r="B10725">
        <v>259.52843249711401</v>
      </c>
      <c r="C10725">
        <v>247.53998024910999</v>
      </c>
    </row>
    <row r="10726" spans="1:3" x14ac:dyDescent="0.25">
      <c r="A10726">
        <v>301.72913790389799</v>
      </c>
      <c r="B10726">
        <v>259.658822920163</v>
      </c>
      <c r="C10726">
        <v>247.598436862901</v>
      </c>
    </row>
    <row r="10727" spans="1:3" x14ac:dyDescent="0.25">
      <c r="A10727">
        <v>301.676211495914</v>
      </c>
      <c r="B10727">
        <v>259.78896348999098</v>
      </c>
      <c r="C10727">
        <v>247.65701867431301</v>
      </c>
    </row>
    <row r="10728" spans="1:3" x14ac:dyDescent="0.25">
      <c r="A10728">
        <v>301.50841929772702</v>
      </c>
      <c r="B10728">
        <v>259.918696686933</v>
      </c>
      <c r="C10728">
        <v>247.81485764936701</v>
      </c>
    </row>
    <row r="10729" spans="1:3" x14ac:dyDescent="0.25">
      <c r="A10729">
        <v>301.45564380392898</v>
      </c>
      <c r="B10729">
        <v>260.04832433288698</v>
      </c>
      <c r="C10729">
        <v>247.97383590283499</v>
      </c>
    </row>
    <row r="10730" spans="1:3" x14ac:dyDescent="0.25">
      <c r="A10730">
        <v>301.40307495190802</v>
      </c>
      <c r="B10730">
        <v>260.17777556701202</v>
      </c>
      <c r="C10730">
        <v>248.034220057423</v>
      </c>
    </row>
    <row r="10731" spans="1:3" x14ac:dyDescent="0.25">
      <c r="A10731">
        <v>301.349490946483</v>
      </c>
      <c r="B10731">
        <v>260.307047806046</v>
      </c>
      <c r="C10731">
        <v>248.094567572226</v>
      </c>
    </row>
    <row r="10732" spans="1:3" x14ac:dyDescent="0.25">
      <c r="A10732">
        <v>301.295982159755</v>
      </c>
      <c r="B10732">
        <v>260.43613804207803</v>
      </c>
      <c r="C10732">
        <v>248.20545904482501</v>
      </c>
    </row>
    <row r="10733" spans="1:3" x14ac:dyDescent="0.25">
      <c r="A10733">
        <v>301.35867726926398</v>
      </c>
      <c r="B10733">
        <v>260.56528194952102</v>
      </c>
      <c r="C10733">
        <v>248.31719871829199</v>
      </c>
    </row>
    <row r="10734" spans="1:3" x14ac:dyDescent="0.25">
      <c r="A10734">
        <v>301.18837557876202</v>
      </c>
      <c r="B10734">
        <v>260.69400942682699</v>
      </c>
      <c r="C10734">
        <v>248.42989088966499</v>
      </c>
    </row>
    <row r="10735" spans="1:3" x14ac:dyDescent="0.25">
      <c r="A10735">
        <v>301.13382800280198</v>
      </c>
      <c r="B10735">
        <v>260.95120630076798</v>
      </c>
      <c r="C10735">
        <v>248.595814488429</v>
      </c>
    </row>
    <row r="10736" spans="1:3" x14ac:dyDescent="0.25">
      <c r="A10736">
        <v>301.19707582772298</v>
      </c>
      <c r="B10736">
        <v>261.07987769655199</v>
      </c>
      <c r="C10736">
        <v>248.762985176824</v>
      </c>
    </row>
    <row r="10737" spans="1:3" x14ac:dyDescent="0.25">
      <c r="A10737">
        <v>301.14233582597399</v>
      </c>
      <c r="B10737">
        <v>261.20829034716502</v>
      </c>
      <c r="C10737">
        <v>248.82605245267601</v>
      </c>
    </row>
    <row r="10738" spans="1:3" x14ac:dyDescent="0.25">
      <c r="A10738">
        <v>301.08706085436302</v>
      </c>
      <c r="B10738">
        <v>261.33659142935898</v>
      </c>
      <c r="C10738">
        <v>248.94258150922701</v>
      </c>
    </row>
    <row r="10739" spans="1:3" x14ac:dyDescent="0.25">
      <c r="A10739">
        <v>300.91370761030799</v>
      </c>
      <c r="B10739">
        <v>261.46439252441201</v>
      </c>
      <c r="C10739">
        <v>249.059354892084</v>
      </c>
    </row>
    <row r="10740" spans="1:3" x14ac:dyDescent="0.25">
      <c r="A10740">
        <v>300.85811871690498</v>
      </c>
      <c r="B10740">
        <v>261.592006584194</v>
      </c>
      <c r="C10740">
        <v>249.17762545648199</v>
      </c>
    </row>
    <row r="10741" spans="1:3" x14ac:dyDescent="0.25">
      <c r="A10741">
        <v>300.80354010731799</v>
      </c>
      <c r="B10741">
        <v>261.71951121932898</v>
      </c>
      <c r="C10741">
        <v>249.34993276803701</v>
      </c>
    </row>
    <row r="10742" spans="1:3" x14ac:dyDescent="0.25">
      <c r="A10742">
        <v>300.747156732669</v>
      </c>
      <c r="B10742">
        <v>261.84690308771502</v>
      </c>
      <c r="C10742">
        <v>249.46962188216099</v>
      </c>
    </row>
    <row r="10743" spans="1:3" x14ac:dyDescent="0.25">
      <c r="A10743">
        <v>300.69049910927703</v>
      </c>
      <c r="B10743">
        <v>261.97402793097098</v>
      </c>
      <c r="C10743">
        <v>249.53539520140799</v>
      </c>
    </row>
    <row r="10744" spans="1:3" x14ac:dyDescent="0.25">
      <c r="A10744">
        <v>300.63392337655301</v>
      </c>
      <c r="B10744">
        <v>262.10096062824198</v>
      </c>
      <c r="C10744">
        <v>249.60179857031201</v>
      </c>
    </row>
    <row r="10745" spans="1:3" x14ac:dyDescent="0.25">
      <c r="A10745">
        <v>300.698479258617</v>
      </c>
      <c r="B10745">
        <v>262.35479905617899</v>
      </c>
      <c r="C10745">
        <v>249.72331541931399</v>
      </c>
    </row>
    <row r="10746" spans="1:3" x14ac:dyDescent="0.25">
      <c r="A10746">
        <v>300.51907592053402</v>
      </c>
      <c r="B10746">
        <v>262.48134494026698</v>
      </c>
      <c r="C10746">
        <v>249.90129465462701</v>
      </c>
    </row>
    <row r="10747" spans="1:3" x14ac:dyDescent="0.25">
      <c r="A10747">
        <v>300.460472469455</v>
      </c>
      <c r="B10747">
        <v>262.60777361745397</v>
      </c>
      <c r="C10747">
        <v>250.08073855318</v>
      </c>
    </row>
    <row r="10748" spans="1:3" x14ac:dyDescent="0.25">
      <c r="A10748">
        <v>300.52748525747802</v>
      </c>
      <c r="B10748">
        <v>262.73425587768202</v>
      </c>
      <c r="C10748">
        <v>250.205616456798</v>
      </c>
    </row>
    <row r="10749" spans="1:3" x14ac:dyDescent="0.25">
      <c r="A10749">
        <v>300.46885938163803</v>
      </c>
      <c r="B10749">
        <v>262.86054107238402</v>
      </c>
      <c r="C10749">
        <v>250.27425859353301</v>
      </c>
    </row>
    <row r="10750" spans="1:3" x14ac:dyDescent="0.25">
      <c r="A10750">
        <v>300.40999482179598</v>
      </c>
      <c r="B10750">
        <v>262.986626773578</v>
      </c>
      <c r="C10750">
        <v>250.40079512989101</v>
      </c>
    </row>
    <row r="10751" spans="1:3" x14ac:dyDescent="0.25">
      <c r="A10751">
        <v>300.35016861046398</v>
      </c>
      <c r="B10751">
        <v>263.112512388406</v>
      </c>
      <c r="C10751">
        <v>250.527592307513</v>
      </c>
    </row>
    <row r="10752" spans="1:3" x14ac:dyDescent="0.25">
      <c r="A10752">
        <v>300.16381669087298</v>
      </c>
      <c r="B10752">
        <v>263.23794452230698</v>
      </c>
      <c r="C10752">
        <v>250.65551814545199</v>
      </c>
    </row>
    <row r="10753" spans="1:3" x14ac:dyDescent="0.25">
      <c r="A10753">
        <v>299.81059558175298</v>
      </c>
      <c r="B10753">
        <v>263.48776913200999</v>
      </c>
      <c r="C10753">
        <v>250.78389572776999</v>
      </c>
    </row>
    <row r="10754" spans="1:3" x14ac:dyDescent="0.25">
      <c r="A10754">
        <v>299.877321790363</v>
      </c>
      <c r="B10754">
        <v>263.61246310471802</v>
      </c>
      <c r="C10754">
        <v>250.85522729723601</v>
      </c>
    </row>
    <row r="10755" spans="1:3" x14ac:dyDescent="0.25">
      <c r="A10755">
        <v>299.11531796548599</v>
      </c>
      <c r="B10755">
        <v>263.735466314338</v>
      </c>
      <c r="C10755">
        <v>250.98485839645099</v>
      </c>
    </row>
    <row r="10756" spans="1:3" x14ac:dyDescent="0.25">
      <c r="A10756">
        <v>298.77123547436901</v>
      </c>
      <c r="B10756">
        <v>263.85769686724598</v>
      </c>
      <c r="C10756">
        <v>251.17526560092799</v>
      </c>
    </row>
    <row r="10757" spans="1:3" x14ac:dyDescent="0.25">
      <c r="A10757">
        <v>298.83551194496698</v>
      </c>
      <c r="B10757">
        <v>263.980055291307</v>
      </c>
      <c r="C10757">
        <v>251.30709525556699</v>
      </c>
    </row>
    <row r="10758" spans="1:3" x14ac:dyDescent="0.25">
      <c r="A10758">
        <v>298.09158533370601</v>
      </c>
      <c r="B10758">
        <v>264.100755485798</v>
      </c>
      <c r="C10758">
        <v>251.38016691904599</v>
      </c>
    </row>
    <row r="10759" spans="1:3" x14ac:dyDescent="0.25">
      <c r="A10759">
        <v>298.15579551034199</v>
      </c>
      <c r="B10759">
        <v>264.22158410064202</v>
      </c>
      <c r="C10759">
        <v>251.513854188046</v>
      </c>
    </row>
    <row r="10760" spans="1:3" x14ac:dyDescent="0.25">
      <c r="A10760">
        <v>297.42357503355902</v>
      </c>
      <c r="B10760">
        <v>264.34094773736098</v>
      </c>
      <c r="C10760">
        <v>251.64816997689499</v>
      </c>
    </row>
    <row r="10761" spans="1:3" x14ac:dyDescent="0.25">
      <c r="A10761">
        <v>297.09298845081702</v>
      </c>
      <c r="B10761">
        <v>264.45947931538399</v>
      </c>
      <c r="C10761">
        <v>251.84494930496999</v>
      </c>
    </row>
    <row r="10762" spans="1:3" x14ac:dyDescent="0.25">
      <c r="A10762">
        <v>297.15436724148401</v>
      </c>
      <c r="B10762">
        <v>264.69657756809602</v>
      </c>
      <c r="C10762">
        <v>252.04334567200701</v>
      </c>
    </row>
    <row r="10763" spans="1:3" x14ac:dyDescent="0.25">
      <c r="A10763">
        <v>296.43984581374298</v>
      </c>
      <c r="B10763">
        <v>264.81353932865602</v>
      </c>
      <c r="C10763">
        <v>252.11927503954101</v>
      </c>
    </row>
    <row r="10764" spans="1:3" x14ac:dyDescent="0.25">
      <c r="A10764">
        <v>296.50122701547298</v>
      </c>
      <c r="B10764">
        <v>264.93062385161898</v>
      </c>
      <c r="C10764">
        <v>252.196106701606</v>
      </c>
    </row>
    <row r="10765" spans="1:3" x14ac:dyDescent="0.25">
      <c r="A10765">
        <v>296.17859730732101</v>
      </c>
      <c r="B10765">
        <v>265.04697529741901</v>
      </c>
      <c r="C10765">
        <v>252.33498235645001</v>
      </c>
    </row>
    <row r="10766" spans="1:3" x14ac:dyDescent="0.25">
      <c r="A10766">
        <v>295.85883460758498</v>
      </c>
      <c r="B10766">
        <v>265.16268585607003</v>
      </c>
      <c r="C10766">
        <v>252.53813203367</v>
      </c>
    </row>
    <row r="10767" spans="1:3" x14ac:dyDescent="0.25">
      <c r="A10767">
        <v>295.16756964537302</v>
      </c>
      <c r="B10767">
        <v>265.276924092412</v>
      </c>
      <c r="C10767">
        <v>252.67970965754199</v>
      </c>
    </row>
    <row r="10768" spans="1:3" x14ac:dyDescent="0.25">
      <c r="A10768">
        <v>294.85406756776598</v>
      </c>
      <c r="B10768">
        <v>265.39035601695099</v>
      </c>
      <c r="C10768">
        <v>252.82290911011199</v>
      </c>
    </row>
    <row r="10769" spans="1:3" x14ac:dyDescent="0.25">
      <c r="A10769">
        <v>294.54421766193099</v>
      </c>
      <c r="B10769">
        <v>265.50316822452999</v>
      </c>
      <c r="C10769">
        <v>252.966082861812</v>
      </c>
    </row>
    <row r="10770" spans="1:3" x14ac:dyDescent="0.25">
      <c r="A10770">
        <v>294.60168228020098</v>
      </c>
      <c r="B10770">
        <v>265.616095361345</v>
      </c>
      <c r="C10770">
        <v>253.11103232215001</v>
      </c>
    </row>
    <row r="10771" spans="1:3" x14ac:dyDescent="0.25">
      <c r="A10771">
        <v>294.29492795084099</v>
      </c>
      <c r="B10771">
        <v>265.840972233184</v>
      </c>
      <c r="C10771">
        <v>253.321552404546</v>
      </c>
    </row>
    <row r="10772" spans="1:3" x14ac:dyDescent="0.25">
      <c r="A10772">
        <v>293.98954877432601</v>
      </c>
      <c r="B10772">
        <v>265.95239907152097</v>
      </c>
      <c r="C10772">
        <v>253.402122464614</v>
      </c>
    </row>
    <row r="10773" spans="1:3" x14ac:dyDescent="0.25">
      <c r="A10773">
        <v>293.33126384540401</v>
      </c>
      <c r="B10773">
        <v>266.06241706266098</v>
      </c>
      <c r="C10773">
        <v>253.55042335075501</v>
      </c>
    </row>
    <row r="10774" spans="1:3" x14ac:dyDescent="0.25">
      <c r="A10774">
        <v>293.38603124163598</v>
      </c>
      <c r="B10774">
        <v>266.17235969501297</v>
      </c>
      <c r="C10774">
        <v>253.76582272160701</v>
      </c>
    </row>
    <row r="10775" spans="1:3" x14ac:dyDescent="0.25">
      <c r="A10775">
        <v>293.08879098670701</v>
      </c>
      <c r="B10775">
        <v>266.281707846855</v>
      </c>
      <c r="C10775">
        <v>253.8482909519</v>
      </c>
    </row>
    <row r="10776" spans="1:3" x14ac:dyDescent="0.25">
      <c r="A10776">
        <v>292.44775899007402</v>
      </c>
      <c r="B10776">
        <v>266.38967903947901</v>
      </c>
      <c r="C10776">
        <v>253.99925587580699</v>
      </c>
    </row>
    <row r="10777" spans="1:3" x14ac:dyDescent="0.25">
      <c r="A10777">
        <v>292.15762867307598</v>
      </c>
      <c r="B10777">
        <v>266.49697413108402</v>
      </c>
      <c r="C10777">
        <v>254.15038594880301</v>
      </c>
    </row>
    <row r="10778" spans="1:3" x14ac:dyDescent="0.25">
      <c r="A10778">
        <v>292.20946269558198</v>
      </c>
      <c r="B10778">
        <v>266.604277120419</v>
      </c>
      <c r="C10778">
        <v>254.23472622269799</v>
      </c>
    </row>
    <row r="10779" spans="1:3" x14ac:dyDescent="0.25">
      <c r="A10779">
        <v>291.583476682107</v>
      </c>
      <c r="B10779">
        <v>266.81743663121603</v>
      </c>
      <c r="C10779">
        <v>254.38765013043599</v>
      </c>
    </row>
    <row r="10780" spans="1:3" x14ac:dyDescent="0.25">
      <c r="A10780">
        <v>291.634773074919</v>
      </c>
      <c r="B10780">
        <v>266.92349243010301</v>
      </c>
      <c r="C10780">
        <v>254.541599467932</v>
      </c>
    </row>
    <row r="10781" spans="1:3" x14ac:dyDescent="0.25">
      <c r="A10781">
        <v>291.01989086480302</v>
      </c>
      <c r="B10781">
        <v>267.02812542199501</v>
      </c>
      <c r="C10781">
        <v>254.69677075340201</v>
      </c>
    </row>
    <row r="10782" spans="1:3" x14ac:dyDescent="0.25">
      <c r="A10782">
        <v>290.74045531813698</v>
      </c>
      <c r="B10782">
        <v>267.132100254622</v>
      </c>
      <c r="C10782">
        <v>254.852978561475</v>
      </c>
    </row>
    <row r="10783" spans="1:3" x14ac:dyDescent="0.25">
      <c r="A10783">
        <v>290.78997132207797</v>
      </c>
      <c r="B10783">
        <v>267.23617294244002</v>
      </c>
      <c r="C10783">
        <v>255.08146761128901</v>
      </c>
    </row>
    <row r="10784" spans="1:3" x14ac:dyDescent="0.25">
      <c r="A10784">
        <v>290.19079713253899</v>
      </c>
      <c r="B10784">
        <v>267.33885015991802</v>
      </c>
      <c r="C10784">
        <v>255.23955687855101</v>
      </c>
    </row>
    <row r="10785" spans="1:3" x14ac:dyDescent="0.25">
      <c r="A10785">
        <v>290.23879149898301</v>
      </c>
      <c r="B10785">
        <v>267.44162278477199</v>
      </c>
      <c r="C10785">
        <v>255.32793110449299</v>
      </c>
    </row>
    <row r="10786" spans="1:3" x14ac:dyDescent="0.25">
      <c r="A10786">
        <v>289.64917432685098</v>
      </c>
      <c r="B10786">
        <v>267.54321617528302</v>
      </c>
      <c r="C10786">
        <v>255.48850653776699</v>
      </c>
    </row>
    <row r="10787" spans="1:3" x14ac:dyDescent="0.25">
      <c r="A10787">
        <v>289.69735921776402</v>
      </c>
      <c r="B10787">
        <v>267.74610069801003</v>
      </c>
      <c r="C10787">
        <v>255.72301271230901</v>
      </c>
    </row>
    <row r="10788" spans="1:3" x14ac:dyDescent="0.25">
      <c r="A10788">
        <v>289.11570399131199</v>
      </c>
      <c r="B10788">
        <v>267.84632331193899</v>
      </c>
      <c r="C10788">
        <v>255.88617471802499</v>
      </c>
    </row>
    <row r="10789" spans="1:3" x14ac:dyDescent="0.25">
      <c r="A10789">
        <v>288.85293381992699</v>
      </c>
      <c r="B10789">
        <v>267.94591901473399</v>
      </c>
      <c r="C10789">
        <v>255.97722636291499</v>
      </c>
    </row>
    <row r="10790" spans="1:3" x14ac:dyDescent="0.25">
      <c r="A10790">
        <v>288.899252454124</v>
      </c>
      <c r="B10790">
        <v>268.04550569958701</v>
      </c>
      <c r="C10790">
        <v>256.21639392448299</v>
      </c>
    </row>
    <row r="10791" spans="1:3" x14ac:dyDescent="0.25">
      <c r="A10791">
        <v>288.637044570505</v>
      </c>
      <c r="B10791">
        <v>268.14456796867103</v>
      </c>
      <c r="C10791">
        <v>256.45758641750501</v>
      </c>
    </row>
    <row r="10792" spans="1:3" x14ac:dyDescent="0.25">
      <c r="A10792">
        <v>288.07559026316</v>
      </c>
      <c r="B10792">
        <v>268.24229964505503</v>
      </c>
      <c r="C10792">
        <v>256.55112697217999</v>
      </c>
    </row>
    <row r="10793" spans="1:3" x14ac:dyDescent="0.25">
      <c r="A10793">
        <v>287.82106952701503</v>
      </c>
      <c r="B10793">
        <v>268.33951854690298</v>
      </c>
      <c r="C10793">
        <v>256.64474878174502</v>
      </c>
    </row>
    <row r="10794" spans="1:3" x14ac:dyDescent="0.25">
      <c r="A10794">
        <v>287.86594722472802</v>
      </c>
      <c r="B10794">
        <v>268.43662125761398</v>
      </c>
      <c r="C10794">
        <v>256.814050995304</v>
      </c>
    </row>
    <row r="10795" spans="1:3" x14ac:dyDescent="0.25">
      <c r="A10795">
        <v>287.31759573751799</v>
      </c>
      <c r="B10795">
        <v>268.62951384997399</v>
      </c>
      <c r="C10795">
        <v>256.98448950196303</v>
      </c>
    </row>
    <row r="10796" spans="1:3" x14ac:dyDescent="0.25">
      <c r="A10796">
        <v>287.36104994626601</v>
      </c>
      <c r="B10796">
        <v>268.72539371736798</v>
      </c>
      <c r="C10796">
        <v>257.15606465820599</v>
      </c>
    </row>
    <row r="10797" spans="1:3" x14ac:dyDescent="0.25">
      <c r="A10797">
        <v>286.82212109747599</v>
      </c>
      <c r="B10797">
        <v>268.82008636472898</v>
      </c>
      <c r="C10797">
        <v>257.328886282756</v>
      </c>
    </row>
    <row r="10798" spans="1:3" x14ac:dyDescent="0.25">
      <c r="A10798">
        <v>286.57665782683603</v>
      </c>
      <c r="B10798">
        <v>268.91428594883098</v>
      </c>
      <c r="C10798">
        <v>257.50288058853403</v>
      </c>
    </row>
    <row r="10799" spans="1:3" x14ac:dyDescent="0.25">
      <c r="A10799">
        <v>286.61830203855698</v>
      </c>
      <c r="B10799">
        <v>269.00835308605502</v>
      </c>
      <c r="C10799">
        <v>257.75733674532597</v>
      </c>
    </row>
    <row r="10800" spans="1:3" x14ac:dyDescent="0.25">
      <c r="A10800">
        <v>286.09161740902601</v>
      </c>
      <c r="B10800">
        <v>269.10136454931001</v>
      </c>
      <c r="C10800">
        <v>258.01341666729701</v>
      </c>
    </row>
    <row r="10801" spans="1:3" x14ac:dyDescent="0.25">
      <c r="A10801">
        <v>286.13380576905899</v>
      </c>
      <c r="B10801">
        <v>269.194242347363</v>
      </c>
      <c r="C10801">
        <v>258.11272141940299</v>
      </c>
    </row>
    <row r="10802" spans="1:3" x14ac:dyDescent="0.25">
      <c r="A10802">
        <v>285.61655627352297</v>
      </c>
      <c r="B10802">
        <v>269.28608564642502</v>
      </c>
      <c r="C10802">
        <v>258.29336081678002</v>
      </c>
    </row>
    <row r="10803" spans="1:3" x14ac:dyDescent="0.25">
      <c r="A10803">
        <v>285.38008683153203</v>
      </c>
      <c r="B10803">
        <v>269.46907069583</v>
      </c>
      <c r="C10803">
        <v>258.55448472640001</v>
      </c>
    </row>
    <row r="10804" spans="1:3" x14ac:dyDescent="0.25">
      <c r="A10804">
        <v>285.42040644288301</v>
      </c>
      <c r="B10804">
        <v>269.56029324039298</v>
      </c>
      <c r="C10804">
        <v>258.655558845874</v>
      </c>
    </row>
    <row r="10805" spans="1:3" x14ac:dyDescent="0.25">
      <c r="A10805">
        <v>284.91576240439099</v>
      </c>
      <c r="B10805">
        <v>269.65028158083197</v>
      </c>
      <c r="C10805">
        <v>258.75739117009198</v>
      </c>
    </row>
    <row r="10806" spans="1:3" x14ac:dyDescent="0.25">
      <c r="A10806">
        <v>284.95378245597902</v>
      </c>
      <c r="B10806">
        <v>269.74023244288202</v>
      </c>
      <c r="C10806">
        <v>259.02366534092198</v>
      </c>
    </row>
    <row r="10807" spans="1:3" x14ac:dyDescent="0.25">
      <c r="A10807">
        <v>284.72411453547699</v>
      </c>
      <c r="B10807">
        <v>269.82972396909099</v>
      </c>
      <c r="C10807">
        <v>259.20924005250902</v>
      </c>
    </row>
    <row r="10808" spans="1:3" x14ac:dyDescent="0.25">
      <c r="A10808">
        <v>284.23142606171302</v>
      </c>
      <c r="B10808">
        <v>269.91811436612801</v>
      </c>
      <c r="C10808">
        <v>259.396841870868</v>
      </c>
    </row>
    <row r="10809" spans="1:3" x14ac:dyDescent="0.25">
      <c r="A10809">
        <v>284.26976835982799</v>
      </c>
      <c r="B10809">
        <v>270.00646482923202</v>
      </c>
      <c r="C10809">
        <v>259.66865587930801</v>
      </c>
    </row>
    <row r="10810" spans="1:3" x14ac:dyDescent="0.25">
      <c r="A10810">
        <v>283.78286825045899</v>
      </c>
      <c r="B10810">
        <v>270.18195309849699</v>
      </c>
      <c r="C10810">
        <v>259.85929999703302</v>
      </c>
    </row>
    <row r="10811" spans="1:3" x14ac:dyDescent="0.25">
      <c r="A10811">
        <v>283.82025485467</v>
      </c>
      <c r="B10811">
        <v>270.269052255541</v>
      </c>
      <c r="C10811">
        <v>259.96564513934601</v>
      </c>
    </row>
    <row r="10812" spans="1:3" x14ac:dyDescent="0.25">
      <c r="A10812">
        <v>283.34335144661497</v>
      </c>
      <c r="B10812">
        <v>270.35519760576898</v>
      </c>
      <c r="C10812">
        <v>260.07255105129701</v>
      </c>
    </row>
    <row r="10813" spans="1:3" x14ac:dyDescent="0.25">
      <c r="A10813">
        <v>283.12467029926</v>
      </c>
      <c r="B10813">
        <v>270.440899615219</v>
      </c>
      <c r="C10813">
        <v>260.35174169491802</v>
      </c>
    </row>
    <row r="10814" spans="1:3" x14ac:dyDescent="0.25">
      <c r="A10814">
        <v>283.16054384409603</v>
      </c>
      <c r="B10814">
        <v>270.52643982330801</v>
      </c>
      <c r="C10814">
        <v>260.63298344685398</v>
      </c>
    </row>
    <row r="10815" spans="1:3" x14ac:dyDescent="0.25">
      <c r="A10815">
        <v>282.69475305741202</v>
      </c>
      <c r="B10815">
        <v>270.61092803613099</v>
      </c>
      <c r="C10815">
        <v>260.74243691717601</v>
      </c>
    </row>
    <row r="10816" spans="1:3" x14ac:dyDescent="0.25">
      <c r="A10816">
        <v>282.72895609791499</v>
      </c>
      <c r="B10816">
        <v>270.69536151725799</v>
      </c>
      <c r="C10816">
        <v>260.940659459014</v>
      </c>
    </row>
    <row r="10817" spans="1:3" x14ac:dyDescent="0.25">
      <c r="A10817">
        <v>282.26964524544297</v>
      </c>
      <c r="B10817">
        <v>270.77887232736902</v>
      </c>
      <c r="C10817">
        <v>261.13891614830197</v>
      </c>
    </row>
    <row r="10818" spans="1:3" x14ac:dyDescent="0.25">
      <c r="A10818">
        <v>282.059856538578</v>
      </c>
      <c r="B10818">
        <v>270.945352757693</v>
      </c>
      <c r="C10818">
        <v>261.25007542459201</v>
      </c>
    </row>
    <row r="10819" spans="1:3" x14ac:dyDescent="0.25">
      <c r="A10819">
        <v>281.85145910667399</v>
      </c>
      <c r="B10819">
        <v>271.02778336003399</v>
      </c>
      <c r="C10819">
        <v>261.54012204371202</v>
      </c>
    </row>
    <row r="10820" spans="1:3" x14ac:dyDescent="0.25">
      <c r="A10820">
        <v>281.64525143458502</v>
      </c>
      <c r="B10820">
        <v>271.109677544227</v>
      </c>
      <c r="C10820">
        <v>261.74290865494498</v>
      </c>
    </row>
    <row r="10821" spans="1:3" x14ac:dyDescent="0.25">
      <c r="A10821">
        <v>281.43997935301297</v>
      </c>
      <c r="B10821">
        <v>271.190916956232</v>
      </c>
      <c r="C10821">
        <v>261.94784455183702</v>
      </c>
    </row>
    <row r="10822" spans="1:3" x14ac:dyDescent="0.25">
      <c r="A10822">
        <v>281.236747946197</v>
      </c>
      <c r="B10822">
        <v>271.27174470742699</v>
      </c>
      <c r="C10822">
        <v>262.15251240021701</v>
      </c>
    </row>
    <row r="10823" spans="1:3" x14ac:dyDescent="0.25">
      <c r="A10823">
        <v>281.26842899367301</v>
      </c>
      <c r="B10823">
        <v>271.35263582071701</v>
      </c>
      <c r="C10823">
        <v>262.26789209509502</v>
      </c>
    </row>
    <row r="10824" spans="1:3" x14ac:dyDescent="0.25">
      <c r="A10824">
        <v>280.83432496244802</v>
      </c>
      <c r="B10824">
        <v>271.43241246390699</v>
      </c>
      <c r="C10824">
        <v>262.47481695867998</v>
      </c>
    </row>
    <row r="10825" spans="1:3" x14ac:dyDescent="0.25">
      <c r="A10825">
        <v>280.63397630423799</v>
      </c>
      <c r="B10825">
        <v>271.59142440937899</v>
      </c>
      <c r="C10825">
        <v>262.683489104643</v>
      </c>
    </row>
    <row r="10826" spans="1:3" x14ac:dyDescent="0.25">
      <c r="A10826">
        <v>280.43617938038301</v>
      </c>
      <c r="B10826">
        <v>271.67014165691103</v>
      </c>
      <c r="C10826">
        <v>262.894070187642</v>
      </c>
    </row>
    <row r="10827" spans="1:3" x14ac:dyDescent="0.25">
      <c r="A10827">
        <v>280.46784211486101</v>
      </c>
      <c r="B10827">
        <v>271.74892222991201</v>
      </c>
      <c r="C10827">
        <v>263.10608111440598</v>
      </c>
    </row>
    <row r="10828" spans="1:3" x14ac:dyDescent="0.25">
      <c r="A10828">
        <v>280.04546389171901</v>
      </c>
      <c r="B10828">
        <v>271.82660691446603</v>
      </c>
      <c r="C10828">
        <v>263.41380481376598</v>
      </c>
    </row>
    <row r="10829" spans="1:3" x14ac:dyDescent="0.25">
      <c r="A10829">
        <v>279.853355775625</v>
      </c>
      <c r="B10829">
        <v>271.90377531488201</v>
      </c>
      <c r="C10829">
        <v>263.62798188189402</v>
      </c>
    </row>
    <row r="10830" spans="1:3" x14ac:dyDescent="0.25">
      <c r="A10830">
        <v>279.88540739450502</v>
      </c>
      <c r="B10830">
        <v>271.98087640812099</v>
      </c>
      <c r="C10830">
        <v>263.74871174577697</v>
      </c>
    </row>
    <row r="10831" spans="1:3" x14ac:dyDescent="0.25">
      <c r="A10831">
        <v>279.69375676386898</v>
      </c>
      <c r="B10831">
        <v>272.05758825984901</v>
      </c>
      <c r="C10831">
        <v>263.965848117897</v>
      </c>
    </row>
    <row r="10832" spans="1:3" x14ac:dyDescent="0.25">
      <c r="A10832">
        <v>279.50602287778497</v>
      </c>
      <c r="B10832">
        <v>272.210118346233</v>
      </c>
      <c r="C10832">
        <v>264.28214855417099</v>
      </c>
    </row>
    <row r="10833" spans="1:3" x14ac:dyDescent="0.25">
      <c r="A10833">
        <v>279.10106466077201</v>
      </c>
      <c r="B10833">
        <v>272.28537807473498</v>
      </c>
      <c r="C10833">
        <v>264.60082071895403</v>
      </c>
    </row>
    <row r="10834" spans="1:3" x14ac:dyDescent="0.25">
      <c r="A10834">
        <v>278.91409237600402</v>
      </c>
      <c r="B10834">
        <v>272.36013119203</v>
      </c>
      <c r="C10834">
        <v>264.82403325280001</v>
      </c>
    </row>
    <row r="10835" spans="1:3" x14ac:dyDescent="0.25">
      <c r="A10835">
        <v>278.943814714089</v>
      </c>
      <c r="B10835">
        <v>272.434807523779</v>
      </c>
      <c r="C10835">
        <v>264.94948352756199</v>
      </c>
    </row>
    <row r="10836" spans="1:3" x14ac:dyDescent="0.25">
      <c r="A10836">
        <v>278.54699289563399</v>
      </c>
      <c r="B10836">
        <v>272.50842663016198</v>
      </c>
      <c r="C10836">
        <v>265.17547817339999</v>
      </c>
    </row>
    <row r="10837" spans="1:3" x14ac:dyDescent="0.25">
      <c r="A10837">
        <v>278.576869779464</v>
      </c>
      <c r="B10837">
        <v>272.58210549031202</v>
      </c>
      <c r="C10837">
        <v>265.40201186772202</v>
      </c>
    </row>
    <row r="10838" spans="1:3" x14ac:dyDescent="0.25">
      <c r="A10838">
        <v>278.39484269444199</v>
      </c>
      <c r="B10838">
        <v>272.65528198360499</v>
      </c>
      <c r="C10838">
        <v>265.631025941779</v>
      </c>
    </row>
    <row r="10839" spans="1:3" x14ac:dyDescent="0.25">
      <c r="A10839">
        <v>278.01115163963902</v>
      </c>
      <c r="B10839">
        <v>272.800713982606</v>
      </c>
      <c r="C10839">
        <v>265.85994797332802</v>
      </c>
    </row>
    <row r="10840" spans="1:3" x14ac:dyDescent="0.25">
      <c r="A10840">
        <v>278.03817543223602</v>
      </c>
      <c r="B10840">
        <v>272.87289161767001</v>
      </c>
      <c r="C10840">
        <v>266.091858684047</v>
      </c>
    </row>
    <row r="10841" spans="1:3" x14ac:dyDescent="0.25">
      <c r="A10841">
        <v>277.65896597746303</v>
      </c>
      <c r="B10841">
        <v>272.944310833825</v>
      </c>
      <c r="C10841">
        <v>266.32369367438997</v>
      </c>
    </row>
    <row r="10842" spans="1:3" x14ac:dyDescent="0.25">
      <c r="A10842">
        <v>277.48255600911898</v>
      </c>
      <c r="B10842">
        <v>273.01523701753803</v>
      </c>
      <c r="C10842">
        <v>266.45536282786702</v>
      </c>
    </row>
    <row r="10843" spans="1:3" x14ac:dyDescent="0.25">
      <c r="A10843">
        <v>277.31119492851099</v>
      </c>
      <c r="B10843">
        <v>273.08568017187298</v>
      </c>
      <c r="C10843">
        <v>266.69074906320799</v>
      </c>
    </row>
    <row r="10844" spans="1:3" x14ac:dyDescent="0.25">
      <c r="A10844">
        <v>277.14061550357798</v>
      </c>
      <c r="B10844">
        <v>273.15563962577698</v>
      </c>
      <c r="C10844">
        <v>266.92686478619203</v>
      </c>
    </row>
    <row r="10845" spans="1:3" x14ac:dyDescent="0.25">
      <c r="A10845">
        <v>277.167692687976</v>
      </c>
      <c r="B10845">
        <v>273.29505630585197</v>
      </c>
      <c r="C10845">
        <v>267.16454026547302</v>
      </c>
    </row>
    <row r="10846" spans="1:3" x14ac:dyDescent="0.25">
      <c r="A10846">
        <v>276.798339758976</v>
      </c>
      <c r="B10846">
        <v>273.36404544923801</v>
      </c>
      <c r="C10846">
        <v>267.40367978636499</v>
      </c>
    </row>
    <row r="10847" spans="1:3" x14ac:dyDescent="0.25">
      <c r="A10847">
        <v>276.63026539497798</v>
      </c>
      <c r="B10847">
        <v>273.43241564268101</v>
      </c>
      <c r="C10847">
        <v>267.751118028272</v>
      </c>
    </row>
    <row r="10848" spans="1:3" x14ac:dyDescent="0.25">
      <c r="A10848">
        <v>276.65933072353499</v>
      </c>
      <c r="B10848">
        <v>273.50083574253603</v>
      </c>
      <c r="C10848">
        <v>268.101555123119</v>
      </c>
    </row>
    <row r="10849" spans="1:3" x14ac:dyDescent="0.25">
      <c r="A10849">
        <v>276.49322358191603</v>
      </c>
      <c r="B10849">
        <v>273.568640033431</v>
      </c>
      <c r="C10849">
        <v>268.23971535790702</v>
      </c>
    </row>
    <row r="10850" spans="1:3" x14ac:dyDescent="0.25">
      <c r="A10850">
        <v>276.32770707554602</v>
      </c>
      <c r="B10850">
        <v>273.63611329131402</v>
      </c>
      <c r="C10850">
        <v>268.37810750132297</v>
      </c>
    </row>
    <row r="10851" spans="1:3" x14ac:dyDescent="0.25">
      <c r="A10851">
        <v>255.499733967118</v>
      </c>
      <c r="B10851">
        <v>273.729236269875</v>
      </c>
      <c r="C10851">
        <v>268.37810750132297</v>
      </c>
    </row>
    <row r="10852" spans="1:3" x14ac:dyDescent="0.25">
      <c r="A10852">
        <v>255.38204503588099</v>
      </c>
      <c r="B10852">
        <v>273.75451134914198</v>
      </c>
      <c r="C10852">
        <v>268.37810750132297</v>
      </c>
    </row>
    <row r="10853" spans="1:3" x14ac:dyDescent="0.25">
      <c r="A10853">
        <v>255.26546335092601</v>
      </c>
      <c r="B10853">
        <v>273.77940307162299</v>
      </c>
      <c r="C10853">
        <v>268.37810750132297</v>
      </c>
    </row>
    <row r="10854" spans="1:3" x14ac:dyDescent="0.25">
      <c r="A10854">
        <v>255.14909902234501</v>
      </c>
      <c r="B10854">
        <v>273.804062065447</v>
      </c>
      <c r="C10854">
        <v>268.37810750132297</v>
      </c>
    </row>
    <row r="10855" spans="1:3" x14ac:dyDescent="0.25">
      <c r="A10855">
        <v>255.03364580941701</v>
      </c>
      <c r="B10855">
        <v>273.82819574883001</v>
      </c>
      <c r="C10855">
        <v>268.37810750132297</v>
      </c>
    </row>
    <row r="10856" spans="1:3" x14ac:dyDescent="0.25">
      <c r="A10856">
        <v>254.918817699459</v>
      </c>
      <c r="B10856">
        <v>273.85194620725599</v>
      </c>
      <c r="C10856">
        <v>268.37810750132297</v>
      </c>
    </row>
    <row r="10857" spans="1:3" x14ac:dyDescent="0.25">
      <c r="A10857">
        <v>254.90963711357301</v>
      </c>
      <c r="B10857">
        <v>273.89896561136999</v>
      </c>
      <c r="C10857">
        <v>268.37810750132297</v>
      </c>
    </row>
    <row r="10858" spans="1:3" x14ac:dyDescent="0.25">
      <c r="A10858">
        <v>254.68988659755601</v>
      </c>
      <c r="B10858">
        <v>273.92194959813003</v>
      </c>
      <c r="C10858">
        <v>268.37810750132297</v>
      </c>
    </row>
    <row r="10859" spans="1:3" x14ac:dyDescent="0.25">
      <c r="A10859">
        <v>254.57629502500899</v>
      </c>
      <c r="B10859">
        <v>273.94469465419502</v>
      </c>
      <c r="C10859">
        <v>268.37810750132297</v>
      </c>
    </row>
    <row r="10860" spans="1:3" x14ac:dyDescent="0.25">
      <c r="A10860">
        <v>254.46335754647299</v>
      </c>
      <c r="B10860">
        <v>273.96705782845902</v>
      </c>
      <c r="C10860">
        <v>268.37810750132297</v>
      </c>
    </row>
    <row r="10861" spans="1:3" x14ac:dyDescent="0.25">
      <c r="A10861">
        <v>254.350779148182</v>
      </c>
      <c r="B10861">
        <v>273.988891281191</v>
      </c>
      <c r="C10861">
        <v>268.37810750132297</v>
      </c>
    </row>
    <row r="10862" spans="1:3" x14ac:dyDescent="0.25">
      <c r="A10862">
        <v>254.342271663996</v>
      </c>
      <c r="B10862">
        <v>274.01054775880903</v>
      </c>
      <c r="C10862">
        <v>268.37810750132297</v>
      </c>
    </row>
    <row r="10863" spans="1:3" x14ac:dyDescent="0.25">
      <c r="A10863">
        <v>254.230284036217</v>
      </c>
      <c r="B10863">
        <v>274.05347652962399</v>
      </c>
      <c r="C10863">
        <v>268.37810750132297</v>
      </c>
    </row>
    <row r="10864" spans="1:3" x14ac:dyDescent="0.25">
      <c r="A10864">
        <v>254.11895381871301</v>
      </c>
      <c r="B10864">
        <v>274.07436430325998</v>
      </c>
      <c r="C10864">
        <v>268.37810750132297</v>
      </c>
    </row>
    <row r="10865" spans="1:3" x14ac:dyDescent="0.25">
      <c r="A10865">
        <v>253.90564287131301</v>
      </c>
      <c r="B10865">
        <v>274.09481498628401</v>
      </c>
      <c r="C10865">
        <v>268.37810750132297</v>
      </c>
    </row>
    <row r="10866" spans="1:3" x14ac:dyDescent="0.25">
      <c r="A10866">
        <v>253.89753066007901</v>
      </c>
      <c r="B10866">
        <v>274.11493443410302</v>
      </c>
      <c r="C10866">
        <v>268.37810750132297</v>
      </c>
    </row>
    <row r="10867" spans="1:3" x14ac:dyDescent="0.25">
      <c r="A10867">
        <v>253.787735372226</v>
      </c>
      <c r="B10867">
        <v>274.13483429134698</v>
      </c>
      <c r="C10867">
        <v>268.37810750132297</v>
      </c>
    </row>
    <row r="10868" spans="1:3" x14ac:dyDescent="0.25">
      <c r="A10868">
        <v>253.577109698008</v>
      </c>
      <c r="B10868">
        <v>274.15414821533102</v>
      </c>
      <c r="C10868">
        <v>268.37810750132297</v>
      </c>
    </row>
    <row r="10869" spans="1:3" x14ac:dyDescent="0.25">
      <c r="A10869">
        <v>253.46827275802599</v>
      </c>
      <c r="B10869">
        <v>274.19237023248797</v>
      </c>
      <c r="C10869">
        <v>268.37810750132297</v>
      </c>
    </row>
    <row r="10870" spans="1:3" x14ac:dyDescent="0.25">
      <c r="A10870">
        <v>253.460302737809</v>
      </c>
      <c r="B10870">
        <v>274.21110654887798</v>
      </c>
      <c r="C10870">
        <v>268.37810750132297</v>
      </c>
    </row>
    <row r="10871" spans="1:3" x14ac:dyDescent="0.25">
      <c r="A10871">
        <v>253.25235904991101</v>
      </c>
      <c r="B10871">
        <v>274.22942697789301</v>
      </c>
      <c r="C10871">
        <v>268.37810750132297</v>
      </c>
    </row>
    <row r="10872" spans="1:3" x14ac:dyDescent="0.25">
      <c r="A10872">
        <v>253.244340589275</v>
      </c>
      <c r="B10872">
        <v>274.24756565108601</v>
      </c>
      <c r="C10872">
        <v>268.37810750132297</v>
      </c>
    </row>
    <row r="10873" spans="1:3" x14ac:dyDescent="0.25">
      <c r="A10873">
        <v>253.13724874546301</v>
      </c>
      <c r="B10873">
        <v>274.26516349910798</v>
      </c>
      <c r="C10873">
        <v>268.37810750132297</v>
      </c>
    </row>
    <row r="10874" spans="1:3" x14ac:dyDescent="0.25">
      <c r="A10874">
        <v>253.03039745148001</v>
      </c>
      <c r="B10874">
        <v>274.28253498868298</v>
      </c>
      <c r="C10874">
        <v>268.37810750132297</v>
      </c>
    </row>
    <row r="10875" spans="1:3" x14ac:dyDescent="0.25">
      <c r="A10875">
        <v>252.825626293532</v>
      </c>
      <c r="B10875">
        <v>274.31620794519</v>
      </c>
      <c r="C10875">
        <v>268.37810750132297</v>
      </c>
    </row>
    <row r="10876" spans="1:3" x14ac:dyDescent="0.25">
      <c r="A10876">
        <v>252.81833889449501</v>
      </c>
      <c r="B10876">
        <v>274.33265014737702</v>
      </c>
      <c r="C10876">
        <v>268.37810750132297</v>
      </c>
    </row>
    <row r="10877" spans="1:3" x14ac:dyDescent="0.25">
      <c r="A10877">
        <v>252.712833305413</v>
      </c>
      <c r="B10877">
        <v>274.34886840327101</v>
      </c>
      <c r="C10877">
        <v>268.37810750132297</v>
      </c>
    </row>
    <row r="10878" spans="1:3" x14ac:dyDescent="0.25">
      <c r="A10878">
        <v>252.510422718706</v>
      </c>
      <c r="B10878">
        <v>274.364344432275</v>
      </c>
      <c r="C10878">
        <v>268.37810750132297</v>
      </c>
    </row>
    <row r="10879" spans="1:3" x14ac:dyDescent="0.25">
      <c r="A10879">
        <v>252.50299911154701</v>
      </c>
      <c r="B10879">
        <v>274.37962950168202</v>
      </c>
      <c r="C10879">
        <v>268.37810750132297</v>
      </c>
    </row>
    <row r="10880" spans="1:3" x14ac:dyDescent="0.25">
      <c r="A10880">
        <v>252.30239344413101</v>
      </c>
      <c r="B10880">
        <v>274.394513359754</v>
      </c>
      <c r="C10880">
        <v>268.37810750132297</v>
      </c>
    </row>
    <row r="10881" spans="1:3" x14ac:dyDescent="0.25">
      <c r="A10881">
        <v>252.19871580815899</v>
      </c>
      <c r="B10881">
        <v>274.423869510646</v>
      </c>
      <c r="C10881">
        <v>268.37810750132297</v>
      </c>
    </row>
    <row r="10882" spans="1:3" x14ac:dyDescent="0.25">
      <c r="A10882">
        <v>252.09546082963399</v>
      </c>
      <c r="B10882">
        <v>274.43780124368698</v>
      </c>
      <c r="C10882">
        <v>268.37810750132297</v>
      </c>
    </row>
    <row r="10883" spans="1:3" x14ac:dyDescent="0.25">
      <c r="A10883">
        <v>251.99331545496699</v>
      </c>
      <c r="B10883">
        <v>274.45151608857998</v>
      </c>
      <c r="C10883">
        <v>268.37810750132297</v>
      </c>
    </row>
    <row r="10884" spans="1:3" x14ac:dyDescent="0.25">
      <c r="A10884">
        <v>251.98592717739601</v>
      </c>
      <c r="B10884">
        <v>274.46521615691699</v>
      </c>
      <c r="C10884">
        <v>268.37810750132297</v>
      </c>
    </row>
    <row r="10885" spans="1:3" x14ac:dyDescent="0.25">
      <c r="A10885">
        <v>251.78905265934699</v>
      </c>
      <c r="B10885">
        <v>274.47817085977499</v>
      </c>
      <c r="C10885">
        <v>268.37810750132297</v>
      </c>
    </row>
    <row r="10886" spans="1:3" x14ac:dyDescent="0.25">
      <c r="A10886">
        <v>251.68751962788599</v>
      </c>
      <c r="B10886">
        <v>274.503495272973</v>
      </c>
      <c r="C10886">
        <v>268.37810750132297</v>
      </c>
    </row>
    <row r="10887" spans="1:3" x14ac:dyDescent="0.25">
      <c r="A10887">
        <v>251.68034262997199</v>
      </c>
      <c r="B10887">
        <v>274.51584894118599</v>
      </c>
      <c r="C10887">
        <v>268.37810750132297</v>
      </c>
    </row>
    <row r="10888" spans="1:3" x14ac:dyDescent="0.25">
      <c r="A10888">
        <v>251.57971566680999</v>
      </c>
      <c r="B10888">
        <v>274.52800135547398</v>
      </c>
      <c r="C10888">
        <v>268.37810750132297</v>
      </c>
    </row>
    <row r="10889" spans="1:3" x14ac:dyDescent="0.25">
      <c r="A10889">
        <v>251.479183936103</v>
      </c>
      <c r="B10889">
        <v>274.53976789416299</v>
      </c>
      <c r="C10889">
        <v>268.37810750132297</v>
      </c>
    </row>
    <row r="10890" spans="1:3" x14ac:dyDescent="0.25">
      <c r="A10890">
        <v>251.378934168364</v>
      </c>
      <c r="B10890">
        <v>274.55097127797501</v>
      </c>
      <c r="C10890">
        <v>268.37810750132297</v>
      </c>
    </row>
    <row r="10891" spans="1:3" x14ac:dyDescent="0.25">
      <c r="A10891">
        <v>251.27908305834299</v>
      </c>
      <c r="B10891">
        <v>274.56196063693199</v>
      </c>
      <c r="C10891">
        <v>268.37810750132297</v>
      </c>
    </row>
    <row r="10892" spans="1:3" x14ac:dyDescent="0.25">
      <c r="A10892">
        <v>251.17932948124499</v>
      </c>
      <c r="B10892">
        <v>274.58299012774802</v>
      </c>
      <c r="C10892">
        <v>268.37810750132297</v>
      </c>
    </row>
    <row r="10893" spans="1:3" x14ac:dyDescent="0.25">
      <c r="A10893">
        <v>250.98812057356301</v>
      </c>
      <c r="B10893">
        <v>274.59282308945097</v>
      </c>
      <c r="C10893">
        <v>268.37810750132297</v>
      </c>
    </row>
    <row r="10894" spans="1:3" x14ac:dyDescent="0.25">
      <c r="A10894">
        <v>250.98149306095499</v>
      </c>
      <c r="B10894">
        <v>274.60226771107898</v>
      </c>
      <c r="C10894">
        <v>268.37810750132297</v>
      </c>
    </row>
    <row r="10895" spans="1:3" x14ac:dyDescent="0.25">
      <c r="A10895">
        <v>250.79181879490599</v>
      </c>
      <c r="B10895">
        <v>274.61131849090202</v>
      </c>
      <c r="C10895">
        <v>268.37810750132297</v>
      </c>
    </row>
    <row r="10896" spans="1:3" x14ac:dyDescent="0.25">
      <c r="A10896">
        <v>250.785197307565</v>
      </c>
      <c r="B10896">
        <v>274.61997606303299</v>
      </c>
      <c r="C10896">
        <v>268.37810750132297</v>
      </c>
    </row>
    <row r="10897" spans="1:3" x14ac:dyDescent="0.25">
      <c r="A10897">
        <v>250.59645771933</v>
      </c>
      <c r="B10897">
        <v>274.62805711791299</v>
      </c>
      <c r="C10897">
        <v>268.37810750132297</v>
      </c>
    </row>
    <row r="10898" spans="1:3" x14ac:dyDescent="0.25">
      <c r="A10898">
        <v>250.49942087659301</v>
      </c>
      <c r="B10898">
        <v>274.644010503174</v>
      </c>
      <c r="C10898">
        <v>268.37810750132297</v>
      </c>
    </row>
    <row r="10899" spans="1:3" x14ac:dyDescent="0.25">
      <c r="A10899">
        <v>250.40250531984699</v>
      </c>
      <c r="B10899">
        <v>274.65148817519099</v>
      </c>
      <c r="C10899">
        <v>268.37810750132297</v>
      </c>
    </row>
    <row r="10900" spans="1:3" x14ac:dyDescent="0.25">
      <c r="A10900">
        <v>250.39626509168801</v>
      </c>
      <c r="B10900">
        <v>274.65856323466602</v>
      </c>
      <c r="C10900">
        <v>268.37810750132297</v>
      </c>
    </row>
    <row r="10901" spans="1:3" x14ac:dyDescent="0.25">
      <c r="A10901">
        <v>250.21015664018699</v>
      </c>
      <c r="B10901">
        <v>274.66506029095501</v>
      </c>
      <c r="C10901">
        <v>268.37810750132297</v>
      </c>
    </row>
    <row r="10902" spans="1:3" x14ac:dyDescent="0.25">
      <c r="A10902">
        <v>250.11472964359399</v>
      </c>
      <c r="B10902">
        <v>274.67116053591099</v>
      </c>
      <c r="C10902">
        <v>268.37810750132297</v>
      </c>
    </row>
    <row r="10903" spans="1:3" x14ac:dyDescent="0.25">
      <c r="A10903">
        <v>250.019361275102</v>
      </c>
      <c r="B10903">
        <v>274.682734020326</v>
      </c>
      <c r="C10903">
        <v>268.37810750132297</v>
      </c>
    </row>
    <row r="10904" spans="1:3" x14ac:dyDescent="0.25">
      <c r="A10904">
        <v>249.92394805594299</v>
      </c>
      <c r="B10904">
        <v>274.68801653009001</v>
      </c>
      <c r="C10904">
        <v>268.37810750132297</v>
      </c>
    </row>
    <row r="10905" spans="1:3" x14ac:dyDescent="0.25">
      <c r="A10905">
        <v>249.918114793234</v>
      </c>
      <c r="B10905">
        <v>274.69288085844198</v>
      </c>
      <c r="C10905">
        <v>268.37810750132297</v>
      </c>
    </row>
    <row r="10906" spans="1:3" x14ac:dyDescent="0.25">
      <c r="A10906">
        <v>249.82325562427999</v>
      </c>
      <c r="B10906">
        <v>274.69755546845602</v>
      </c>
      <c r="C10906">
        <v>268.37810750132297</v>
      </c>
    </row>
    <row r="10907" spans="1:3" x14ac:dyDescent="0.25">
      <c r="A10907">
        <v>249.640792660118</v>
      </c>
      <c r="B10907">
        <v>274.70164903401502</v>
      </c>
      <c r="C10907">
        <v>268.37810750132297</v>
      </c>
    </row>
    <row r="10908" spans="1:3" x14ac:dyDescent="0.25">
      <c r="A10908">
        <v>249.54698563919601</v>
      </c>
      <c r="B10908">
        <v>274.70939651591601</v>
      </c>
      <c r="C10908">
        <v>268.37810750132297</v>
      </c>
    </row>
    <row r="10909" spans="1:3" x14ac:dyDescent="0.25">
      <c r="A10909">
        <v>249.45381378283199</v>
      </c>
      <c r="B10909">
        <v>274.71246705989199</v>
      </c>
      <c r="C10909">
        <v>268.37810750132297</v>
      </c>
    </row>
    <row r="10910" spans="1:3" x14ac:dyDescent="0.25">
      <c r="A10910">
        <v>249.36041308461299</v>
      </c>
      <c r="B10910">
        <v>274.71512962603998</v>
      </c>
      <c r="C10910">
        <v>268.37810750132297</v>
      </c>
    </row>
    <row r="10911" spans="1:3" x14ac:dyDescent="0.25">
      <c r="A10911">
        <v>249.26721546272901</v>
      </c>
      <c r="B10911">
        <v>274.71758543675702</v>
      </c>
      <c r="C10911">
        <v>268.37810750132297</v>
      </c>
    </row>
    <row r="10912" spans="1:3" x14ac:dyDescent="0.25">
      <c r="A10912">
        <v>249.17491372607299</v>
      </c>
      <c r="B10912">
        <v>274.71963561412798</v>
      </c>
      <c r="C10912">
        <v>268.37810750132297</v>
      </c>
    </row>
    <row r="10913" spans="1:3" x14ac:dyDescent="0.25">
      <c r="A10913">
        <v>249.08230522427701</v>
      </c>
      <c r="B10913">
        <v>274.72288125715602</v>
      </c>
      <c r="C10913">
        <v>268.37810750132297</v>
      </c>
    </row>
    <row r="10914" spans="1:3" x14ac:dyDescent="0.25">
      <c r="A10914">
        <v>249.07673316630701</v>
      </c>
      <c r="B10914">
        <v>274.724288114714</v>
      </c>
      <c r="C10914">
        <v>268.37810750132297</v>
      </c>
    </row>
    <row r="10915" spans="1:3" x14ac:dyDescent="0.25">
      <c r="A10915">
        <v>248.985211322814</v>
      </c>
      <c r="B10915">
        <v>274.725285582575</v>
      </c>
      <c r="C10915">
        <v>268.37810750132297</v>
      </c>
    </row>
    <row r="10916" spans="1:3" x14ac:dyDescent="0.25">
      <c r="A10916">
        <v>248.89335716132001</v>
      </c>
      <c r="B10916">
        <v>274.72566199372801</v>
      </c>
      <c r="C10916">
        <v>268.37810750132297</v>
      </c>
    </row>
    <row r="10917" spans="1:3" x14ac:dyDescent="0.25">
      <c r="A10917">
        <v>248.716675625665</v>
      </c>
      <c r="B10917">
        <v>274.72557784949203</v>
      </c>
      <c r="C10917">
        <v>268.37810750132297</v>
      </c>
    </row>
    <row r="10918" spans="1:3" x14ac:dyDescent="0.25">
      <c r="A10918">
        <v>248.62613423010899</v>
      </c>
      <c r="B10918">
        <v>274.72472236418798</v>
      </c>
      <c r="C10918">
        <v>268.37810750132297</v>
      </c>
    </row>
    <row r="10919" spans="1:3" x14ac:dyDescent="0.25">
      <c r="A10919">
        <v>248.53571794252699</v>
      </c>
      <c r="B10919">
        <v>274.72366413426897</v>
      </c>
      <c r="C10919">
        <v>268.37810750132297</v>
      </c>
    </row>
    <row r="10920" spans="1:3" x14ac:dyDescent="0.25">
      <c r="A10920">
        <v>248.530178322361</v>
      </c>
      <c r="B10920">
        <v>274.72214365489202</v>
      </c>
      <c r="C10920">
        <v>268.37810750132297</v>
      </c>
    </row>
    <row r="10921" spans="1:3" x14ac:dyDescent="0.25">
      <c r="A10921">
        <v>248.44046357103099</v>
      </c>
      <c r="B10921">
        <v>274.72020568698298</v>
      </c>
      <c r="C10921">
        <v>268.37810750132297</v>
      </c>
    </row>
    <row r="10922" spans="1:3" x14ac:dyDescent="0.25">
      <c r="A10922">
        <v>248.35038983493499</v>
      </c>
      <c r="B10922">
        <v>274.71566820883902</v>
      </c>
      <c r="C10922">
        <v>268.37810750132297</v>
      </c>
    </row>
    <row r="10923" spans="1:3" x14ac:dyDescent="0.25">
      <c r="A10923">
        <v>248.26113247249501</v>
      </c>
      <c r="B10923">
        <v>274.71310848545602</v>
      </c>
      <c r="C10923">
        <v>268.37810750132297</v>
      </c>
    </row>
    <row r="10924" spans="1:3" x14ac:dyDescent="0.25">
      <c r="A10924">
        <v>248.17200552113101</v>
      </c>
      <c r="B10924">
        <v>274.71012729054502</v>
      </c>
      <c r="C10924">
        <v>268.37810750132297</v>
      </c>
    </row>
    <row r="10925" spans="1:3" x14ac:dyDescent="0.25">
      <c r="A10925">
        <v>247.99966387426599</v>
      </c>
      <c r="B10925">
        <v>274.70655856257002</v>
      </c>
      <c r="C10925">
        <v>268.37810750132297</v>
      </c>
    </row>
    <row r="10926" spans="1:3" x14ac:dyDescent="0.25">
      <c r="A10926">
        <v>247.994920294922</v>
      </c>
      <c r="B10926">
        <v>274.70251128026501</v>
      </c>
      <c r="C10926">
        <v>268.37810750132297</v>
      </c>
    </row>
    <row r="10927" spans="1:3" x14ac:dyDescent="0.25">
      <c r="A10927">
        <v>247.90648493410399</v>
      </c>
      <c r="B10927">
        <v>274.69349162489601</v>
      </c>
      <c r="C10927">
        <v>268.37810750132297</v>
      </c>
    </row>
    <row r="10928" spans="1:3" x14ac:dyDescent="0.25">
      <c r="A10928">
        <v>247.73576989861701</v>
      </c>
      <c r="B10928">
        <v>274.68840276482803</v>
      </c>
      <c r="C10928">
        <v>268.37810750132297</v>
      </c>
    </row>
    <row r="10929" spans="1:3" x14ac:dyDescent="0.25">
      <c r="A10929">
        <v>247.731022042348</v>
      </c>
      <c r="B10929">
        <v>274.68282202825799</v>
      </c>
      <c r="C10929">
        <v>268.37810750132297</v>
      </c>
    </row>
    <row r="10930" spans="1:3" x14ac:dyDescent="0.25">
      <c r="A10930">
        <v>247.56138719545501</v>
      </c>
      <c r="B10930">
        <v>274.67690202199401</v>
      </c>
      <c r="C10930">
        <v>268.37810750132297</v>
      </c>
    </row>
    <row r="10931" spans="1:3" x14ac:dyDescent="0.25">
      <c r="A10931">
        <v>247.474316809219</v>
      </c>
      <c r="B10931">
        <v>274.67078306703701</v>
      </c>
      <c r="C10931">
        <v>268.37810750132297</v>
      </c>
    </row>
    <row r="10932" spans="1:3" x14ac:dyDescent="0.25">
      <c r="A10932">
        <v>247.387574249599</v>
      </c>
      <c r="B10932">
        <v>274.65737126624401</v>
      </c>
      <c r="C10932">
        <v>268.37810750132297</v>
      </c>
    </row>
    <row r="10933" spans="1:3" x14ac:dyDescent="0.25">
      <c r="A10933">
        <v>247.383399246501</v>
      </c>
      <c r="B10933">
        <v>274.65029825445203</v>
      </c>
      <c r="C10933">
        <v>268.37810750132297</v>
      </c>
    </row>
    <row r="10934" spans="1:3" x14ac:dyDescent="0.25">
      <c r="A10934">
        <v>247.215573405122</v>
      </c>
      <c r="B10934">
        <v>274.64262977796102</v>
      </c>
      <c r="C10934">
        <v>268.37810750132297</v>
      </c>
    </row>
    <row r="10935" spans="1:3" x14ac:dyDescent="0.25">
      <c r="A10935">
        <v>247.21087278641201</v>
      </c>
      <c r="B10935">
        <v>274.63445008443199</v>
      </c>
      <c r="C10935">
        <v>268.37810750132297</v>
      </c>
    </row>
    <row r="10936" spans="1:3" x14ac:dyDescent="0.25">
      <c r="A10936">
        <v>247.04411300035301</v>
      </c>
      <c r="B10936">
        <v>274.62591136851199</v>
      </c>
      <c r="C10936">
        <v>268.37810750132297</v>
      </c>
    </row>
    <row r="10937" spans="1:3" x14ac:dyDescent="0.25">
      <c r="A10937">
        <v>247.039467314501</v>
      </c>
      <c r="B10937">
        <v>274.60855786146601</v>
      </c>
      <c r="C10937">
        <v>268.37810750132297</v>
      </c>
    </row>
    <row r="10938" spans="1:3" x14ac:dyDescent="0.25">
      <c r="A10938">
        <v>246.87306185479201</v>
      </c>
      <c r="B10938">
        <v>274.59914229418001</v>
      </c>
      <c r="C10938">
        <v>268.37810750132297</v>
      </c>
    </row>
    <row r="10939" spans="1:3" x14ac:dyDescent="0.25">
      <c r="A10939">
        <v>246.78842639399599</v>
      </c>
      <c r="B10939">
        <v>274.58928815805598</v>
      </c>
      <c r="C10939">
        <v>268.37810750132297</v>
      </c>
    </row>
    <row r="10940" spans="1:3" x14ac:dyDescent="0.25">
      <c r="A10940">
        <v>246.70345837501</v>
      </c>
      <c r="B10940">
        <v>274.578746266498</v>
      </c>
      <c r="C10940">
        <v>268.37810750132297</v>
      </c>
    </row>
    <row r="10941" spans="1:3" x14ac:dyDescent="0.25">
      <c r="A10941">
        <v>246.69945520099699</v>
      </c>
      <c r="B10941">
        <v>274.55707499349199</v>
      </c>
      <c r="C10941">
        <v>268.37810750132297</v>
      </c>
    </row>
    <row r="10942" spans="1:3" x14ac:dyDescent="0.25">
      <c r="A10942">
        <v>246.535233407596</v>
      </c>
      <c r="B10942">
        <v>274.54561355927899</v>
      </c>
      <c r="C10942">
        <v>268.37810750132297</v>
      </c>
    </row>
    <row r="10943" spans="1:3" x14ac:dyDescent="0.25">
      <c r="A10943">
        <v>246.53106263838799</v>
      </c>
      <c r="B10943">
        <v>274.53386765615801</v>
      </c>
      <c r="C10943">
        <v>268.37810750132297</v>
      </c>
    </row>
    <row r="10944" spans="1:3" x14ac:dyDescent="0.25">
      <c r="A10944">
        <v>246.36701697862799</v>
      </c>
      <c r="B10944">
        <v>274.52179366171703</v>
      </c>
      <c r="C10944">
        <v>268.37810750132297</v>
      </c>
    </row>
    <row r="10945" spans="1:3" x14ac:dyDescent="0.25">
      <c r="A10945">
        <v>246.363210967149</v>
      </c>
      <c r="B10945">
        <v>274.49653527897902</v>
      </c>
      <c r="C10945">
        <v>268.37810750132297</v>
      </c>
    </row>
    <row r="10946" spans="1:3" x14ac:dyDescent="0.25">
      <c r="A10946">
        <v>246.20015539364101</v>
      </c>
      <c r="B10946">
        <v>274.48301829221901</v>
      </c>
      <c r="C10946">
        <v>268.37810750132297</v>
      </c>
    </row>
    <row r="10947" spans="1:3" x14ac:dyDescent="0.25">
      <c r="A10947">
        <v>246.196134759328</v>
      </c>
      <c r="B10947">
        <v>274.46946352783698</v>
      </c>
      <c r="C10947">
        <v>268.37810750132297</v>
      </c>
    </row>
    <row r="10948" spans="1:3" x14ac:dyDescent="0.25">
      <c r="A10948">
        <v>246.11314251058101</v>
      </c>
      <c r="B10948">
        <v>274.45519271747003</v>
      </c>
      <c r="C10948">
        <v>268.37810750132297</v>
      </c>
    </row>
    <row r="10949" spans="1:3" x14ac:dyDescent="0.25">
      <c r="A10949">
        <v>245.95164772105201</v>
      </c>
      <c r="B10949">
        <v>274.42571380807499</v>
      </c>
      <c r="C10949">
        <v>268.37810750132297</v>
      </c>
    </row>
    <row r="10950" spans="1:3" x14ac:dyDescent="0.25">
      <c r="A10950">
        <v>245.86885809718501</v>
      </c>
      <c r="B10950">
        <v>274.41063214863999</v>
      </c>
      <c r="C10950">
        <v>268.37810750132297</v>
      </c>
    </row>
    <row r="10951" spans="1:3" x14ac:dyDescent="0.25">
      <c r="A10951">
        <v>245.786455912484</v>
      </c>
      <c r="B10951">
        <v>274.39482274269102</v>
      </c>
      <c r="C10951">
        <v>268.37810750132297</v>
      </c>
    </row>
    <row r="10952" spans="1:3" x14ac:dyDescent="0.25">
      <c r="A10952">
        <v>245.70420302053</v>
      </c>
      <c r="B10952">
        <v>274.37855017561998</v>
      </c>
      <c r="C10952">
        <v>268.37810750132297</v>
      </c>
    </row>
    <row r="10953" spans="1:3" x14ac:dyDescent="0.25">
      <c r="A10953">
        <v>245.70061371737199</v>
      </c>
      <c r="B10953">
        <v>274.34536278559301</v>
      </c>
      <c r="C10953">
        <v>268.37810750132297</v>
      </c>
    </row>
    <row r="10954" spans="1:3" x14ac:dyDescent="0.25">
      <c r="A10954">
        <v>245.54093174215399</v>
      </c>
      <c r="B10954">
        <v>274.32812793809001</v>
      </c>
      <c r="C10954">
        <v>268.37810750132297</v>
      </c>
    </row>
    <row r="10955" spans="1:3" x14ac:dyDescent="0.25">
      <c r="A10955">
        <v>245.53700906749501</v>
      </c>
      <c r="B10955">
        <v>274.31057976232103</v>
      </c>
      <c r="C10955">
        <v>268.37810750132297</v>
      </c>
    </row>
    <row r="10956" spans="1:3" x14ac:dyDescent="0.25">
      <c r="A10956">
        <v>245.45547779748199</v>
      </c>
      <c r="B10956">
        <v>274.27470792281503</v>
      </c>
      <c r="C10956">
        <v>268.37810750132297</v>
      </c>
    </row>
    <row r="10957" spans="1:3" x14ac:dyDescent="0.25">
      <c r="A10957">
        <v>245.374438692925</v>
      </c>
      <c r="B10957">
        <v>274.25621880894698</v>
      </c>
      <c r="C10957">
        <v>268.37810750132297</v>
      </c>
    </row>
    <row r="10958" spans="1:3" x14ac:dyDescent="0.25">
      <c r="A10958">
        <v>245.215963716223</v>
      </c>
      <c r="B10958">
        <v>274.23710164461897</v>
      </c>
      <c r="C10958">
        <v>268.37810750132297</v>
      </c>
    </row>
    <row r="10959" spans="1:3" x14ac:dyDescent="0.25">
      <c r="A10959">
        <v>245.212435961034</v>
      </c>
      <c r="B10959">
        <v>274.21766369405498</v>
      </c>
      <c r="C10959">
        <v>268.37810750132297</v>
      </c>
    </row>
    <row r="10960" spans="1:3" x14ac:dyDescent="0.25">
      <c r="A10960">
        <v>245.05469931861899</v>
      </c>
      <c r="B10960">
        <v>274.17723973710099</v>
      </c>
      <c r="C10960">
        <v>268.37810750132297</v>
      </c>
    </row>
    <row r="10961" spans="1:3" x14ac:dyDescent="0.25">
      <c r="A10961">
        <v>245.05112967855499</v>
      </c>
      <c r="B10961">
        <v>274.15652545159497</v>
      </c>
      <c r="C10961">
        <v>268.37810750132297</v>
      </c>
    </row>
    <row r="10962" spans="1:3" x14ac:dyDescent="0.25">
      <c r="A10962">
        <v>244.97068098316501</v>
      </c>
      <c r="B10962">
        <v>274.13532933227299</v>
      </c>
      <c r="C10962">
        <v>268.37810750132297</v>
      </c>
    </row>
    <row r="10963" spans="1:3" x14ac:dyDescent="0.25">
      <c r="A10963">
        <v>244.81435161869399</v>
      </c>
      <c r="B10963">
        <v>274.113820554222</v>
      </c>
      <c r="C10963">
        <v>268.37810750132297</v>
      </c>
    </row>
    <row r="10964" spans="1:3" x14ac:dyDescent="0.25">
      <c r="A10964">
        <v>244.81050632185199</v>
      </c>
      <c r="B10964">
        <v>274.069525571231</v>
      </c>
      <c r="C10964">
        <v>268.37810750132297</v>
      </c>
    </row>
    <row r="10965" spans="1:3" x14ac:dyDescent="0.25">
      <c r="A10965">
        <v>244.73085655730699</v>
      </c>
      <c r="B10965">
        <v>274.04686850820502</v>
      </c>
      <c r="C10965">
        <v>268.37810750132297</v>
      </c>
    </row>
    <row r="10966" spans="1:3" x14ac:dyDescent="0.25">
      <c r="A10966">
        <v>244.65134717888699</v>
      </c>
      <c r="B10966">
        <v>274.023424403006</v>
      </c>
      <c r="C10966">
        <v>268.37810750132297</v>
      </c>
    </row>
    <row r="10967" spans="1:3" x14ac:dyDescent="0.25">
      <c r="A10967">
        <v>244.57218162556299</v>
      </c>
      <c r="B10967">
        <v>273.97566695272599</v>
      </c>
      <c r="C10967">
        <v>268.37810750132297</v>
      </c>
    </row>
    <row r="10968" spans="1:3" x14ac:dyDescent="0.25">
      <c r="A10968">
        <v>244.41725656886601</v>
      </c>
      <c r="B10968">
        <v>273.95138050408798</v>
      </c>
      <c r="C10968">
        <v>268.37810750132297</v>
      </c>
    </row>
    <row r="10969" spans="1:3" x14ac:dyDescent="0.25">
      <c r="A10969">
        <v>244.413664159653</v>
      </c>
      <c r="B10969">
        <v>273.92674979905598</v>
      </c>
      <c r="C10969">
        <v>268.37810750132297</v>
      </c>
    </row>
    <row r="10970" spans="1:3" x14ac:dyDescent="0.25">
      <c r="A10970">
        <v>244.25969499063001</v>
      </c>
      <c r="B10970">
        <v>273.90147101840699</v>
      </c>
      <c r="C10970">
        <v>268.37810750132297</v>
      </c>
    </row>
    <row r="10971" spans="1:3" x14ac:dyDescent="0.25">
      <c r="A10971">
        <v>244.18085989258299</v>
      </c>
      <c r="B10971">
        <v>273.84972786954103</v>
      </c>
      <c r="C10971">
        <v>268.37810750132297</v>
      </c>
    </row>
    <row r="10972" spans="1:3" x14ac:dyDescent="0.25">
      <c r="A10972">
        <v>244.17769266365499</v>
      </c>
      <c r="B10972">
        <v>273.82325218099197</v>
      </c>
      <c r="C10972">
        <v>268.37810750132297</v>
      </c>
    </row>
    <row r="10973" spans="1:3" x14ac:dyDescent="0.25">
      <c r="A10973">
        <v>244.02415545803899</v>
      </c>
      <c r="B10973">
        <v>273.79612004342999</v>
      </c>
      <c r="C10973">
        <v>268.37810750132297</v>
      </c>
    </row>
    <row r="10974" spans="1:3" x14ac:dyDescent="0.25">
      <c r="A10974">
        <v>243.94615848809201</v>
      </c>
      <c r="B10974">
        <v>273.76816346190299</v>
      </c>
      <c r="C10974">
        <v>268.37810750132297</v>
      </c>
    </row>
    <row r="10975" spans="1:3" x14ac:dyDescent="0.25">
      <c r="A10975">
        <v>243.94301996612199</v>
      </c>
      <c r="B10975">
        <v>273.71188815214202</v>
      </c>
      <c r="C10975">
        <v>268.37810750132297</v>
      </c>
    </row>
    <row r="10976" spans="1:3" x14ac:dyDescent="0.25">
      <c r="A10976">
        <v>243.865011135153</v>
      </c>
      <c r="B10976">
        <v>273.68337205690102</v>
      </c>
      <c r="C10976">
        <v>268.37810750132297</v>
      </c>
    </row>
    <row r="10977" spans="1:3" x14ac:dyDescent="0.25">
      <c r="A10977">
        <v>243.713085183396</v>
      </c>
      <c r="B10977">
        <v>273.65387090151199</v>
      </c>
      <c r="C10977">
        <v>268.37810750132297</v>
      </c>
    </row>
    <row r="10978" spans="1:3" x14ac:dyDescent="0.25">
      <c r="A10978">
        <v>243.709913311896</v>
      </c>
      <c r="B10978">
        <v>273.59409466311899</v>
      </c>
      <c r="C10978">
        <v>268.37810750132297</v>
      </c>
    </row>
    <row r="10979" spans="1:3" x14ac:dyDescent="0.25">
      <c r="A10979">
        <v>243.55861845664401</v>
      </c>
      <c r="B10979">
        <v>273.563513957586</v>
      </c>
      <c r="C10979">
        <v>268.37810750132297</v>
      </c>
    </row>
    <row r="10980" spans="1:3" x14ac:dyDescent="0.25">
      <c r="A10980">
        <v>243.55510237260799</v>
      </c>
      <c r="B10980">
        <v>273.53292621988402</v>
      </c>
      <c r="C10980">
        <v>268.37810750132297</v>
      </c>
    </row>
    <row r="10981" spans="1:3" x14ac:dyDescent="0.25">
      <c r="A10981">
        <v>243.47819012599101</v>
      </c>
      <c r="B10981">
        <v>273.50148588121903</v>
      </c>
      <c r="C10981">
        <v>268.37810750132297</v>
      </c>
    </row>
    <row r="10982" spans="1:3" x14ac:dyDescent="0.25">
      <c r="A10982">
        <v>243.3275063582</v>
      </c>
      <c r="B10982">
        <v>273.43750990670401</v>
      </c>
      <c r="C10982">
        <v>268.37810750132297</v>
      </c>
    </row>
    <row r="10983" spans="1:3" x14ac:dyDescent="0.25">
      <c r="A10983">
        <v>243.25070252632301</v>
      </c>
      <c r="B10983">
        <v>273.40448381443002</v>
      </c>
      <c r="C10983">
        <v>268.37810750132297</v>
      </c>
    </row>
    <row r="10984" spans="1:3" x14ac:dyDescent="0.25">
      <c r="A10984">
        <v>243.17439302120499</v>
      </c>
      <c r="B10984">
        <v>273.370922897811</v>
      </c>
      <c r="C10984">
        <v>268.37810750132297</v>
      </c>
    </row>
    <row r="10985" spans="1:3" x14ac:dyDescent="0.25">
      <c r="A10985">
        <v>243.09797488151901</v>
      </c>
      <c r="B10985">
        <v>273.33716596967798</v>
      </c>
      <c r="C10985">
        <v>268.37810750132297</v>
      </c>
    </row>
    <row r="10986" spans="1:3" x14ac:dyDescent="0.25">
      <c r="A10986">
        <v>243.021880134626</v>
      </c>
      <c r="B10986">
        <v>273.26911547550498</v>
      </c>
      <c r="C10986">
        <v>268.37810750132297</v>
      </c>
    </row>
    <row r="10987" spans="1:3" x14ac:dyDescent="0.25">
      <c r="A10987">
        <v>243.018978259633</v>
      </c>
      <c r="B10987">
        <v>273.23408379155302</v>
      </c>
      <c r="C10987">
        <v>268.37810750132297</v>
      </c>
    </row>
    <row r="10988" spans="1:3" x14ac:dyDescent="0.25">
      <c r="A10988">
        <v>242.94278533549499</v>
      </c>
      <c r="B10988">
        <v>273.19850706890799</v>
      </c>
      <c r="C10988">
        <v>268.37810750132297</v>
      </c>
    </row>
    <row r="10989" spans="1:3" x14ac:dyDescent="0.25">
      <c r="A10989">
        <v>242.79437956462399</v>
      </c>
      <c r="B10989">
        <v>273.12621876087201</v>
      </c>
      <c r="C10989">
        <v>268.37810750132297</v>
      </c>
    </row>
    <row r="10990" spans="1:3" x14ac:dyDescent="0.25">
      <c r="A10990">
        <v>242.791089991229</v>
      </c>
      <c r="B10990">
        <v>273.08954575737101</v>
      </c>
      <c r="C10990">
        <v>268.37810750132297</v>
      </c>
    </row>
    <row r="10991" spans="1:3" x14ac:dyDescent="0.25">
      <c r="A10991">
        <v>242.71554657595499</v>
      </c>
      <c r="B10991">
        <v>273.05267636941301</v>
      </c>
      <c r="C10991">
        <v>268.37810750132297</v>
      </c>
    </row>
    <row r="10992" spans="1:3" x14ac:dyDescent="0.25">
      <c r="A10992">
        <v>242.640038522037</v>
      </c>
      <c r="B10992">
        <v>273.01525662586801</v>
      </c>
      <c r="C10992">
        <v>268.37810750132297</v>
      </c>
    </row>
    <row r="10993" spans="1:3" x14ac:dyDescent="0.25">
      <c r="A10993">
        <v>242.49265173685001</v>
      </c>
      <c r="B10993">
        <v>272.93855037176598</v>
      </c>
      <c r="C10993">
        <v>268.37810750132297</v>
      </c>
    </row>
    <row r="10994" spans="1:3" x14ac:dyDescent="0.25">
      <c r="A10994">
        <v>242.417441191915</v>
      </c>
      <c r="B10994">
        <v>272.89910484297701</v>
      </c>
      <c r="C10994">
        <v>268.37810750132297</v>
      </c>
    </row>
    <row r="10995" spans="1:3" x14ac:dyDescent="0.25">
      <c r="A10995">
        <v>242.342922347854</v>
      </c>
      <c r="B10995">
        <v>272.859461049245</v>
      </c>
      <c r="C10995">
        <v>268.37810750132297</v>
      </c>
    </row>
    <row r="10996" spans="1:3" x14ac:dyDescent="0.25">
      <c r="A10996">
        <v>242.26818710090899</v>
      </c>
      <c r="B10996">
        <v>272.81966778501902</v>
      </c>
      <c r="C10996">
        <v>268.37810750132297</v>
      </c>
    </row>
    <row r="10997" spans="1:3" x14ac:dyDescent="0.25">
      <c r="A10997">
        <v>242.264916875202</v>
      </c>
      <c r="B10997">
        <v>272.738834725137</v>
      </c>
      <c r="C10997">
        <v>268.37810750132297</v>
      </c>
    </row>
    <row r="10998" spans="1:3" x14ac:dyDescent="0.25">
      <c r="A10998">
        <v>242.118904181902</v>
      </c>
      <c r="B10998">
        <v>272.69749591496401</v>
      </c>
      <c r="C10998">
        <v>268.37810750132297</v>
      </c>
    </row>
    <row r="10999" spans="1:3" x14ac:dyDescent="0.25">
      <c r="A10999">
        <v>242.11598230613501</v>
      </c>
      <c r="B10999">
        <v>272.65572821736203</v>
      </c>
      <c r="C10999">
        <v>268.37810750132297</v>
      </c>
    </row>
    <row r="11000" spans="1:3" x14ac:dyDescent="0.25">
      <c r="A11000">
        <v>241.970360376153</v>
      </c>
      <c r="B11000">
        <v>272.61324427587101</v>
      </c>
      <c r="C11000">
        <v>268.37810750132297</v>
      </c>
    </row>
    <row r="11001" spans="1:3" x14ac:dyDescent="0.25">
      <c r="A11001">
        <v>241.89614922012399</v>
      </c>
      <c r="B11001">
        <v>272.56980601729998</v>
      </c>
      <c r="C11001">
        <v>268.37810750132297</v>
      </c>
    </row>
    <row r="11002" spans="1:3" x14ac:dyDescent="0.25">
      <c r="A11002">
        <v>241.82211635327999</v>
      </c>
      <c r="B11002">
        <v>272.52621969299503</v>
      </c>
      <c r="C11002">
        <v>268.37810750132297</v>
      </c>
    </row>
    <row r="11003" spans="1:3" x14ac:dyDescent="0.25">
      <c r="A11003">
        <v>241.74816835650199</v>
      </c>
      <c r="B11003">
        <v>272.48243465919199</v>
      </c>
      <c r="C11003">
        <v>268.37810750132297</v>
      </c>
    </row>
    <row r="11004" spans="1:3" x14ac:dyDescent="0.25">
      <c r="A11004">
        <v>241.74546293005201</v>
      </c>
      <c r="B11004">
        <v>272.43821210858499</v>
      </c>
      <c r="C11004">
        <v>268.37810750132297</v>
      </c>
    </row>
    <row r="11005" spans="1:3" x14ac:dyDescent="0.25">
      <c r="A11005">
        <v>241.60113756142599</v>
      </c>
      <c r="B11005">
        <v>272.39326446770298</v>
      </c>
      <c r="C11005">
        <v>268.37810750132297</v>
      </c>
    </row>
    <row r="11006" spans="1:3" x14ac:dyDescent="0.25">
      <c r="A11006">
        <v>241.59825480303601</v>
      </c>
      <c r="B11006">
        <v>272.34748229909701</v>
      </c>
      <c r="C11006">
        <v>268.37810750132297</v>
      </c>
    </row>
    <row r="11007" spans="1:3" x14ac:dyDescent="0.25">
      <c r="A11007">
        <v>241.524758279304</v>
      </c>
      <c r="B11007">
        <v>272.25487911593399</v>
      </c>
      <c r="C11007">
        <v>268.37810750132297</v>
      </c>
    </row>
    <row r="11008" spans="1:3" x14ac:dyDescent="0.25">
      <c r="A11008">
        <v>241.38107561668701</v>
      </c>
      <c r="B11008">
        <v>272.20776973881999</v>
      </c>
      <c r="C11008">
        <v>268.37810750132297</v>
      </c>
    </row>
    <row r="11009" spans="1:3" x14ac:dyDescent="0.25">
      <c r="A11009">
        <v>241.30793935929901</v>
      </c>
      <c r="B11009">
        <v>272.16045921177601</v>
      </c>
      <c r="C11009">
        <v>268.37810750132297</v>
      </c>
    </row>
    <row r="11010" spans="1:3" x14ac:dyDescent="0.25">
      <c r="A11010">
        <v>241.30511686108099</v>
      </c>
      <c r="B11010">
        <v>272.11229393856797</v>
      </c>
      <c r="C11010">
        <v>268.37810750132297</v>
      </c>
    </row>
    <row r="11011" spans="1:3" x14ac:dyDescent="0.25">
      <c r="A11011">
        <v>241.16202177172599</v>
      </c>
      <c r="B11011">
        <v>272.06378544157099</v>
      </c>
      <c r="C11011">
        <v>268.37810750132297</v>
      </c>
    </row>
    <row r="11012" spans="1:3" x14ac:dyDescent="0.25">
      <c r="A11012">
        <v>241.159265788384</v>
      </c>
      <c r="B11012">
        <v>272.01441240992102</v>
      </c>
      <c r="C11012">
        <v>268.37810750132297</v>
      </c>
    </row>
    <row r="11013" spans="1:3" x14ac:dyDescent="0.25">
      <c r="A11013">
        <v>241.08681151581101</v>
      </c>
      <c r="B11013">
        <v>271.96483780428599</v>
      </c>
      <c r="C11013">
        <v>268.37810750132297</v>
      </c>
    </row>
    <row r="11014" spans="1:3" x14ac:dyDescent="0.25">
      <c r="A11014">
        <v>241.014189227023</v>
      </c>
      <c r="B11014">
        <v>271.91511795407303</v>
      </c>
      <c r="C11014">
        <v>268.37810750132297</v>
      </c>
    </row>
    <row r="11015" spans="1:3" x14ac:dyDescent="0.25">
      <c r="A11015">
        <v>240.871873561667</v>
      </c>
      <c r="B11015">
        <v>271.81359530495303</v>
      </c>
      <c r="C11015">
        <v>268.37810750132297</v>
      </c>
    </row>
    <row r="11016" spans="1:3" x14ac:dyDescent="0.25">
      <c r="A11016">
        <v>240.79960746273801</v>
      </c>
      <c r="B11016">
        <v>271.76204863719499</v>
      </c>
      <c r="C11016">
        <v>268.37810750132297</v>
      </c>
    </row>
    <row r="11017" spans="1:3" x14ac:dyDescent="0.25">
      <c r="A11017">
        <v>240.796982871822</v>
      </c>
      <c r="B11017">
        <v>271.710025489369</v>
      </c>
      <c r="C11017">
        <v>268.37810750132297</v>
      </c>
    </row>
    <row r="11018" spans="1:3" x14ac:dyDescent="0.25">
      <c r="A11018">
        <v>240.65523869285801</v>
      </c>
      <c r="B11018">
        <v>271.65724562117998</v>
      </c>
      <c r="C11018">
        <v>268.37810750132297</v>
      </c>
    </row>
    <row r="11019" spans="1:3" x14ac:dyDescent="0.25">
      <c r="A11019">
        <v>240.58318272314301</v>
      </c>
      <c r="B11019">
        <v>271.60384417114</v>
      </c>
      <c r="C11019">
        <v>268.37810750132297</v>
      </c>
    </row>
    <row r="11020" spans="1:3" x14ac:dyDescent="0.25">
      <c r="A11020">
        <v>240.51131981247099</v>
      </c>
      <c r="B11020">
        <v>271.55029899527801</v>
      </c>
      <c r="C11020">
        <v>268.37810750132297</v>
      </c>
    </row>
    <row r="11021" spans="1:3" x14ac:dyDescent="0.25">
      <c r="A11021">
        <v>240.439967739954</v>
      </c>
      <c r="B11021">
        <v>271.49613202709901</v>
      </c>
      <c r="C11021">
        <v>268.37810750132297</v>
      </c>
    </row>
    <row r="11022" spans="1:3" x14ac:dyDescent="0.25">
      <c r="A11022">
        <v>240.368043202081</v>
      </c>
      <c r="B11022">
        <v>271.44091054504901</v>
      </c>
      <c r="C11022">
        <v>268.37810750132297</v>
      </c>
    </row>
    <row r="11023" spans="1:3" x14ac:dyDescent="0.25">
      <c r="A11023">
        <v>240.365849144777</v>
      </c>
      <c r="B11023">
        <v>271.38519359129998</v>
      </c>
      <c r="C11023">
        <v>268.37810750132297</v>
      </c>
    </row>
    <row r="11024" spans="1:3" x14ac:dyDescent="0.25">
      <c r="A11024">
        <v>240.22498309500301</v>
      </c>
      <c r="B11024">
        <v>271.27286282577398</v>
      </c>
      <c r="C11024">
        <v>268.37810750132297</v>
      </c>
    </row>
    <row r="11025" spans="1:3" x14ac:dyDescent="0.25">
      <c r="A11025">
        <v>240.15368755279599</v>
      </c>
      <c r="B11025">
        <v>271.21616798026798</v>
      </c>
      <c r="C11025">
        <v>268.37810750132297</v>
      </c>
    </row>
    <row r="11026" spans="1:3" x14ac:dyDescent="0.25">
      <c r="A11026">
        <v>240.15172511438601</v>
      </c>
      <c r="B11026">
        <v>271.15853579907599</v>
      </c>
      <c r="C11026">
        <v>268.37810750132297</v>
      </c>
    </row>
    <row r="11027" spans="1:3" x14ac:dyDescent="0.25">
      <c r="A11027">
        <v>240.080189961868</v>
      </c>
      <c r="B11027">
        <v>271.10069883464502</v>
      </c>
      <c r="C11027">
        <v>268.37810750132297</v>
      </c>
    </row>
    <row r="11028" spans="1:3" x14ac:dyDescent="0.25">
      <c r="A11028">
        <v>240.00928456430299</v>
      </c>
      <c r="B11028">
        <v>271.041775010018</v>
      </c>
      <c r="C11028">
        <v>268.37810750132297</v>
      </c>
    </row>
    <row r="11029" spans="1:3" x14ac:dyDescent="0.25">
      <c r="A11029">
        <v>239.86972597836399</v>
      </c>
      <c r="B11029">
        <v>270.982506520421</v>
      </c>
      <c r="C11029">
        <v>268.37810750132297</v>
      </c>
    </row>
    <row r="11030" spans="1:3" x14ac:dyDescent="0.25">
      <c r="A11030">
        <v>239.79906853218699</v>
      </c>
      <c r="B11030">
        <v>270.922141193973</v>
      </c>
      <c r="C11030">
        <v>268.37810750132297</v>
      </c>
    </row>
    <row r="11031" spans="1:3" x14ac:dyDescent="0.25">
      <c r="A11031">
        <v>239.79680804095699</v>
      </c>
      <c r="B11031">
        <v>270.86125583208798</v>
      </c>
      <c r="C11031">
        <v>268.37810750132297</v>
      </c>
    </row>
    <row r="11032" spans="1:3" x14ac:dyDescent="0.25">
      <c r="A11032">
        <v>239.657928964093</v>
      </c>
      <c r="B11032">
        <v>270.80009271204898</v>
      </c>
      <c r="C11032">
        <v>268.37810750132297</v>
      </c>
    </row>
    <row r="11033" spans="1:3" x14ac:dyDescent="0.25">
      <c r="A11033">
        <v>239.65556997914999</v>
      </c>
      <c r="B11033">
        <v>270.67711364066901</v>
      </c>
      <c r="C11033">
        <v>268.37810750132297</v>
      </c>
    </row>
    <row r="11034" spans="1:3" x14ac:dyDescent="0.25">
      <c r="A11034">
        <v>239.51714219283099</v>
      </c>
      <c r="B11034">
        <v>270.61456447870302</v>
      </c>
      <c r="C11034">
        <v>268.37810750132297</v>
      </c>
    </row>
    <row r="11035" spans="1:3" x14ac:dyDescent="0.25">
      <c r="A11035">
        <v>239.51514712794</v>
      </c>
      <c r="B11035">
        <v>270.55148786207701</v>
      </c>
      <c r="C11035">
        <v>268.37810750132297</v>
      </c>
    </row>
    <row r="11036" spans="1:3" x14ac:dyDescent="0.25">
      <c r="A11036">
        <v>239.444700093308</v>
      </c>
      <c r="B11036">
        <v>270.487280422688</v>
      </c>
      <c r="C11036">
        <v>268.37810750132297</v>
      </c>
    </row>
    <row r="11037" spans="1:3" x14ac:dyDescent="0.25">
      <c r="A11037">
        <v>239.37471437972101</v>
      </c>
      <c r="B11037">
        <v>270.42239825461502</v>
      </c>
      <c r="C11037">
        <v>268.37810750132297</v>
      </c>
    </row>
    <row r="11038" spans="1:3" x14ac:dyDescent="0.25">
      <c r="A11038">
        <v>239.30480119361499</v>
      </c>
      <c r="B11038">
        <v>270.35737626016902</v>
      </c>
      <c r="C11038">
        <v>268.37810750132297</v>
      </c>
    </row>
    <row r="11039" spans="1:3" x14ac:dyDescent="0.25">
      <c r="A11039">
        <v>239.16698306585599</v>
      </c>
      <c r="B11039">
        <v>270.29153911928302</v>
      </c>
      <c r="C11039">
        <v>268.37810750132297</v>
      </c>
    </row>
    <row r="11040" spans="1:3" x14ac:dyDescent="0.25">
      <c r="A11040">
        <v>239.097466740247</v>
      </c>
      <c r="B11040">
        <v>270.15809942379599</v>
      </c>
      <c r="C11040">
        <v>268.37810750132297</v>
      </c>
    </row>
    <row r="11041" spans="1:3" x14ac:dyDescent="0.25">
      <c r="A11041">
        <v>239.027613093805</v>
      </c>
      <c r="B11041">
        <v>270.09082766384302</v>
      </c>
      <c r="C11041">
        <v>268.37810750132297</v>
      </c>
    </row>
    <row r="11042" spans="1:3" x14ac:dyDescent="0.25">
      <c r="A11042">
        <v>239.02546456331501</v>
      </c>
      <c r="B11042">
        <v>270.02300594878301</v>
      </c>
      <c r="C11042">
        <v>268.37810750132297</v>
      </c>
    </row>
    <row r="11043" spans="1:3" x14ac:dyDescent="0.25">
      <c r="A11043">
        <v>238.95588036963201</v>
      </c>
      <c r="B11043">
        <v>269.95504506533501</v>
      </c>
      <c r="C11043">
        <v>268.37810750132297</v>
      </c>
    </row>
    <row r="11044" spans="1:3" x14ac:dyDescent="0.25">
      <c r="A11044">
        <v>238.81895034332101</v>
      </c>
      <c r="B11044">
        <v>269.88625975853301</v>
      </c>
      <c r="C11044">
        <v>268.37810750132297</v>
      </c>
    </row>
    <row r="11045" spans="1:3" x14ac:dyDescent="0.25">
      <c r="A11045">
        <v>238.816931873328</v>
      </c>
      <c r="B11045">
        <v>269.816916519784</v>
      </c>
      <c r="C11045">
        <v>268.37810750132297</v>
      </c>
    </row>
    <row r="11046" spans="1:3" x14ac:dyDescent="0.25">
      <c r="A11046">
        <v>238.68070346908101</v>
      </c>
      <c r="B11046">
        <v>269.74625701220901</v>
      </c>
      <c r="C11046">
        <v>268.37810750132297</v>
      </c>
    </row>
    <row r="11047" spans="1:3" x14ac:dyDescent="0.25">
      <c r="A11047">
        <v>238.67849437867201</v>
      </c>
      <c r="B11047">
        <v>269.67551950063199</v>
      </c>
      <c r="C11047">
        <v>268.37810750132297</v>
      </c>
    </row>
    <row r="11048" spans="1:3" x14ac:dyDescent="0.25">
      <c r="A11048">
        <v>238.60933185699</v>
      </c>
      <c r="B11048">
        <v>269.53277959214603</v>
      </c>
      <c r="C11048">
        <v>268.37810750132297</v>
      </c>
    </row>
    <row r="11049" spans="1:3" x14ac:dyDescent="0.25">
      <c r="A11049">
        <v>238.54030366596001</v>
      </c>
      <c r="B11049">
        <v>269.46063824709398</v>
      </c>
      <c r="C11049">
        <v>268.37810750132297</v>
      </c>
    </row>
    <row r="11050" spans="1:3" x14ac:dyDescent="0.25">
      <c r="A11050">
        <v>238.471781428805</v>
      </c>
      <c r="B11050">
        <v>269.38778844745099</v>
      </c>
      <c r="C11050">
        <v>268.37810750132297</v>
      </c>
    </row>
    <row r="11051" spans="1:3" x14ac:dyDescent="0.25">
      <c r="A11051">
        <v>238.335917785867</v>
      </c>
      <c r="B11051">
        <v>269.31409342486802</v>
      </c>
      <c r="C11051">
        <v>268.37810750132297</v>
      </c>
    </row>
    <row r="11052" spans="1:3" x14ac:dyDescent="0.25">
      <c r="A11052">
        <v>238.26729030957199</v>
      </c>
      <c r="B11052">
        <v>269.23968534309398</v>
      </c>
      <c r="C11052">
        <v>268.37810750132297</v>
      </c>
    </row>
    <row r="11053" spans="1:3" x14ac:dyDescent="0.25">
      <c r="A11053">
        <v>238.26537425185199</v>
      </c>
      <c r="B11053">
        <v>269.16469465592201</v>
      </c>
      <c r="C11053">
        <v>268.37810750132297</v>
      </c>
    </row>
    <row r="11054" spans="1:3" x14ac:dyDescent="0.25">
      <c r="A11054">
        <v>238.19701738452599</v>
      </c>
      <c r="B11054">
        <v>269.08847157294201</v>
      </c>
      <c r="C11054">
        <v>268.37810750132297</v>
      </c>
    </row>
    <row r="11055" spans="1:3" x14ac:dyDescent="0.25">
      <c r="A11055">
        <v>238.06210775761201</v>
      </c>
      <c r="B11055">
        <v>268.93516620157999</v>
      </c>
      <c r="C11055">
        <v>268.37810750132297</v>
      </c>
    </row>
    <row r="11056" spans="1:3" x14ac:dyDescent="0.25">
      <c r="A11056">
        <v>238.05998845955199</v>
      </c>
      <c r="B11056">
        <v>268.85748345229501</v>
      </c>
      <c r="C11056">
        <v>268.37810750132297</v>
      </c>
    </row>
    <row r="11057" spans="1:3" x14ac:dyDescent="0.25">
      <c r="A11057">
        <v>237.925144558461</v>
      </c>
      <c r="B11057">
        <v>268.779453767326</v>
      </c>
      <c r="C11057">
        <v>268.37810750132297</v>
      </c>
    </row>
    <row r="11058" spans="1:3" x14ac:dyDescent="0.25">
      <c r="A11058">
        <v>237.92336655242701</v>
      </c>
      <c r="B11058">
        <v>268.70030171966602</v>
      </c>
      <c r="C11058">
        <v>268.37810750132297</v>
      </c>
    </row>
    <row r="11059" spans="1:3" x14ac:dyDescent="0.25">
      <c r="A11059">
        <v>237.78903147580999</v>
      </c>
      <c r="B11059">
        <v>268.62027451758701</v>
      </c>
      <c r="C11059">
        <v>268.37810750132297</v>
      </c>
    </row>
    <row r="11060" spans="1:3" x14ac:dyDescent="0.25">
      <c r="A11060">
        <v>237.72121422406701</v>
      </c>
      <c r="B11060">
        <v>268.54011168100499</v>
      </c>
      <c r="C11060">
        <v>268.37810750132297</v>
      </c>
    </row>
    <row r="11061" spans="1:3" x14ac:dyDescent="0.25">
      <c r="A11061">
        <v>237.65311705953499</v>
      </c>
      <c r="B11061">
        <v>268.37835243327203</v>
      </c>
      <c r="C11061">
        <v>268.37810750132297</v>
      </c>
    </row>
    <row r="11062" spans="1:3" x14ac:dyDescent="0.25">
      <c r="A11062">
        <v>237.58530776613401</v>
      </c>
      <c r="B11062">
        <v>268.29608453782902</v>
      </c>
      <c r="C11062">
        <v>268.37810750132297</v>
      </c>
    </row>
    <row r="11063" spans="1:3" x14ac:dyDescent="0.25">
      <c r="A11063">
        <v>237.583766554487</v>
      </c>
      <c r="B11063">
        <v>268.21373039532801</v>
      </c>
      <c r="C11063">
        <v>268.37810750132297</v>
      </c>
    </row>
    <row r="11064" spans="1:3" x14ac:dyDescent="0.25">
      <c r="A11064">
        <v>237.515647306288</v>
      </c>
      <c r="B11064">
        <v>268.13008335374599</v>
      </c>
      <c r="C11064">
        <v>268.37810750132297</v>
      </c>
    </row>
    <row r="11065" spans="1:3" x14ac:dyDescent="0.25">
      <c r="A11065">
        <v>237.44842358020799</v>
      </c>
      <c r="B11065">
        <v>268.04567657644901</v>
      </c>
      <c r="C11065">
        <v>268.37810750132297</v>
      </c>
    </row>
    <row r="11066" spans="1:3" x14ac:dyDescent="0.25">
      <c r="A11066">
        <v>237.31490483471799</v>
      </c>
      <c r="B11066">
        <v>267.96100276166101</v>
      </c>
      <c r="C11066">
        <v>268.37810750132297</v>
      </c>
    </row>
    <row r="11067" spans="1:3" x14ac:dyDescent="0.25">
      <c r="A11067">
        <v>237.313154160246</v>
      </c>
      <c r="B11067">
        <v>267.875696062842</v>
      </c>
      <c r="C11067">
        <v>268.37810750132297</v>
      </c>
    </row>
    <row r="11068" spans="1:3" x14ac:dyDescent="0.25">
      <c r="A11068">
        <v>237.18004885666801</v>
      </c>
      <c r="B11068">
        <v>267.70346513102498</v>
      </c>
      <c r="C11068">
        <v>268.37810750132297</v>
      </c>
    </row>
    <row r="11069" spans="1:3" x14ac:dyDescent="0.25">
      <c r="A11069">
        <v>237.178315221248</v>
      </c>
      <c r="B11069">
        <v>267.61653637751499</v>
      </c>
      <c r="C11069">
        <v>268.37810750132297</v>
      </c>
    </row>
    <row r="11070" spans="1:3" x14ac:dyDescent="0.25">
      <c r="A11070">
        <v>237.111368471818</v>
      </c>
      <c r="B11070">
        <v>267.52827673119299</v>
      </c>
      <c r="C11070">
        <v>268.37810750132297</v>
      </c>
    </row>
    <row r="11071" spans="1:3" x14ac:dyDescent="0.25">
      <c r="A11071">
        <v>236.97852477771599</v>
      </c>
      <c r="B11071">
        <v>267.43975139748301</v>
      </c>
      <c r="C11071">
        <v>268.37810750132297</v>
      </c>
    </row>
    <row r="11072" spans="1:3" x14ac:dyDescent="0.25">
      <c r="A11072">
        <v>236.97684530252999</v>
      </c>
      <c r="B11072">
        <v>267.35057548644198</v>
      </c>
      <c r="C11072">
        <v>268.37810750132297</v>
      </c>
    </row>
    <row r="11073" spans="1:3" x14ac:dyDescent="0.25">
      <c r="A11073">
        <v>236.90966166452199</v>
      </c>
      <c r="B11073">
        <v>267.26117967247501</v>
      </c>
      <c r="C11073">
        <v>268.37810750132297</v>
      </c>
    </row>
    <row r="11074" spans="1:3" x14ac:dyDescent="0.25">
      <c r="A11074">
        <v>236.777242549942</v>
      </c>
      <c r="B11074">
        <v>267.07960155466498</v>
      </c>
      <c r="C11074">
        <v>268.37810750132297</v>
      </c>
    </row>
    <row r="11075" spans="1:3" x14ac:dyDescent="0.25">
      <c r="A11075">
        <v>236.775526193774</v>
      </c>
      <c r="B11075">
        <v>266.987404435835</v>
      </c>
      <c r="C11075">
        <v>268.37810750132297</v>
      </c>
    </row>
    <row r="11076" spans="1:3" x14ac:dyDescent="0.25">
      <c r="A11076">
        <v>236.70864310345101</v>
      </c>
      <c r="B11076">
        <v>266.89507355082497</v>
      </c>
      <c r="C11076">
        <v>268.37810750132297</v>
      </c>
    </row>
    <row r="11077" spans="1:3" x14ac:dyDescent="0.25">
      <c r="A11077">
        <v>236.641722733656</v>
      </c>
      <c r="B11077">
        <v>266.80252142567798</v>
      </c>
      <c r="C11077">
        <v>268.37810750132297</v>
      </c>
    </row>
    <row r="11078" spans="1:3" x14ac:dyDescent="0.25">
      <c r="A11078">
        <v>236.57468069408901</v>
      </c>
      <c r="B11078">
        <v>266.70859293175999</v>
      </c>
      <c r="C11078">
        <v>268.37810750132297</v>
      </c>
    </row>
    <row r="11079" spans="1:3" x14ac:dyDescent="0.25">
      <c r="A11079">
        <v>236.50824567867099</v>
      </c>
      <c r="B11079">
        <v>266.61444167933598</v>
      </c>
      <c r="C11079">
        <v>268.37810750132297</v>
      </c>
    </row>
    <row r="11080" spans="1:3" x14ac:dyDescent="0.25">
      <c r="A11080">
        <v>236.441444925231</v>
      </c>
      <c r="B11080">
        <v>266.42340342296097</v>
      </c>
      <c r="C11080">
        <v>268.37810750132297</v>
      </c>
    </row>
    <row r="11081" spans="1:3" x14ac:dyDescent="0.25">
      <c r="A11081">
        <v>236.37492350363701</v>
      </c>
      <c r="B11081">
        <v>266.32705405802301</v>
      </c>
      <c r="C11081">
        <v>268.37810750132297</v>
      </c>
    </row>
    <row r="11082" spans="1:3" x14ac:dyDescent="0.25">
      <c r="A11082">
        <v>236.24372377022399</v>
      </c>
      <c r="B11082">
        <v>266.22975979219899</v>
      </c>
      <c r="C11082">
        <v>268.37810750132297</v>
      </c>
    </row>
    <row r="11083" spans="1:3" x14ac:dyDescent="0.25">
      <c r="A11083">
        <v>236.177083210483</v>
      </c>
      <c r="B11083">
        <v>266.13223970231502</v>
      </c>
      <c r="C11083">
        <v>268.37810750132297</v>
      </c>
    </row>
    <row r="11084" spans="1:3" x14ac:dyDescent="0.25">
      <c r="A11084">
        <v>236.175543560384</v>
      </c>
      <c r="B11084">
        <v>266.03343710964202</v>
      </c>
      <c r="C11084">
        <v>268.37810750132297</v>
      </c>
    </row>
    <row r="11085" spans="1:3" x14ac:dyDescent="0.25">
      <c r="A11085">
        <v>236.04446286465699</v>
      </c>
      <c r="B11085">
        <v>265.93427741769699</v>
      </c>
      <c r="C11085">
        <v>268.37810750132297</v>
      </c>
    </row>
    <row r="11086" spans="1:3" x14ac:dyDescent="0.25">
      <c r="A11086">
        <v>236.042846606078</v>
      </c>
      <c r="B11086">
        <v>265.73337077634602</v>
      </c>
      <c r="C11086">
        <v>268.37810750132297</v>
      </c>
    </row>
    <row r="11087" spans="1:3" x14ac:dyDescent="0.25">
      <c r="A11087">
        <v>235.97645337986501</v>
      </c>
      <c r="B11087">
        <v>265.632687236062</v>
      </c>
      <c r="C11087">
        <v>268.37810750132297</v>
      </c>
    </row>
    <row r="11088" spans="1:3" x14ac:dyDescent="0.25">
      <c r="A11088">
        <v>235.84627880094399</v>
      </c>
      <c r="B11088">
        <v>265.53043558418898</v>
      </c>
      <c r="C11088">
        <v>268.37810750132297</v>
      </c>
    </row>
    <row r="11089" spans="1:3" x14ac:dyDescent="0.25">
      <c r="A11089">
        <v>235.78023786695999</v>
      </c>
      <c r="B11089">
        <v>265.42795530525001</v>
      </c>
      <c r="C11089">
        <v>268.37810750132297</v>
      </c>
    </row>
    <row r="11090" spans="1:3" x14ac:dyDescent="0.25">
      <c r="A11090">
        <v>235.71438276952901</v>
      </c>
      <c r="B11090">
        <v>265.324024116651</v>
      </c>
      <c r="C11090">
        <v>268.37810750132297</v>
      </c>
    </row>
    <row r="11091" spans="1:3" x14ac:dyDescent="0.25">
      <c r="A11091">
        <v>235.64830269934399</v>
      </c>
      <c r="B11091">
        <v>265.21924642792698</v>
      </c>
      <c r="C11091">
        <v>268.37810750132297</v>
      </c>
    </row>
    <row r="11092" spans="1:3" x14ac:dyDescent="0.25">
      <c r="A11092">
        <v>235.64677527076401</v>
      </c>
      <c r="B11092">
        <v>265.009591810421</v>
      </c>
      <c r="C11092">
        <v>268.37810750132297</v>
      </c>
    </row>
    <row r="11093" spans="1:3" x14ac:dyDescent="0.25">
      <c r="A11093">
        <v>235.580736459907</v>
      </c>
      <c r="B11093">
        <v>264.90324268324503</v>
      </c>
      <c r="C11093">
        <v>268.37810750132297</v>
      </c>
    </row>
    <row r="11094" spans="1:3" x14ac:dyDescent="0.25">
      <c r="A11094">
        <v>235.45102046853199</v>
      </c>
      <c r="B11094">
        <v>264.79653443971699</v>
      </c>
      <c r="C11094">
        <v>268.37810750132297</v>
      </c>
    </row>
    <row r="11095" spans="1:3" x14ac:dyDescent="0.25">
      <c r="A11095">
        <v>235.448974374063</v>
      </c>
      <c r="B11095">
        <v>264.688470395612</v>
      </c>
      <c r="C11095">
        <v>268.37810750132297</v>
      </c>
    </row>
    <row r="11096" spans="1:3" x14ac:dyDescent="0.25">
      <c r="A11096">
        <v>235.319425704797</v>
      </c>
      <c r="B11096">
        <v>264.58004698226699</v>
      </c>
      <c r="C11096">
        <v>268.37810750132297</v>
      </c>
    </row>
    <row r="11097" spans="1:3" x14ac:dyDescent="0.25">
      <c r="A11097">
        <v>235.25350182879501</v>
      </c>
      <c r="B11097">
        <v>264.36233823785199</v>
      </c>
      <c r="C11097">
        <v>268.37810750132297</v>
      </c>
    </row>
    <row r="11098" spans="1:3" x14ac:dyDescent="0.25">
      <c r="A11098">
        <v>235.187977787238</v>
      </c>
      <c r="B11098">
        <v>264.25218812523798</v>
      </c>
      <c r="C11098">
        <v>268.37810750132297</v>
      </c>
    </row>
    <row r="11099" spans="1:3" x14ac:dyDescent="0.25">
      <c r="A11099">
        <v>235.12263357507101</v>
      </c>
      <c r="B11099">
        <v>264.14053142725197</v>
      </c>
      <c r="C11099">
        <v>268.37810750132297</v>
      </c>
    </row>
    <row r="11100" spans="1:3" x14ac:dyDescent="0.25">
      <c r="A11100">
        <v>235.05692940947901</v>
      </c>
      <c r="B11100">
        <v>264.02864040331599</v>
      </c>
      <c r="C11100">
        <v>262.00042213661698</v>
      </c>
    </row>
    <row r="11101" spans="1:3" x14ac:dyDescent="0.25">
      <c r="A11101">
        <v>235.05517775095001</v>
      </c>
      <c r="B11101">
        <v>263.915354622954</v>
      </c>
      <c r="C11101">
        <v>255.44088950150001</v>
      </c>
    </row>
    <row r="11102" spans="1:3" x14ac:dyDescent="0.25">
      <c r="A11102">
        <v>234.92607003641601</v>
      </c>
      <c r="B11102">
        <v>263.68842216862998</v>
      </c>
      <c r="C11102">
        <v>255.323754193404</v>
      </c>
    </row>
    <row r="11103" spans="1:3" x14ac:dyDescent="0.25">
      <c r="A11103">
        <v>234.924430796585</v>
      </c>
      <c r="B11103">
        <v>263.57337193160299</v>
      </c>
      <c r="C11103">
        <v>255.20728118663601</v>
      </c>
    </row>
    <row r="11104" spans="1:3" x14ac:dyDescent="0.25">
      <c r="A11104">
        <v>234.85892893123599</v>
      </c>
      <c r="B11104">
        <v>263.45743019813102</v>
      </c>
      <c r="C11104">
        <v>255.09137241588101</v>
      </c>
    </row>
    <row r="11105" spans="1:3" x14ac:dyDescent="0.25">
      <c r="A11105">
        <v>234.73036243509699</v>
      </c>
      <c r="B11105">
        <v>263.34112522411698</v>
      </c>
      <c r="C11105">
        <v>254.976231754438</v>
      </c>
    </row>
    <row r="11106" spans="1:3" x14ac:dyDescent="0.25">
      <c r="A11106">
        <v>234.72868470619599</v>
      </c>
      <c r="B11106">
        <v>263.22339815388602</v>
      </c>
      <c r="C11106">
        <v>254.91422740651601</v>
      </c>
    </row>
    <row r="11107" spans="1:3" x14ac:dyDescent="0.25">
      <c r="A11107">
        <v>234.60043426899401</v>
      </c>
      <c r="B11107">
        <v>262.98691745204599</v>
      </c>
      <c r="C11107">
        <v>254.79976185556501</v>
      </c>
    </row>
    <row r="11108" spans="1:3" x14ac:dyDescent="0.25">
      <c r="A11108">
        <v>234.59899217773199</v>
      </c>
      <c r="B11108">
        <v>262.86805437008599</v>
      </c>
      <c r="C11108">
        <v>254.63309081128199</v>
      </c>
    </row>
    <row r="11109" spans="1:3" x14ac:dyDescent="0.25">
      <c r="A11109">
        <v>234.533733390462</v>
      </c>
      <c r="B11109">
        <v>262.74829039595801</v>
      </c>
      <c r="C11109">
        <v>254.519826285741</v>
      </c>
    </row>
    <row r="11110" spans="1:3" x14ac:dyDescent="0.25">
      <c r="A11110">
        <v>234.405708483767</v>
      </c>
      <c r="B11110">
        <v>262.62682574867603</v>
      </c>
      <c r="C11110">
        <v>254.40706834732799</v>
      </c>
    </row>
    <row r="11111" spans="1:3" x14ac:dyDescent="0.25">
      <c r="A11111">
        <v>234.34097510776201</v>
      </c>
      <c r="B11111">
        <v>262.50512242663302</v>
      </c>
      <c r="C11111">
        <v>254.346525406089</v>
      </c>
    </row>
    <row r="11112" spans="1:3" x14ac:dyDescent="0.25">
      <c r="A11112">
        <v>234.27605346104701</v>
      </c>
      <c r="B11112">
        <v>262.26012979784502</v>
      </c>
      <c r="C11112">
        <v>254.28627785010701</v>
      </c>
    </row>
    <row r="11113" spans="1:3" x14ac:dyDescent="0.25">
      <c r="A11113">
        <v>234.211193566118</v>
      </c>
      <c r="B11113">
        <v>262.13660320800801</v>
      </c>
      <c r="C11113">
        <v>254.17461892746499</v>
      </c>
    </row>
    <row r="11114" spans="1:3" x14ac:dyDescent="0.25">
      <c r="A11114">
        <v>234.14636064462101</v>
      </c>
      <c r="B11114">
        <v>262.01215983058501</v>
      </c>
      <c r="C11114">
        <v>254.01229834501299</v>
      </c>
    </row>
    <row r="11115" spans="1:3" x14ac:dyDescent="0.25">
      <c r="A11115">
        <v>234.144663579786</v>
      </c>
      <c r="B11115">
        <v>261.88692262388099</v>
      </c>
      <c r="C11115">
        <v>253.90158676569601</v>
      </c>
    </row>
    <row r="11116" spans="1:3" x14ac:dyDescent="0.25">
      <c r="A11116">
        <v>234.079928783995</v>
      </c>
      <c r="B11116">
        <v>261.76007923083802</v>
      </c>
      <c r="C11116">
        <v>253.842633016153</v>
      </c>
    </row>
    <row r="11117" spans="1:3" x14ac:dyDescent="0.25">
      <c r="A11117">
        <v>233.95217147178201</v>
      </c>
      <c r="B11117">
        <v>261.50533419509497</v>
      </c>
      <c r="C11117">
        <v>253.68242253511701</v>
      </c>
    </row>
    <row r="11118" spans="1:3" x14ac:dyDescent="0.25">
      <c r="A11118">
        <v>233.88756919501199</v>
      </c>
      <c r="B11118">
        <v>261.37650063370597</v>
      </c>
      <c r="C11118">
        <v>253.52269122801701</v>
      </c>
    </row>
    <row r="11119" spans="1:3" x14ac:dyDescent="0.25">
      <c r="A11119">
        <v>233.82300331957299</v>
      </c>
      <c r="B11119">
        <v>261.247426689446</v>
      </c>
      <c r="C11119">
        <v>253.46428774791701</v>
      </c>
    </row>
    <row r="11120" spans="1:3" x14ac:dyDescent="0.25">
      <c r="A11120">
        <v>233.75844177343299</v>
      </c>
      <c r="B11120">
        <v>261.117419457898</v>
      </c>
      <c r="C11120">
        <v>253.35633089385999</v>
      </c>
    </row>
    <row r="11121" spans="1:3" x14ac:dyDescent="0.25">
      <c r="A11121">
        <v>233.69389184867001</v>
      </c>
      <c r="B11121">
        <v>260.98728312650002</v>
      </c>
      <c r="C11121">
        <v>253.24834981959299</v>
      </c>
    </row>
    <row r="11122" spans="1:3" x14ac:dyDescent="0.25">
      <c r="A11122">
        <v>233.629426580683</v>
      </c>
      <c r="B11122">
        <v>260.72305329444401</v>
      </c>
      <c r="C11122">
        <v>253.190794667369</v>
      </c>
    </row>
    <row r="11123" spans="1:3" x14ac:dyDescent="0.25">
      <c r="A11123">
        <v>233.565171365673</v>
      </c>
      <c r="B11123">
        <v>260.58952026101502</v>
      </c>
      <c r="C11123">
        <v>253.08382309847099</v>
      </c>
    </row>
    <row r="11124" spans="1:3" x14ac:dyDescent="0.25">
      <c r="A11124">
        <v>233.501204232601</v>
      </c>
      <c r="B11124">
        <v>260.45574489687999</v>
      </c>
      <c r="C11124">
        <v>252.928011872506</v>
      </c>
    </row>
    <row r="11125" spans="1:3" x14ac:dyDescent="0.25">
      <c r="A11125">
        <v>233.43663754338601</v>
      </c>
      <c r="B11125">
        <v>260.32102208137297</v>
      </c>
      <c r="C11125">
        <v>252.82198259401301</v>
      </c>
    </row>
    <row r="11126" spans="1:3" x14ac:dyDescent="0.25">
      <c r="A11126">
        <v>233.37262113118501</v>
      </c>
      <c r="B11126">
        <v>260.18617123304199</v>
      </c>
      <c r="C11126">
        <v>252.76558609995399</v>
      </c>
    </row>
    <row r="11127" spans="1:3" x14ac:dyDescent="0.25">
      <c r="A11127">
        <v>233.37094388269799</v>
      </c>
      <c r="B11127">
        <v>259.91328735124802</v>
      </c>
      <c r="C11127">
        <v>252.61162801205899</v>
      </c>
    </row>
    <row r="11128" spans="1:3" x14ac:dyDescent="0.25">
      <c r="A11128">
        <v>233.30677680338201</v>
      </c>
      <c r="B11128">
        <v>259.77582999013703</v>
      </c>
      <c r="C11128">
        <v>252.506710915127</v>
      </c>
    </row>
    <row r="11129" spans="1:3" x14ac:dyDescent="0.25">
      <c r="A11129">
        <v>233.24291659678499</v>
      </c>
      <c r="B11129">
        <v>259.63741624906902</v>
      </c>
      <c r="C11129">
        <v>252.402696277839</v>
      </c>
    </row>
    <row r="11130" spans="1:3" x14ac:dyDescent="0.25">
      <c r="A11130">
        <v>233.116801730297</v>
      </c>
      <c r="B11130">
        <v>259.49791917102999</v>
      </c>
      <c r="C11130">
        <v>252.250554626145</v>
      </c>
    </row>
    <row r="11131" spans="1:3" x14ac:dyDescent="0.25">
      <c r="A11131">
        <v>233.114943880488</v>
      </c>
      <c r="B11131">
        <v>259.35841837729203</v>
      </c>
      <c r="C11131">
        <v>252.14708831889601</v>
      </c>
    </row>
    <row r="11132" spans="1:3" x14ac:dyDescent="0.25">
      <c r="A11132">
        <v>232.98862311173301</v>
      </c>
      <c r="B11132">
        <v>259.07991049903899</v>
      </c>
      <c r="C11132">
        <v>252.04438814229999</v>
      </c>
    </row>
    <row r="11133" spans="1:3" x14ac:dyDescent="0.25">
      <c r="A11133">
        <v>232.925401521948</v>
      </c>
      <c r="B11133">
        <v>258.94055848064602</v>
      </c>
      <c r="C11133">
        <v>251.989621316182</v>
      </c>
    </row>
    <row r="11134" spans="1:3" x14ac:dyDescent="0.25">
      <c r="A11134">
        <v>232.92332226883701</v>
      </c>
      <c r="B11134">
        <v>258.80130482483099</v>
      </c>
      <c r="C11134">
        <v>251.88748991837201</v>
      </c>
    </row>
    <row r="11135" spans="1:3" x14ac:dyDescent="0.25">
      <c r="A11135">
        <v>232.797793567361</v>
      </c>
      <c r="B11135">
        <v>258.66180011161401</v>
      </c>
      <c r="C11135">
        <v>251.73828614361699</v>
      </c>
    </row>
    <row r="11136" spans="1:3" x14ac:dyDescent="0.25">
      <c r="A11136">
        <v>232.79613579612001</v>
      </c>
      <c r="B11136">
        <v>258.52239392485097</v>
      </c>
      <c r="C11136">
        <v>251.683931128929</v>
      </c>
    </row>
    <row r="11137" spans="1:3" x14ac:dyDescent="0.25">
      <c r="A11137">
        <v>232.73276736797399</v>
      </c>
      <c r="B11137">
        <v>258.243544374907</v>
      </c>
      <c r="C11137">
        <v>251.630029148391</v>
      </c>
    </row>
    <row r="11138" spans="1:3" x14ac:dyDescent="0.25">
      <c r="A11138">
        <v>232.66899518556099</v>
      </c>
      <c r="B11138">
        <v>258.10397239652298</v>
      </c>
      <c r="C11138">
        <v>251.529449801456</v>
      </c>
    </row>
    <row r="11139" spans="1:3" x14ac:dyDescent="0.25">
      <c r="A11139">
        <v>232.543955984364</v>
      </c>
      <c r="B11139">
        <v>257.96425314068603</v>
      </c>
      <c r="C11139">
        <v>251.42905905223299</v>
      </c>
    </row>
    <row r="11140" spans="1:3" x14ac:dyDescent="0.25">
      <c r="A11140">
        <v>232.54217334055599</v>
      </c>
      <c r="B11140">
        <v>257.82453031956197</v>
      </c>
      <c r="C11140">
        <v>251.32900861335401</v>
      </c>
    </row>
    <row r="11141" spans="1:3" x14ac:dyDescent="0.25">
      <c r="A11141">
        <v>232.41715856250499</v>
      </c>
      <c r="B11141">
        <v>257.54514321770398</v>
      </c>
      <c r="C11141">
        <v>251.22920626979399</v>
      </c>
    </row>
    <row r="11142" spans="1:3" x14ac:dyDescent="0.25">
      <c r="A11142">
        <v>232.41574615646101</v>
      </c>
      <c r="B11142">
        <v>257.40547708581602</v>
      </c>
      <c r="C11142">
        <v>251.083725027404</v>
      </c>
    </row>
    <row r="11143" spans="1:3" x14ac:dyDescent="0.25">
      <c r="A11143">
        <v>232.35234196342401</v>
      </c>
      <c r="B11143">
        <v>257.26578904916602</v>
      </c>
      <c r="C11143">
        <v>250.984806817259</v>
      </c>
    </row>
    <row r="11144" spans="1:3" x14ac:dyDescent="0.25">
      <c r="A11144">
        <v>232.227622447199</v>
      </c>
      <c r="B11144">
        <v>257.12585157348298</v>
      </c>
      <c r="C11144">
        <v>250.88665592793001</v>
      </c>
    </row>
    <row r="11145" spans="1:3" x14ac:dyDescent="0.25">
      <c r="A11145">
        <v>232.16458551448699</v>
      </c>
      <c r="B11145">
        <v>256.84615991129601</v>
      </c>
      <c r="C11145">
        <v>250.788508051235</v>
      </c>
    </row>
    <row r="11146" spans="1:3" x14ac:dyDescent="0.25">
      <c r="A11146">
        <v>232.16316384372399</v>
      </c>
      <c r="B11146">
        <v>256.70663108400902</v>
      </c>
      <c r="C11146">
        <v>250.690827513448</v>
      </c>
    </row>
    <row r="11147" spans="1:3" x14ac:dyDescent="0.25">
      <c r="A11147">
        <v>232.038525235778</v>
      </c>
      <c r="B11147">
        <v>256.56695570390599</v>
      </c>
      <c r="C11147">
        <v>250.54793929796099</v>
      </c>
    </row>
    <row r="11148" spans="1:3" x14ac:dyDescent="0.25">
      <c r="A11148">
        <v>232.036908266719</v>
      </c>
      <c r="B11148">
        <v>256.42727708986598</v>
      </c>
      <c r="C11148">
        <v>250.45096309822</v>
      </c>
    </row>
    <row r="11149" spans="1:3" x14ac:dyDescent="0.25">
      <c r="A11149">
        <v>231.912767574269</v>
      </c>
      <c r="B11149">
        <v>256.14798534012402</v>
      </c>
      <c r="C11149">
        <v>250.399385205767</v>
      </c>
    </row>
    <row r="11150" spans="1:3" x14ac:dyDescent="0.25">
      <c r="A11150">
        <v>231.84975896060101</v>
      </c>
      <c r="B11150">
        <v>256.00814123455302</v>
      </c>
      <c r="C11150">
        <v>250.30321086593699</v>
      </c>
    </row>
    <row r="11151" spans="1:3" x14ac:dyDescent="0.25">
      <c r="A11151">
        <v>231.78693554419999</v>
      </c>
      <c r="B11151">
        <v>255.86827599676499</v>
      </c>
      <c r="C11151">
        <v>250.16244314189001</v>
      </c>
    </row>
    <row r="11152" spans="1:3" x14ac:dyDescent="0.25">
      <c r="A11152">
        <v>231.72435607270501</v>
      </c>
      <c r="B11152">
        <v>255.728389271933</v>
      </c>
      <c r="C11152">
        <v>250.06704545934801</v>
      </c>
    </row>
    <row r="11153" spans="1:3" x14ac:dyDescent="0.25">
      <c r="A11153">
        <v>231.661806701747</v>
      </c>
      <c r="B11153">
        <v>255.448350898683</v>
      </c>
      <c r="C11153">
        <v>249.971654665523</v>
      </c>
    </row>
    <row r="11154" spans="1:3" x14ac:dyDescent="0.25">
      <c r="A11154">
        <v>231.59916425849801</v>
      </c>
      <c r="B11154">
        <v>255.30853238860399</v>
      </c>
      <c r="C11154">
        <v>249.92103142458899</v>
      </c>
    </row>
    <row r="11155" spans="1:3" x14ac:dyDescent="0.25">
      <c r="A11155">
        <v>231.59780842396501</v>
      </c>
      <c r="B11155">
        <v>255.16881671784401</v>
      </c>
      <c r="C11155">
        <v>249.87068520875701</v>
      </c>
    </row>
    <row r="11156" spans="1:3" x14ac:dyDescent="0.25">
      <c r="A11156">
        <v>231.47405647244199</v>
      </c>
      <c r="B11156">
        <v>255.02895868088501</v>
      </c>
      <c r="C11156">
        <v>249.73202414219901</v>
      </c>
    </row>
    <row r="11157" spans="1:3" x14ac:dyDescent="0.25">
      <c r="A11157">
        <v>231.47291214861499</v>
      </c>
      <c r="B11157">
        <v>254.74956167191499</v>
      </c>
      <c r="C11157">
        <v>249.593889149657</v>
      </c>
    </row>
    <row r="11158" spans="1:3" x14ac:dyDescent="0.25">
      <c r="A11158">
        <v>231.34921051283001</v>
      </c>
      <c r="B11158">
        <v>254.60954273840201</v>
      </c>
      <c r="C11158">
        <v>249.50039971101401</v>
      </c>
    </row>
    <row r="11159" spans="1:3" x14ac:dyDescent="0.25">
      <c r="A11159">
        <v>231.28688057587601</v>
      </c>
      <c r="B11159">
        <v>254.46973974839599</v>
      </c>
      <c r="C11159">
        <v>249.407113433722</v>
      </c>
    </row>
    <row r="11160" spans="1:3" x14ac:dyDescent="0.25">
      <c r="A11160">
        <v>231.28559990817701</v>
      </c>
      <c r="B11160">
        <v>254.329934197055</v>
      </c>
      <c r="C11160">
        <v>249.313814273671</v>
      </c>
    </row>
    <row r="11161" spans="1:3" x14ac:dyDescent="0.25">
      <c r="A11161">
        <v>231.22285717147301</v>
      </c>
      <c r="B11161">
        <v>254.050289303554</v>
      </c>
      <c r="C11161">
        <v>249.22106459440101</v>
      </c>
    </row>
    <row r="11162" spans="1:3" x14ac:dyDescent="0.25">
      <c r="A11162">
        <v>231.099813165695</v>
      </c>
      <c r="B11162">
        <v>253.91020425823299</v>
      </c>
      <c r="C11162">
        <v>249.12860947517501</v>
      </c>
    </row>
    <row r="11163" spans="1:3" x14ac:dyDescent="0.25">
      <c r="A11163">
        <v>231.09862435055399</v>
      </c>
      <c r="B11163">
        <v>253.77022738522501</v>
      </c>
      <c r="C11163">
        <v>249.07951919529199</v>
      </c>
    </row>
    <row r="11164" spans="1:3" x14ac:dyDescent="0.25">
      <c r="A11164">
        <v>230.97597685872501</v>
      </c>
      <c r="B11164">
        <v>253.630351923722</v>
      </c>
      <c r="C11164">
        <v>249.03097224455999</v>
      </c>
    </row>
    <row r="11165" spans="1:3" x14ac:dyDescent="0.25">
      <c r="A11165">
        <v>230.97462504630701</v>
      </c>
      <c r="B11165">
        <v>253.35092980988401</v>
      </c>
      <c r="C11165">
        <v>248.939284242067</v>
      </c>
    </row>
    <row r="11166" spans="1:3" x14ac:dyDescent="0.25">
      <c r="A11166">
        <v>230.912377123033</v>
      </c>
      <c r="B11166">
        <v>253.21126025066499</v>
      </c>
      <c r="C11166">
        <v>248.80501639349299</v>
      </c>
    </row>
    <row r="11167" spans="1:3" x14ac:dyDescent="0.25">
      <c r="A11167">
        <v>230.85058495120501</v>
      </c>
      <c r="B11167">
        <v>253.07158042234801</v>
      </c>
      <c r="C11167">
        <v>248.67140492788701</v>
      </c>
    </row>
    <row r="11168" spans="1:3" x14ac:dyDescent="0.25">
      <c r="A11168">
        <v>230.78825178134599</v>
      </c>
      <c r="B11168">
        <v>252.79232240230701</v>
      </c>
      <c r="C11168">
        <v>248.58092608631799</v>
      </c>
    </row>
    <row r="11169" spans="1:3" x14ac:dyDescent="0.25">
      <c r="A11169">
        <v>230.665996004514</v>
      </c>
      <c r="B11169">
        <v>252.65225743579899</v>
      </c>
      <c r="C11169">
        <v>248.53294813244401</v>
      </c>
    </row>
    <row r="11170" spans="1:3" x14ac:dyDescent="0.25">
      <c r="A11170">
        <v>230.66471589464001</v>
      </c>
      <c r="B11170">
        <v>252.51254871574699</v>
      </c>
      <c r="C11170">
        <v>248.48532094669599</v>
      </c>
    </row>
    <row r="11171" spans="1:3" x14ac:dyDescent="0.25">
      <c r="A11171">
        <v>230.60321495852301</v>
      </c>
      <c r="B11171">
        <v>252.37283420072501</v>
      </c>
      <c r="C11171">
        <v>248.395426702983</v>
      </c>
    </row>
    <row r="11172" spans="1:3" x14ac:dyDescent="0.25">
      <c r="A11172">
        <v>230.54123200580301</v>
      </c>
      <c r="B11172">
        <v>252.093130405376</v>
      </c>
      <c r="C11172">
        <v>248.305761153715</v>
      </c>
    </row>
    <row r="11173" spans="1:3" x14ac:dyDescent="0.25">
      <c r="A11173">
        <v>230.47997617266199</v>
      </c>
      <c r="B11173">
        <v>251.95327036807799</v>
      </c>
      <c r="C11173">
        <v>248.21656899681301</v>
      </c>
    </row>
    <row r="11174" spans="1:3" x14ac:dyDescent="0.25">
      <c r="A11174">
        <v>230.41788844818501</v>
      </c>
      <c r="B11174">
        <v>251.81340580775301</v>
      </c>
      <c r="C11174">
        <v>248.085834697698</v>
      </c>
    </row>
    <row r="11175" spans="1:3" x14ac:dyDescent="0.25">
      <c r="A11175">
        <v>230.29627740682</v>
      </c>
      <c r="B11175">
        <v>251.67367072918501</v>
      </c>
      <c r="C11175">
        <v>247.99729208459399</v>
      </c>
    </row>
    <row r="11176" spans="1:3" x14ac:dyDescent="0.25">
      <c r="A11176">
        <v>230.23479188907601</v>
      </c>
      <c r="B11176">
        <v>251.394784043231</v>
      </c>
      <c r="C11176">
        <v>247.95070261451301</v>
      </c>
    </row>
    <row r="11177" spans="1:3" x14ac:dyDescent="0.25">
      <c r="A11177">
        <v>230.233018852751</v>
      </c>
      <c r="B11177">
        <v>251.25549543735599</v>
      </c>
      <c r="C11177">
        <v>247.82112741636101</v>
      </c>
    </row>
    <row r="11178" spans="1:3" x14ac:dyDescent="0.25">
      <c r="A11178">
        <v>230.111632653182</v>
      </c>
      <c r="B11178">
        <v>251.11748806673199</v>
      </c>
      <c r="C11178">
        <v>247.733395970483</v>
      </c>
    </row>
    <row r="11179" spans="1:3" x14ac:dyDescent="0.25">
      <c r="A11179">
        <v>230.050068657145</v>
      </c>
      <c r="B11179">
        <v>250.980045733097</v>
      </c>
      <c r="C11179">
        <v>247.64620461890101</v>
      </c>
    </row>
    <row r="11180" spans="1:3" x14ac:dyDescent="0.25">
      <c r="A11180">
        <v>230.04879618795701</v>
      </c>
      <c r="B11180">
        <v>250.70638926823</v>
      </c>
      <c r="C11180">
        <v>247.51785200233701</v>
      </c>
    </row>
    <row r="11181" spans="1:3" x14ac:dyDescent="0.25">
      <c r="A11181">
        <v>229.987780324353</v>
      </c>
      <c r="B11181">
        <v>250.57005323785799</v>
      </c>
      <c r="C11181">
        <v>247.430945529409</v>
      </c>
    </row>
    <row r="11182" spans="1:3" x14ac:dyDescent="0.25">
      <c r="A11182">
        <v>229.925788399369</v>
      </c>
      <c r="B11182">
        <v>250.43505766459</v>
      </c>
      <c r="C11182">
        <v>247.38548674805</v>
      </c>
    </row>
    <row r="11183" spans="1:3" x14ac:dyDescent="0.25">
      <c r="A11183">
        <v>229.86482258428501</v>
      </c>
      <c r="B11183">
        <v>250.30060133285701</v>
      </c>
      <c r="C11183">
        <v>247.29948632581201</v>
      </c>
    </row>
    <row r="11184" spans="1:3" x14ac:dyDescent="0.25">
      <c r="A11184">
        <v>229.74352840869099</v>
      </c>
      <c r="B11184">
        <v>250.031323323458</v>
      </c>
      <c r="C11184">
        <v>247.21322309576701</v>
      </c>
    </row>
    <row r="11185" spans="1:3" x14ac:dyDescent="0.25">
      <c r="A11185">
        <v>229.68213707004901</v>
      </c>
      <c r="B11185">
        <v>249.89780790597101</v>
      </c>
      <c r="C11185">
        <v>247.12749289338299</v>
      </c>
    </row>
    <row r="11186" spans="1:3" x14ac:dyDescent="0.25">
      <c r="A11186">
        <v>229.62068852994901</v>
      </c>
      <c r="B11186">
        <v>249.764046828999</v>
      </c>
      <c r="C11186">
        <v>247.04179015742699</v>
      </c>
    </row>
    <row r="11187" spans="1:3" x14ac:dyDescent="0.25">
      <c r="A11187">
        <v>229.55966229470201</v>
      </c>
      <c r="B11187">
        <v>249.630808958974</v>
      </c>
      <c r="C11187">
        <v>246.95626458464599</v>
      </c>
    </row>
    <row r="11188" spans="1:3" x14ac:dyDescent="0.25">
      <c r="A11188">
        <v>229.55775162102901</v>
      </c>
      <c r="B11188">
        <v>249.36699097830001</v>
      </c>
      <c r="C11188">
        <v>246.83074412439399</v>
      </c>
    </row>
    <row r="11189" spans="1:3" x14ac:dyDescent="0.25">
      <c r="A11189">
        <v>229.43690898275</v>
      </c>
      <c r="B11189">
        <v>249.23615666113</v>
      </c>
      <c r="C11189">
        <v>246.745942384503</v>
      </c>
    </row>
    <row r="11190" spans="1:3" x14ac:dyDescent="0.25">
      <c r="A11190">
        <v>229.43617577625901</v>
      </c>
      <c r="B11190">
        <v>249.10594057735801</v>
      </c>
      <c r="C11190">
        <v>246.70145678800299</v>
      </c>
    </row>
    <row r="11191" spans="1:3" x14ac:dyDescent="0.25">
      <c r="A11191">
        <v>229.31487311884601</v>
      </c>
      <c r="B11191">
        <v>248.84503594602799</v>
      </c>
      <c r="C11191">
        <v>246.61734430429601</v>
      </c>
    </row>
    <row r="11192" spans="1:3" x14ac:dyDescent="0.25">
      <c r="A11192">
        <v>229.25372847462</v>
      </c>
      <c r="B11192">
        <v>248.714953547075</v>
      </c>
      <c r="C11192">
        <v>246.53314802299201</v>
      </c>
    </row>
    <row r="11193" spans="1:3" x14ac:dyDescent="0.25">
      <c r="A11193">
        <v>229.25229393287401</v>
      </c>
      <c r="B11193">
        <v>248.58547903739199</v>
      </c>
      <c r="C11193">
        <v>246.44903980850799</v>
      </c>
    </row>
    <row r="11194" spans="1:3" x14ac:dyDescent="0.25">
      <c r="A11194">
        <v>229.19144396036799</v>
      </c>
      <c r="B11194">
        <v>248.45719939762199</v>
      </c>
      <c r="C11194">
        <v>246.36511397288899</v>
      </c>
    </row>
    <row r="11195" spans="1:3" x14ac:dyDescent="0.25">
      <c r="A11195">
        <v>229.07171833001601</v>
      </c>
      <c r="B11195">
        <v>248.20077607774601</v>
      </c>
      <c r="C11195">
        <v>246.28168318039499</v>
      </c>
    </row>
    <row r="11196" spans="1:3" x14ac:dyDescent="0.25">
      <c r="A11196">
        <v>229.07037725132099</v>
      </c>
      <c r="B11196">
        <v>248.074021314269</v>
      </c>
      <c r="C11196">
        <v>246.198145076484</v>
      </c>
    </row>
    <row r="11197" spans="1:3" x14ac:dyDescent="0.25">
      <c r="A11197">
        <v>229.00907718033</v>
      </c>
      <c r="B11197">
        <v>247.947724211283</v>
      </c>
      <c r="C11197">
        <v>246.15463863495501</v>
      </c>
    </row>
    <row r="11198" spans="1:3" x14ac:dyDescent="0.25">
      <c r="A11198">
        <v>228.94836146149001</v>
      </c>
      <c r="B11198">
        <v>247.69480123778499</v>
      </c>
      <c r="C11198">
        <v>246.032395115817</v>
      </c>
    </row>
    <row r="11199" spans="1:3" x14ac:dyDescent="0.25">
      <c r="A11199">
        <v>228.82850469385301</v>
      </c>
      <c r="B11199">
        <v>247.56929129380799</v>
      </c>
      <c r="C11199">
        <v>245.91025290911901</v>
      </c>
    </row>
    <row r="11200" spans="1:3" x14ac:dyDescent="0.25">
      <c r="A11200">
        <v>228.82642405138199</v>
      </c>
      <c r="B11200">
        <v>247.443674595761</v>
      </c>
      <c r="C11200">
        <v>245.827657004835</v>
      </c>
    </row>
    <row r="11201" spans="1:3" x14ac:dyDescent="0.25">
      <c r="A11201">
        <v>228.76636177300099</v>
      </c>
      <c r="B11201">
        <v>247.19533947504399</v>
      </c>
      <c r="C11201">
        <v>245.745329466507</v>
      </c>
    </row>
    <row r="11202" spans="1:3" x14ac:dyDescent="0.25">
      <c r="A11202">
        <v>228.70532456269399</v>
      </c>
      <c r="B11202">
        <v>247.07117018152499</v>
      </c>
      <c r="C11202">
        <v>245.70240836895101</v>
      </c>
    </row>
    <row r="11203" spans="1:3" x14ac:dyDescent="0.25">
      <c r="A11203">
        <v>228.58613108246999</v>
      </c>
      <c r="B11203">
        <v>246.94796084942499</v>
      </c>
      <c r="C11203">
        <v>245.62077272976299</v>
      </c>
    </row>
    <row r="11204" spans="1:3" x14ac:dyDescent="0.25">
      <c r="A11204">
        <v>228.585750544908</v>
      </c>
      <c r="B11204">
        <v>246.70252868102801</v>
      </c>
      <c r="C11204">
        <v>245.53897040482499</v>
      </c>
    </row>
    <row r="11205" spans="1:3" x14ac:dyDescent="0.25">
      <c r="A11205">
        <v>228.466896667866</v>
      </c>
      <c r="B11205">
        <v>246.58016412571001</v>
      </c>
      <c r="C11205">
        <v>245.496243432489</v>
      </c>
    </row>
    <row r="11206" spans="1:3" x14ac:dyDescent="0.25">
      <c r="A11206">
        <v>228.40765868451399</v>
      </c>
      <c r="B11206">
        <v>246.45758472464399</v>
      </c>
      <c r="C11206">
        <v>245.41495824520399</v>
      </c>
    </row>
    <row r="11207" spans="1:3" x14ac:dyDescent="0.25">
      <c r="A11207">
        <v>228.34837758476101</v>
      </c>
      <c r="B11207">
        <v>246.33605007183101</v>
      </c>
      <c r="C11207">
        <v>245.295201204574</v>
      </c>
    </row>
    <row r="11208" spans="1:3" x14ac:dyDescent="0.25">
      <c r="A11208">
        <v>228.34809675749901</v>
      </c>
      <c r="B11208">
        <v>246.09393864796701</v>
      </c>
      <c r="C11208">
        <v>245.21419983862799</v>
      </c>
    </row>
    <row r="11209" spans="1:3" x14ac:dyDescent="0.25">
      <c r="A11209">
        <v>228.22949660477499</v>
      </c>
      <c r="B11209">
        <v>245.97312355203599</v>
      </c>
      <c r="C11209">
        <v>245.133567639826</v>
      </c>
    </row>
    <row r="11210" spans="1:3" x14ac:dyDescent="0.25">
      <c r="A11210">
        <v>242.98565264065201</v>
      </c>
      <c r="B11210">
        <v>245.882943676791</v>
      </c>
      <c r="C11210">
        <v>245.052914498587</v>
      </c>
    </row>
    <row r="11211" spans="1:3" x14ac:dyDescent="0.25">
      <c r="A11211">
        <v>242.92901565133999</v>
      </c>
      <c r="B11211">
        <v>245.703398979871</v>
      </c>
      <c r="C11211">
        <v>245.01090533086</v>
      </c>
    </row>
    <row r="11212" spans="1:3" x14ac:dyDescent="0.25">
      <c r="A11212">
        <v>242.92899484105601</v>
      </c>
      <c r="B11212">
        <v>245.61352507510401</v>
      </c>
      <c r="C11212">
        <v>244.89251630093</v>
      </c>
    </row>
    <row r="11213" spans="1:3" x14ac:dyDescent="0.25">
      <c r="A11213">
        <v>242.87015267141601</v>
      </c>
      <c r="B11213">
        <v>245.524630188972</v>
      </c>
      <c r="C11213">
        <v>244.812428970273</v>
      </c>
    </row>
    <row r="11214" spans="1:3" x14ac:dyDescent="0.25">
      <c r="A11214">
        <v>242.84341896169099</v>
      </c>
      <c r="B11214">
        <v>245.34769099015</v>
      </c>
      <c r="C11214">
        <v>244.77068143957899</v>
      </c>
    </row>
    <row r="11215" spans="1:3" x14ac:dyDescent="0.25">
      <c r="A11215">
        <v>242.817525587625</v>
      </c>
      <c r="B11215">
        <v>245.26017272567199</v>
      </c>
      <c r="C11215">
        <v>244.69110186809701</v>
      </c>
    </row>
    <row r="11216" spans="1:3" x14ac:dyDescent="0.25">
      <c r="A11216">
        <v>242.788387012774</v>
      </c>
      <c r="B11216">
        <v>245.17251289562</v>
      </c>
      <c r="C11216">
        <v>244.61176440222499</v>
      </c>
    </row>
    <row r="11217" spans="1:3" x14ac:dyDescent="0.25">
      <c r="A11217">
        <v>63.085092461709202</v>
      </c>
      <c r="B11217">
        <v>244.63980900821301</v>
      </c>
      <c r="C11217">
        <v>244.49471909721501</v>
      </c>
    </row>
    <row r="11218" spans="1:3" x14ac:dyDescent="0.25">
      <c r="A11218">
        <v>63.078314593568102</v>
      </c>
      <c r="B11218">
        <v>244.19473252485301</v>
      </c>
      <c r="C11218">
        <v>244.41546036426001</v>
      </c>
    </row>
    <row r="11219" spans="1:3" x14ac:dyDescent="0.25">
      <c r="A11219">
        <v>63.0738003059476</v>
      </c>
      <c r="B11219">
        <v>243.74964701291799</v>
      </c>
      <c r="C11219">
        <v>244.336679575142</v>
      </c>
    </row>
    <row r="11220" spans="1:3" x14ac:dyDescent="0.25">
      <c r="A11220">
        <v>206.941188359439</v>
      </c>
      <c r="B11220">
        <v>243.1480760037</v>
      </c>
      <c r="C11220">
        <v>244.22027744160701</v>
      </c>
    </row>
    <row r="11221" spans="1:3" x14ac:dyDescent="0.25">
      <c r="A11221">
        <v>206.83676604402501</v>
      </c>
      <c r="B11221">
        <v>242.99191801097899</v>
      </c>
      <c r="C11221">
        <v>244.179276278119</v>
      </c>
    </row>
    <row r="11222" spans="1:3" x14ac:dyDescent="0.25">
      <c r="A11222">
        <v>63.045646025407699</v>
      </c>
      <c r="B11222">
        <v>242.54810173811799</v>
      </c>
      <c r="C11222">
        <v>244.10092406084701</v>
      </c>
    </row>
    <row r="11223" spans="1:3" x14ac:dyDescent="0.25">
      <c r="A11223">
        <v>206.597804568002</v>
      </c>
      <c r="B11223">
        <v>241.949477558111</v>
      </c>
      <c r="C11223">
        <v>243.98515697306499</v>
      </c>
    </row>
    <row r="11224" spans="1:3" x14ac:dyDescent="0.25">
      <c r="A11224">
        <v>63.025927365524403</v>
      </c>
      <c r="B11224">
        <v>241.50698987612199</v>
      </c>
      <c r="C11224">
        <v>243.944589227107</v>
      </c>
    </row>
    <row r="11225" spans="1:3" x14ac:dyDescent="0.25">
      <c r="A11225">
        <v>206.356975168888</v>
      </c>
      <c r="B11225">
        <v>241.35116428974001</v>
      </c>
      <c r="C11225">
        <v>243.90401555063701</v>
      </c>
    </row>
    <row r="11226" spans="1:3" x14ac:dyDescent="0.25">
      <c r="A11226">
        <v>206.35492507295001</v>
      </c>
      <c r="B11226">
        <v>241.04138184401299</v>
      </c>
      <c r="C11226">
        <v>243.78904815927399</v>
      </c>
    </row>
    <row r="11227" spans="1:3" x14ac:dyDescent="0.25">
      <c r="A11227">
        <v>206.14038210760799</v>
      </c>
      <c r="B11227">
        <v>240.88697590533599</v>
      </c>
      <c r="C11227">
        <v>243.711499247646</v>
      </c>
    </row>
    <row r="11228" spans="1:3" x14ac:dyDescent="0.25">
      <c r="A11228">
        <v>62.967960649670601</v>
      </c>
      <c r="B11228">
        <v>240.44666248603599</v>
      </c>
      <c r="C11228">
        <v>243.63426588427001</v>
      </c>
    </row>
    <row r="11229" spans="1:3" x14ac:dyDescent="0.25">
      <c r="A11229">
        <v>206.00485371149301</v>
      </c>
      <c r="B11229">
        <v>239.85289752095599</v>
      </c>
      <c r="C11229">
        <v>243.55686041462599</v>
      </c>
    </row>
    <row r="11230" spans="1:3" x14ac:dyDescent="0.25">
      <c r="A11230">
        <v>205.791759724907</v>
      </c>
      <c r="B11230">
        <v>239.69902312821</v>
      </c>
      <c r="C11230">
        <v>243.51664624929899</v>
      </c>
    </row>
    <row r="11231" spans="1:3" x14ac:dyDescent="0.25">
      <c r="A11231">
        <v>205.68099781033899</v>
      </c>
      <c r="B11231">
        <v>239.545845833339</v>
      </c>
      <c r="C11231">
        <v>243.40284824209499</v>
      </c>
    </row>
    <row r="11232" spans="1:3" x14ac:dyDescent="0.25">
      <c r="A11232">
        <v>62.908136757548398</v>
      </c>
      <c r="B11232">
        <v>238.954365098907</v>
      </c>
      <c r="C11232">
        <v>243.28910444226099</v>
      </c>
    </row>
    <row r="11233" spans="1:3" x14ac:dyDescent="0.25">
      <c r="A11233">
        <v>205.54480739330401</v>
      </c>
      <c r="B11233">
        <v>238.80175179547999</v>
      </c>
      <c r="C11233">
        <v>243.21254777376399</v>
      </c>
    </row>
    <row r="11234" spans="1:3" x14ac:dyDescent="0.25">
      <c r="A11234">
        <v>62.8797973752513</v>
      </c>
      <c r="B11234">
        <v>238.36422088736199</v>
      </c>
      <c r="C11234">
        <v>243.136183951362</v>
      </c>
    </row>
    <row r="11235" spans="1:3" x14ac:dyDescent="0.25">
      <c r="A11235">
        <v>205.30094843093499</v>
      </c>
      <c r="B11235">
        <v>237.77522892437599</v>
      </c>
      <c r="C11235">
        <v>243.05992750807201</v>
      </c>
    </row>
    <row r="11236" spans="1:3" x14ac:dyDescent="0.25">
      <c r="A11236">
        <v>205.08670324575999</v>
      </c>
      <c r="B11236">
        <v>237.62286547287999</v>
      </c>
      <c r="C11236">
        <v>243.020429197129</v>
      </c>
    </row>
    <row r="11237" spans="1:3" x14ac:dyDescent="0.25">
      <c r="A11237">
        <v>62.8280805879902</v>
      </c>
      <c r="B11237">
        <v>237.18685298413101</v>
      </c>
      <c r="C11237">
        <v>243.00231545014199</v>
      </c>
    </row>
    <row r="11238" spans="1:3" x14ac:dyDescent="0.25">
      <c r="A11238">
        <v>204.947307544209</v>
      </c>
      <c r="B11238">
        <v>236.59946715786199</v>
      </c>
      <c r="C11238">
        <v>242.96421898807401</v>
      </c>
    </row>
    <row r="11239" spans="1:3" x14ac:dyDescent="0.25">
      <c r="A11239">
        <v>204.838519280783</v>
      </c>
      <c r="B11239">
        <v>236.44827183766299</v>
      </c>
      <c r="C11239">
        <v>242.93590049341799</v>
      </c>
    </row>
    <row r="11240" spans="1:3" x14ac:dyDescent="0.25">
      <c r="A11240">
        <v>62.782205047821897</v>
      </c>
      <c r="B11240">
        <v>236.012900563529</v>
      </c>
      <c r="C11240">
        <v>242.92900524619799</v>
      </c>
    </row>
    <row r="11241" spans="1:3" x14ac:dyDescent="0.25">
      <c r="A11241">
        <v>204.59269240886499</v>
      </c>
      <c r="B11241">
        <v>235.42785271910799</v>
      </c>
      <c r="C11241">
        <v>242.89957375623601</v>
      </c>
    </row>
    <row r="11242" spans="1:3" x14ac:dyDescent="0.25">
      <c r="A11242">
        <v>204.483965984555</v>
      </c>
      <c r="B11242">
        <v>235.277049836288</v>
      </c>
      <c r="C11242">
        <v>242.85678581655301</v>
      </c>
    </row>
    <row r="11243" spans="1:3" x14ac:dyDescent="0.25">
      <c r="A11243">
        <v>204.37274553048999</v>
      </c>
      <c r="B11243">
        <v>235.126407813821</v>
      </c>
      <c r="C11243">
        <v>242.83047227465801</v>
      </c>
    </row>
    <row r="11244" spans="1:3" x14ac:dyDescent="0.25">
      <c r="A11244">
        <v>62.722880369272602</v>
      </c>
      <c r="B11244">
        <v>234.542199506337</v>
      </c>
      <c r="C11244">
        <v>242.80595257612501</v>
      </c>
    </row>
    <row r="11245" spans="1:3" x14ac:dyDescent="0.25">
      <c r="A11245">
        <v>204.12688982786</v>
      </c>
      <c r="B11245">
        <v>234.39225115667099</v>
      </c>
      <c r="C11245">
        <v>242.792734777926</v>
      </c>
    </row>
    <row r="11246" spans="1:3" x14ac:dyDescent="0.25">
      <c r="A11246">
        <v>203.910757530795</v>
      </c>
      <c r="B11246">
        <v>234.24224448698101</v>
      </c>
      <c r="C11246">
        <v>242.789738502002</v>
      </c>
    </row>
    <row r="11247" spans="1:3" x14ac:dyDescent="0.25">
      <c r="A11247">
        <v>62.669399855656202</v>
      </c>
      <c r="B11247">
        <v>233.66042318653399</v>
      </c>
      <c r="C11247">
        <v>242.75196679436499</v>
      </c>
    </row>
    <row r="11248" spans="1:3" x14ac:dyDescent="0.25">
      <c r="A11248">
        <v>203.66558980969501</v>
      </c>
      <c r="B11248">
        <v>233.51060062659499</v>
      </c>
      <c r="C11248">
        <v>242.677792548996</v>
      </c>
    </row>
    <row r="11249" spans="1:3" x14ac:dyDescent="0.25">
      <c r="A11249">
        <v>203.55599940599501</v>
      </c>
      <c r="B11249">
        <v>233.36092294001801</v>
      </c>
      <c r="C11249">
        <v>242.56634512944299</v>
      </c>
    </row>
    <row r="11250" spans="1:3" x14ac:dyDescent="0.25">
      <c r="A11250">
        <v>62.615903637291602</v>
      </c>
      <c r="B11250">
        <v>232.78045475743599</v>
      </c>
      <c r="C11250">
        <v>242.45504646438201</v>
      </c>
    </row>
    <row r="11251" spans="1:3" x14ac:dyDescent="0.25">
      <c r="A11251">
        <v>203.41702652896899</v>
      </c>
      <c r="B11251">
        <v>232.63121245963001</v>
      </c>
      <c r="C11251">
        <v>242.38018176988399</v>
      </c>
    </row>
    <row r="11252" spans="1:3" x14ac:dyDescent="0.25">
      <c r="A11252">
        <v>62.591727525500502</v>
      </c>
      <c r="B11252">
        <v>232.20107798272599</v>
      </c>
      <c r="C11252">
        <v>242.30555472438101</v>
      </c>
    </row>
    <row r="11253" spans="1:3" x14ac:dyDescent="0.25">
      <c r="A11253">
        <v>203.06728089678199</v>
      </c>
      <c r="B11253">
        <v>231.62280849769499</v>
      </c>
      <c r="C11253">
        <v>242.266551988055</v>
      </c>
    </row>
    <row r="11254" spans="1:3" x14ac:dyDescent="0.25">
      <c r="A11254">
        <v>202.955759723124</v>
      </c>
      <c r="B11254">
        <v>231.47443878613399</v>
      </c>
      <c r="C11254">
        <v>242.191910528552</v>
      </c>
    </row>
    <row r="11255" spans="1:3" x14ac:dyDescent="0.25">
      <c r="A11255">
        <v>202.84487896057999</v>
      </c>
      <c r="B11255">
        <v>231.325847313048</v>
      </c>
      <c r="C11255">
        <v>242.117443244019</v>
      </c>
    </row>
    <row r="11256" spans="1:3" x14ac:dyDescent="0.25">
      <c r="A11256">
        <v>62.524440953387597</v>
      </c>
      <c r="B11256">
        <v>230.74865388798199</v>
      </c>
      <c r="C11256">
        <v>242.04317134114399</v>
      </c>
    </row>
    <row r="11257" spans="1:3" x14ac:dyDescent="0.25">
      <c r="A11257">
        <v>202.59963989821</v>
      </c>
      <c r="B11257">
        <v>230.60059263698901</v>
      </c>
      <c r="C11257">
        <v>241.93325479813799</v>
      </c>
    </row>
    <row r="11258" spans="1:3" x14ac:dyDescent="0.25">
      <c r="A11258">
        <v>62.491736810255503</v>
      </c>
      <c r="B11258">
        <v>230.172257449162</v>
      </c>
      <c r="C11258">
        <v>241.85913278670199</v>
      </c>
    </row>
    <row r="11259" spans="1:3" x14ac:dyDescent="0.25">
      <c r="A11259">
        <v>202.460027239905</v>
      </c>
      <c r="B11259">
        <v>230.024191056478</v>
      </c>
      <c r="C11259">
        <v>241.78514235489101</v>
      </c>
    </row>
    <row r="11260" spans="1:3" x14ac:dyDescent="0.25">
      <c r="A11260">
        <v>202.35121105899299</v>
      </c>
      <c r="B11260">
        <v>229.876238064445</v>
      </c>
      <c r="C11260">
        <v>241.74681564327699</v>
      </c>
    </row>
    <row r="11261" spans="1:3" x14ac:dyDescent="0.25">
      <c r="A11261">
        <v>62.454652093205397</v>
      </c>
      <c r="B11261">
        <v>229.44849195448001</v>
      </c>
      <c r="C11261">
        <v>241.673300245739</v>
      </c>
    </row>
    <row r="11262" spans="1:3" x14ac:dyDescent="0.25">
      <c r="A11262">
        <v>202.10517060025199</v>
      </c>
      <c r="B11262">
        <v>229.34170282774599</v>
      </c>
      <c r="C11262">
        <v>241.59969618223101</v>
      </c>
    </row>
    <row r="11263" spans="1:3" x14ac:dyDescent="0.25">
      <c r="A11263">
        <v>201.88866699829899</v>
      </c>
      <c r="B11263">
        <v>229.23471607167099</v>
      </c>
      <c r="C11263">
        <v>241.56150654116999</v>
      </c>
    </row>
    <row r="11264" spans="1:3" x14ac:dyDescent="0.25">
      <c r="A11264">
        <v>62.405924060375703</v>
      </c>
      <c r="B11264">
        <v>228.84899699309</v>
      </c>
      <c r="C11264">
        <v>241.45291694799499</v>
      </c>
    </row>
    <row r="11265" spans="1:3" x14ac:dyDescent="0.25">
      <c r="A11265">
        <v>201.746352163165</v>
      </c>
      <c r="B11265">
        <v>228.74219149937201</v>
      </c>
      <c r="C11265">
        <v>241.34450748799301</v>
      </c>
    </row>
    <row r="11266" spans="1:3" x14ac:dyDescent="0.25">
      <c r="A11266">
        <v>62.377407079412798</v>
      </c>
      <c r="B11266">
        <v>228.25053409083901</v>
      </c>
      <c r="C11266">
        <v>241.30652811018999</v>
      </c>
    </row>
    <row r="11267" spans="1:3" x14ac:dyDescent="0.25">
      <c r="A11267">
        <v>201.39680614705901</v>
      </c>
      <c r="B11267">
        <v>228.14349006773401</v>
      </c>
      <c r="C11267">
        <v>241.23356931640399</v>
      </c>
    </row>
    <row r="11268" spans="1:3" x14ac:dyDescent="0.25">
      <c r="A11268">
        <v>201.39108110881401</v>
      </c>
      <c r="B11268">
        <v>228.036452955725</v>
      </c>
      <c r="C11268">
        <v>241.16064378005501</v>
      </c>
    </row>
    <row r="11269" spans="1:3" x14ac:dyDescent="0.25">
      <c r="A11269">
        <v>62.332541824118998</v>
      </c>
      <c r="B11269">
        <v>227.651738266178</v>
      </c>
      <c r="C11269">
        <v>241.12303865209799</v>
      </c>
    </row>
    <row r="11270" spans="1:3" x14ac:dyDescent="0.25">
      <c r="A11270">
        <v>201.037726109049</v>
      </c>
      <c r="B11270">
        <v>227.54466112834601</v>
      </c>
      <c r="C11270">
        <v>241.050500371417</v>
      </c>
    </row>
    <row r="11271" spans="1:3" x14ac:dyDescent="0.25">
      <c r="A11271">
        <v>62.298707956082602</v>
      </c>
      <c r="B11271">
        <v>227.16033182916499</v>
      </c>
      <c r="C11271">
        <v>240.94303139434501</v>
      </c>
    </row>
    <row r="11272" spans="1:3" x14ac:dyDescent="0.25">
      <c r="A11272">
        <v>200.899298026613</v>
      </c>
      <c r="B11272">
        <v>227.05342886692199</v>
      </c>
      <c r="C11272">
        <v>240.83574051220299</v>
      </c>
    </row>
    <row r="11273" spans="1:3" x14ac:dyDescent="0.25">
      <c r="A11273">
        <v>200.790553050683</v>
      </c>
      <c r="B11273">
        <v>226.946325429696</v>
      </c>
      <c r="C11273">
        <v>240.79829516728</v>
      </c>
    </row>
    <row r="11274" spans="1:3" x14ac:dyDescent="0.25">
      <c r="A11274">
        <v>62.252381960206399</v>
      </c>
      <c r="B11274">
        <v>226.56214565028799</v>
      </c>
      <c r="C11274">
        <v>240.72611078233999</v>
      </c>
    </row>
    <row r="11275" spans="1:3" x14ac:dyDescent="0.25">
      <c r="A11275">
        <v>200.539379189122</v>
      </c>
      <c r="B11275">
        <v>226.45476384059401</v>
      </c>
      <c r="C11275">
        <v>240.61921070800099</v>
      </c>
    </row>
    <row r="11276" spans="1:3" x14ac:dyDescent="0.25">
      <c r="A11276">
        <v>62.222527531874199</v>
      </c>
      <c r="B11276">
        <v>225.96423846065599</v>
      </c>
      <c r="C11276">
        <v>240.54725126780701</v>
      </c>
    </row>
    <row r="11277" spans="1:3" x14ac:dyDescent="0.25">
      <c r="A11277">
        <v>200.292874700472</v>
      </c>
      <c r="B11277">
        <v>225.85702914873701</v>
      </c>
      <c r="C11277">
        <v>240.47564377621299</v>
      </c>
    </row>
    <row r="11278" spans="1:3" x14ac:dyDescent="0.25">
      <c r="A11278">
        <v>200.075363459866</v>
      </c>
      <c r="B11278">
        <v>225.74960440491199</v>
      </c>
      <c r="C11278">
        <v>240.404005471018</v>
      </c>
    </row>
    <row r="11279" spans="1:3" x14ac:dyDescent="0.25">
      <c r="A11279">
        <v>62.177895717673401</v>
      </c>
      <c r="B11279">
        <v>225.36680597695101</v>
      </c>
      <c r="C11279">
        <v>240.366946173429</v>
      </c>
    </row>
    <row r="11280" spans="1:3" x14ac:dyDescent="0.25">
      <c r="A11280">
        <v>199.828375999446</v>
      </c>
      <c r="B11280">
        <v>225.25930850955399</v>
      </c>
      <c r="C11280">
        <v>240.29541611989001</v>
      </c>
    </row>
    <row r="11281" spans="1:3" x14ac:dyDescent="0.25">
      <c r="A11281">
        <v>62.150287800628902</v>
      </c>
      <c r="B11281">
        <v>224.876672539639</v>
      </c>
      <c r="C11281">
        <v>240.189335323899</v>
      </c>
    </row>
    <row r="11282" spans="1:3" x14ac:dyDescent="0.25">
      <c r="A11282">
        <v>199.68876749358401</v>
      </c>
      <c r="B11282">
        <v>224.76912946915101</v>
      </c>
      <c r="C11282">
        <v>240.152706333591</v>
      </c>
    </row>
    <row r="11283" spans="1:3" x14ac:dyDescent="0.25">
      <c r="A11283">
        <v>199.57614903408299</v>
      </c>
      <c r="B11283">
        <v>224.661777049119</v>
      </c>
      <c r="C11283">
        <v>240.11595753812699</v>
      </c>
    </row>
    <row r="11284" spans="1:3" x14ac:dyDescent="0.25">
      <c r="A11284">
        <v>62.106452807396501</v>
      </c>
      <c r="B11284">
        <v>224.172379074133</v>
      </c>
      <c r="C11284">
        <v>240.04473726308501</v>
      </c>
    </row>
    <row r="11285" spans="1:3" x14ac:dyDescent="0.25">
      <c r="A11285">
        <v>199.32808247434599</v>
      </c>
      <c r="B11285">
        <v>224.06497444417801</v>
      </c>
      <c r="C11285">
        <v>239.93950527133299</v>
      </c>
    </row>
    <row r="11286" spans="1:3" x14ac:dyDescent="0.25">
      <c r="A11286">
        <v>62.0763783768314</v>
      </c>
      <c r="B11286">
        <v>223.68306640602901</v>
      </c>
      <c r="C11286">
        <v>239.83439725527501</v>
      </c>
    </row>
    <row r="11287" spans="1:3" x14ac:dyDescent="0.25">
      <c r="A11287">
        <v>199.08046970567099</v>
      </c>
      <c r="B11287">
        <v>223.575576092853</v>
      </c>
      <c r="C11287">
        <v>239.79793828657199</v>
      </c>
    </row>
    <row r="11288" spans="1:3" x14ac:dyDescent="0.25">
      <c r="A11288">
        <v>198.86257639266</v>
      </c>
      <c r="B11288">
        <v>223.46766456784999</v>
      </c>
      <c r="C11288">
        <v>239.727368502525</v>
      </c>
    </row>
    <row r="11289" spans="1:3" x14ac:dyDescent="0.25">
      <c r="A11289">
        <v>62.0227920279196</v>
      </c>
      <c r="B11289">
        <v>223.08628448529501</v>
      </c>
      <c r="C11289">
        <v>239.65674947162199</v>
      </c>
    </row>
    <row r="11290" spans="1:3" x14ac:dyDescent="0.25">
      <c r="A11290">
        <v>198.61214820990301</v>
      </c>
      <c r="B11290">
        <v>222.59752752211</v>
      </c>
      <c r="C11290">
        <v>239.58635608599101</v>
      </c>
    </row>
    <row r="11291" spans="1:3" x14ac:dyDescent="0.25">
      <c r="A11291">
        <v>61.991017216786503</v>
      </c>
      <c r="B11291">
        <v>222.216904769655</v>
      </c>
      <c r="C11291">
        <v>239.516144660386</v>
      </c>
    </row>
    <row r="11292" spans="1:3" x14ac:dyDescent="0.25">
      <c r="A11292">
        <v>198.36678095701899</v>
      </c>
      <c r="B11292">
        <v>222.10903354468101</v>
      </c>
      <c r="C11292">
        <v>239.47992361062401</v>
      </c>
    </row>
    <row r="11293" spans="1:3" x14ac:dyDescent="0.25">
      <c r="A11293">
        <v>61.967610289265501</v>
      </c>
      <c r="B11293">
        <v>221.728571333643</v>
      </c>
      <c r="C11293">
        <v>239.409707236515</v>
      </c>
    </row>
    <row r="11294" spans="1:3" x14ac:dyDescent="0.25">
      <c r="A11294">
        <v>198.116885980625</v>
      </c>
      <c r="B11294">
        <v>221.62061418394501</v>
      </c>
      <c r="C11294">
        <v>239.339757786668</v>
      </c>
    </row>
    <row r="11295" spans="1:3" x14ac:dyDescent="0.25">
      <c r="A11295">
        <v>61.9380373569577</v>
      </c>
      <c r="B11295">
        <v>221.24050362774901</v>
      </c>
      <c r="C11295">
        <v>239.23589212973499</v>
      </c>
    </row>
    <row r="11296" spans="1:3" x14ac:dyDescent="0.25">
      <c r="A11296">
        <v>197.866893361693</v>
      </c>
      <c r="B11296">
        <v>221.13226556011799</v>
      </c>
      <c r="C11296">
        <v>239.132224903051</v>
      </c>
    </row>
    <row r="11297" spans="1:3" x14ac:dyDescent="0.25">
      <c r="A11297">
        <v>197.755760768014</v>
      </c>
      <c r="B11297">
        <v>221.02419897633499</v>
      </c>
      <c r="C11297">
        <v>239.06253991702599</v>
      </c>
    </row>
    <row r="11298" spans="1:3" x14ac:dyDescent="0.25">
      <c r="A11298">
        <v>61.888876286237902</v>
      </c>
      <c r="B11298">
        <v>220.53653510586901</v>
      </c>
      <c r="C11298">
        <v>239.02653882856001</v>
      </c>
    </row>
    <row r="11299" spans="1:3" x14ac:dyDescent="0.25">
      <c r="A11299">
        <v>197.614466612982</v>
      </c>
      <c r="B11299">
        <v>220.42840335383499</v>
      </c>
      <c r="C11299">
        <v>238.990672466473</v>
      </c>
    </row>
    <row r="11300" spans="1:3" x14ac:dyDescent="0.25">
      <c r="A11300">
        <v>61.867088941742402</v>
      </c>
      <c r="B11300">
        <v>220.048978100385</v>
      </c>
      <c r="C11300">
        <v>238.887415356476</v>
      </c>
    </row>
    <row r="11301" spans="1:3" x14ac:dyDescent="0.25">
      <c r="A11301">
        <v>197.36463565218901</v>
      </c>
      <c r="B11301">
        <v>219.94074900381699</v>
      </c>
      <c r="C11301">
        <v>238.81794110832399</v>
      </c>
    </row>
    <row r="11302" spans="1:3" x14ac:dyDescent="0.25">
      <c r="A11302">
        <v>61.827544537377896</v>
      </c>
      <c r="B11302">
        <v>219.56164622455501</v>
      </c>
      <c r="C11302">
        <v>238.74881767120399</v>
      </c>
    </row>
    <row r="11303" spans="1:3" x14ac:dyDescent="0.25">
      <c r="A11303">
        <v>197.113851951687</v>
      </c>
      <c r="B11303">
        <v>219.45331576234199</v>
      </c>
      <c r="C11303">
        <v>238.679598923876</v>
      </c>
    </row>
    <row r="11304" spans="1:3" x14ac:dyDescent="0.25">
      <c r="A11304">
        <v>61.804450302476504</v>
      </c>
      <c r="B11304">
        <v>219.07436649683001</v>
      </c>
      <c r="C11304">
        <v>238.643913117831</v>
      </c>
    </row>
    <row r="11305" spans="1:3" x14ac:dyDescent="0.25">
      <c r="A11305">
        <v>196.75907263310299</v>
      </c>
      <c r="B11305">
        <v>218.58715864259199</v>
      </c>
      <c r="C11305">
        <v>238.574817761475</v>
      </c>
    </row>
    <row r="11306" spans="1:3" x14ac:dyDescent="0.25">
      <c r="A11306">
        <v>61.780116865719698</v>
      </c>
      <c r="B11306">
        <v>218.20875589020099</v>
      </c>
      <c r="C11306">
        <v>238.50604254738201</v>
      </c>
    </row>
    <row r="11307" spans="1:3" x14ac:dyDescent="0.25">
      <c r="A11307">
        <v>196.61598938035701</v>
      </c>
      <c r="B11307">
        <v>218.10040423137201</v>
      </c>
      <c r="C11307">
        <v>238.40384960733601</v>
      </c>
    </row>
    <row r="11308" spans="1:3" x14ac:dyDescent="0.25">
      <c r="A11308">
        <v>61.755552015032201</v>
      </c>
      <c r="B11308">
        <v>217.722344940787</v>
      </c>
      <c r="C11308">
        <v>238.30160404771999</v>
      </c>
    </row>
    <row r="11309" spans="1:3" x14ac:dyDescent="0.25">
      <c r="A11309">
        <v>196.25802660888999</v>
      </c>
      <c r="B11309">
        <v>217.61366807856601</v>
      </c>
      <c r="C11309">
        <v>238.26633228071199</v>
      </c>
    </row>
    <row r="11310" spans="1:3" x14ac:dyDescent="0.25">
      <c r="A11310">
        <v>61.714761946160401</v>
      </c>
      <c r="B11310">
        <v>217.23590468702</v>
      </c>
      <c r="C11310">
        <v>238.23119581818901</v>
      </c>
    </row>
    <row r="11311" spans="1:3" x14ac:dyDescent="0.25">
      <c r="A11311">
        <v>196.11555157708301</v>
      </c>
      <c r="B11311">
        <v>216.74976146167299</v>
      </c>
      <c r="C11311">
        <v>238.12956257106899</v>
      </c>
    </row>
    <row r="11312" spans="1:3" x14ac:dyDescent="0.25">
      <c r="A11312">
        <v>61.6907002943599</v>
      </c>
      <c r="B11312">
        <v>216.37235033207901</v>
      </c>
      <c r="C11312">
        <v>238.06104810858201</v>
      </c>
    </row>
    <row r="11313" spans="1:3" x14ac:dyDescent="0.25">
      <c r="A11313">
        <v>195.75834122317801</v>
      </c>
      <c r="B11313">
        <v>216.26344670124499</v>
      </c>
      <c r="C11313">
        <v>237.99256650900699</v>
      </c>
    </row>
    <row r="11314" spans="1:3" x14ac:dyDescent="0.25">
      <c r="A11314">
        <v>61.658462267212698</v>
      </c>
      <c r="B11314">
        <v>215.886534166492</v>
      </c>
      <c r="C11314">
        <v>237.92425555544401</v>
      </c>
    </row>
    <row r="11315" spans="1:3" x14ac:dyDescent="0.25">
      <c r="A11315">
        <v>195.50946806764901</v>
      </c>
      <c r="B11315">
        <v>215.77732364334</v>
      </c>
      <c r="C11315">
        <v>237.856199014119</v>
      </c>
    </row>
    <row r="11316" spans="1:3" x14ac:dyDescent="0.25">
      <c r="A11316">
        <v>61.640855595524897</v>
      </c>
      <c r="B11316">
        <v>215.40056663198101</v>
      </c>
      <c r="C11316">
        <v>237.755122849939</v>
      </c>
    </row>
    <row r="11317" spans="1:3" x14ac:dyDescent="0.25">
      <c r="A11317">
        <v>195.262730032192</v>
      </c>
      <c r="B11317">
        <v>214.91468967753801</v>
      </c>
      <c r="C11317">
        <v>237.68716564180099</v>
      </c>
    </row>
    <row r="11318" spans="1:3" x14ac:dyDescent="0.25">
      <c r="A11318">
        <v>61.603084769104299</v>
      </c>
      <c r="B11318">
        <v>214.538249335828</v>
      </c>
      <c r="C11318">
        <v>237.619212412834</v>
      </c>
    </row>
    <row r="11319" spans="1:3" x14ac:dyDescent="0.25">
      <c r="A11319">
        <v>195.012445688551</v>
      </c>
      <c r="B11319">
        <v>214.428992641885</v>
      </c>
      <c r="C11319">
        <v>237.58453716030999</v>
      </c>
    </row>
    <row r="11320" spans="1:3" x14ac:dyDescent="0.25">
      <c r="A11320">
        <v>61.590141555824502</v>
      </c>
      <c r="B11320">
        <v>214.05289133967599</v>
      </c>
      <c r="C11320">
        <v>237.549706930387</v>
      </c>
    </row>
    <row r="11321" spans="1:3" x14ac:dyDescent="0.25">
      <c r="A11321">
        <v>194.76546093404301</v>
      </c>
      <c r="B11321">
        <v>213.94332829026601</v>
      </c>
      <c r="C11321">
        <v>237.48203544324801</v>
      </c>
    </row>
    <row r="11322" spans="1:3" x14ac:dyDescent="0.25">
      <c r="A11322">
        <v>61.562022678299101</v>
      </c>
      <c r="B11322">
        <v>213.567544708057</v>
      </c>
      <c r="C11322">
        <v>237.38166420746299</v>
      </c>
    </row>
    <row r="11323" spans="1:3" x14ac:dyDescent="0.25">
      <c r="A11323">
        <v>194.51587425289301</v>
      </c>
      <c r="B11323">
        <v>213.08244524482399</v>
      </c>
      <c r="C11323">
        <v>237.31402949748201</v>
      </c>
    </row>
    <row r="11324" spans="1:3" x14ac:dyDescent="0.25">
      <c r="A11324">
        <v>61.5326320674709</v>
      </c>
      <c r="B11324">
        <v>212.70716068150699</v>
      </c>
      <c r="C11324">
        <v>237.24660150845699</v>
      </c>
    </row>
    <row r="11325" spans="1:3" x14ac:dyDescent="0.25">
      <c r="A11325">
        <v>194.26667087478799</v>
      </c>
      <c r="B11325">
        <v>212.59734419580499</v>
      </c>
      <c r="C11325">
        <v>237.179182038958</v>
      </c>
    </row>
    <row r="11326" spans="1:3" x14ac:dyDescent="0.25">
      <c r="A11326">
        <v>61.511197615520103</v>
      </c>
      <c r="B11326">
        <v>212.22220198058699</v>
      </c>
      <c r="C11326">
        <v>237.14484184653301</v>
      </c>
    </row>
    <row r="11327" spans="1:3" x14ac:dyDescent="0.25">
      <c r="A11327">
        <v>194.12383585803801</v>
      </c>
      <c r="B11327">
        <v>212.11229618597</v>
      </c>
      <c r="C11327">
        <v>237.04494662476699</v>
      </c>
    </row>
    <row r="11328" spans="1:3" x14ac:dyDescent="0.25">
      <c r="A11328">
        <v>61.482747336782801</v>
      </c>
      <c r="B11328">
        <v>211.62775221539201</v>
      </c>
      <c r="C11328">
        <v>236.97768504012299</v>
      </c>
    </row>
    <row r="11329" spans="1:3" x14ac:dyDescent="0.25">
      <c r="A11329">
        <v>193.87305883005999</v>
      </c>
      <c r="B11329">
        <v>211.51771161872901</v>
      </c>
      <c r="C11329">
        <v>236.94325348352601</v>
      </c>
    </row>
    <row r="11330" spans="1:3" x14ac:dyDescent="0.25">
      <c r="A11330">
        <v>61.459664855814999</v>
      </c>
      <c r="B11330">
        <v>211.14319759719001</v>
      </c>
      <c r="C11330">
        <v>236.843452107232</v>
      </c>
    </row>
    <row r="11331" spans="1:3" x14ac:dyDescent="0.25">
      <c r="A11331">
        <v>193.51671320745999</v>
      </c>
      <c r="B11331">
        <v>211.032978755144</v>
      </c>
      <c r="C11331">
        <v>236.776384371858</v>
      </c>
    </row>
    <row r="11332" spans="1:3" x14ac:dyDescent="0.25">
      <c r="A11332">
        <v>61.4256565749345</v>
      </c>
      <c r="B11332">
        <v>210.65875863240899</v>
      </c>
      <c r="C11332">
        <v>236.742084648613</v>
      </c>
    </row>
    <row r="11333" spans="1:3" x14ac:dyDescent="0.25">
      <c r="A11333">
        <v>193.266965711316</v>
      </c>
      <c r="B11333">
        <v>210.548232207187</v>
      </c>
      <c r="C11333">
        <v>236.67518291855399</v>
      </c>
    </row>
    <row r="11334" spans="1:3" x14ac:dyDescent="0.25">
      <c r="A11334">
        <v>61.412423587806799</v>
      </c>
      <c r="B11334">
        <v>210.063829131501</v>
      </c>
      <c r="C11334">
        <v>236.608201713873</v>
      </c>
    </row>
    <row r="11335" spans="1:3" x14ac:dyDescent="0.25">
      <c r="A11335">
        <v>61.400390431532102</v>
      </c>
      <c r="B11335">
        <v>209.689929132694</v>
      </c>
      <c r="C11335">
        <v>236.54146318638001</v>
      </c>
    </row>
    <row r="11336" spans="1:3" x14ac:dyDescent="0.25">
      <c r="A11336">
        <v>192.88113323037101</v>
      </c>
      <c r="B11336">
        <v>209.57916913420999</v>
      </c>
      <c r="C11336">
        <v>236.47484530195101</v>
      </c>
    </row>
    <row r="11337" spans="1:3" x14ac:dyDescent="0.25">
      <c r="A11337">
        <v>61.372167095678897</v>
      </c>
      <c r="B11337">
        <v>209.20556945735899</v>
      </c>
      <c r="C11337">
        <v>236.40818421443399</v>
      </c>
    </row>
    <row r="11338" spans="1:3" x14ac:dyDescent="0.25">
      <c r="A11338">
        <v>192.73407274818601</v>
      </c>
      <c r="B11338">
        <v>209.09503827510699</v>
      </c>
      <c r="C11338">
        <v>236.30932363693</v>
      </c>
    </row>
    <row r="11339" spans="1:3" x14ac:dyDescent="0.25">
      <c r="A11339">
        <v>61.350437040003598</v>
      </c>
      <c r="B11339">
        <v>208.721749308597</v>
      </c>
      <c r="C11339">
        <v>236.210403490354</v>
      </c>
    </row>
    <row r="11340" spans="1:3" x14ac:dyDescent="0.25">
      <c r="A11340">
        <v>192.488769435526</v>
      </c>
      <c r="B11340">
        <v>208.23762491108999</v>
      </c>
      <c r="C11340">
        <v>236.17631338543401</v>
      </c>
    </row>
    <row r="11341" spans="1:3" x14ac:dyDescent="0.25">
      <c r="A11341">
        <v>61.3201721918009</v>
      </c>
      <c r="B11341">
        <v>207.864793715677</v>
      </c>
      <c r="C11341">
        <v>236.11000321252101</v>
      </c>
    </row>
    <row r="11342" spans="1:3" x14ac:dyDescent="0.25">
      <c r="A11342">
        <v>192.134037579855</v>
      </c>
      <c r="B11342">
        <v>207.753599746752</v>
      </c>
      <c r="C11342">
        <v>236.04365473536799</v>
      </c>
    </row>
    <row r="11343" spans="1:3" x14ac:dyDescent="0.25">
      <c r="A11343">
        <v>61.299473191958199</v>
      </c>
      <c r="B11343">
        <v>207.38107591874501</v>
      </c>
      <c r="C11343">
        <v>236.00964999297099</v>
      </c>
    </row>
    <row r="11344" spans="1:3" x14ac:dyDescent="0.25">
      <c r="A11344">
        <v>61.281018192741101</v>
      </c>
      <c r="B11344">
        <v>207.00868932151201</v>
      </c>
      <c r="C11344">
        <v>235.91136609040501</v>
      </c>
    </row>
    <row r="11345" spans="1:3" x14ac:dyDescent="0.25">
      <c r="A11345">
        <v>191.84889914277099</v>
      </c>
      <c r="B11345">
        <v>206.525225374065</v>
      </c>
      <c r="C11345">
        <v>235.81325833395201</v>
      </c>
    </row>
    <row r="11346" spans="1:3" x14ac:dyDescent="0.25">
      <c r="A11346">
        <v>61.261320993988399</v>
      </c>
      <c r="B11346">
        <v>206.15298121756001</v>
      </c>
      <c r="C11346">
        <v>235.74731031824501</v>
      </c>
    </row>
    <row r="11347" spans="1:3" x14ac:dyDescent="0.25">
      <c r="A11347">
        <v>191.49307975214799</v>
      </c>
      <c r="B11347">
        <v>206.041536230254</v>
      </c>
      <c r="C11347">
        <v>235.68134273443599</v>
      </c>
    </row>
    <row r="11348" spans="1:3" x14ac:dyDescent="0.25">
      <c r="A11348">
        <v>61.238357459873598</v>
      </c>
      <c r="B11348">
        <v>205.669591199601</v>
      </c>
      <c r="C11348">
        <v>235.64753898505401</v>
      </c>
    </row>
    <row r="11349" spans="1:3" x14ac:dyDescent="0.25">
      <c r="A11349">
        <v>191.35165352249999</v>
      </c>
      <c r="B11349">
        <v>205.55820628064501</v>
      </c>
      <c r="C11349">
        <v>235.613755865336</v>
      </c>
    </row>
    <row r="11350" spans="1:3" x14ac:dyDescent="0.25">
      <c r="A11350">
        <v>61.211661653004803</v>
      </c>
      <c r="B11350">
        <v>205.07516575036701</v>
      </c>
      <c r="C11350">
        <v>235.51587846421901</v>
      </c>
    </row>
    <row r="11351" spans="1:3" x14ac:dyDescent="0.25">
      <c r="A11351">
        <v>61.195937075607802</v>
      </c>
      <c r="B11351">
        <v>204.703811500808</v>
      </c>
      <c r="C11351">
        <v>235.44999742129701</v>
      </c>
    </row>
    <row r="11352" spans="1:3" x14ac:dyDescent="0.25">
      <c r="A11352">
        <v>190.95805652949801</v>
      </c>
      <c r="B11352">
        <v>204.59215076107901</v>
      </c>
      <c r="C11352">
        <v>235.38420003943</v>
      </c>
    </row>
    <row r="11353" spans="1:3" x14ac:dyDescent="0.25">
      <c r="A11353">
        <v>61.178181341481697</v>
      </c>
      <c r="B11353">
        <v>204.221100207012</v>
      </c>
      <c r="C11353">
        <v>235.286463766796</v>
      </c>
    </row>
    <row r="11354" spans="1:3" x14ac:dyDescent="0.25">
      <c r="A11354">
        <v>190.71030952322701</v>
      </c>
      <c r="B11354">
        <v>204.109113909309</v>
      </c>
      <c r="C11354">
        <v>235.22073980801699</v>
      </c>
    </row>
    <row r="11355" spans="1:3" x14ac:dyDescent="0.25">
      <c r="A11355">
        <v>61.152265113144502</v>
      </c>
      <c r="B11355">
        <v>203.626369681364</v>
      </c>
      <c r="C11355">
        <v>235.155305681154</v>
      </c>
    </row>
    <row r="11356" spans="1:3" x14ac:dyDescent="0.25">
      <c r="A11356">
        <v>61.1449713789778</v>
      </c>
      <c r="B11356">
        <v>203.25559749884499</v>
      </c>
      <c r="C11356">
        <v>235.08978149227499</v>
      </c>
    </row>
    <row r="11357" spans="1:3" x14ac:dyDescent="0.25">
      <c r="A11357">
        <v>190.32151202776799</v>
      </c>
      <c r="B11357">
        <v>203.14350648894401</v>
      </c>
      <c r="C11357">
        <v>235.05605358021401</v>
      </c>
    </row>
    <row r="11358" spans="1:3" x14ac:dyDescent="0.25">
      <c r="A11358">
        <v>61.118591070519201</v>
      </c>
      <c r="B11358">
        <v>202.77300963712699</v>
      </c>
      <c r="C11358">
        <v>234.99062389368299</v>
      </c>
    </row>
    <row r="11359" spans="1:3" x14ac:dyDescent="0.25">
      <c r="A11359">
        <v>190.07077398516699</v>
      </c>
      <c r="B11359">
        <v>202.66042476316301</v>
      </c>
      <c r="C11359">
        <v>234.925250416501</v>
      </c>
    </row>
    <row r="11360" spans="1:3" x14ac:dyDescent="0.25">
      <c r="A11360">
        <v>61.093280545221802</v>
      </c>
      <c r="B11360">
        <v>202.177960291918</v>
      </c>
      <c r="C11360">
        <v>234.89167986391101</v>
      </c>
    </row>
    <row r="11361" spans="1:3" x14ac:dyDescent="0.25">
      <c r="A11361">
        <v>61.0883687891452</v>
      </c>
      <c r="B11361">
        <v>201.80791074447501</v>
      </c>
      <c r="C11361">
        <v>234.794645683167</v>
      </c>
    </row>
    <row r="11362" spans="1:3" x14ac:dyDescent="0.25">
      <c r="A11362">
        <v>189.679241326377</v>
      </c>
      <c r="B11362">
        <v>201.69504294210699</v>
      </c>
      <c r="C11362">
        <v>234.72952357064699</v>
      </c>
    </row>
    <row r="11363" spans="1:3" x14ac:dyDescent="0.25">
      <c r="A11363">
        <v>61.063134112602903</v>
      </c>
      <c r="B11363">
        <v>201.32526591489</v>
      </c>
      <c r="C11363">
        <v>234.664559487595</v>
      </c>
    </row>
    <row r="11364" spans="1:3" x14ac:dyDescent="0.25">
      <c r="A11364">
        <v>61.047286960393301</v>
      </c>
      <c r="B11364">
        <v>200.58617612901699</v>
      </c>
      <c r="C11364">
        <v>234.59971322336301</v>
      </c>
    </row>
    <row r="11365" spans="1:3" x14ac:dyDescent="0.25">
      <c r="A11365">
        <v>189.186507426871</v>
      </c>
      <c r="B11365">
        <v>200.473140737829</v>
      </c>
      <c r="C11365">
        <v>234.56636278409701</v>
      </c>
    </row>
    <row r="11366" spans="1:3" x14ac:dyDescent="0.25">
      <c r="A11366">
        <v>61.028445910906797</v>
      </c>
      <c r="B11366">
        <v>200.10378922360999</v>
      </c>
      <c r="C11366">
        <v>234.469720937115</v>
      </c>
    </row>
    <row r="11367" spans="1:3" x14ac:dyDescent="0.25">
      <c r="A11367">
        <v>189.04350465476301</v>
      </c>
      <c r="B11367">
        <v>199.990475005485</v>
      </c>
      <c r="C11367">
        <v>234.37334179576399</v>
      </c>
    </row>
    <row r="11368" spans="1:3" x14ac:dyDescent="0.25">
      <c r="A11368">
        <v>61.010042265952201</v>
      </c>
      <c r="B11368">
        <v>199.62141322653301</v>
      </c>
      <c r="C11368">
        <v>234.30851428440499</v>
      </c>
    </row>
    <row r="11369" spans="1:3" x14ac:dyDescent="0.25">
      <c r="A11369">
        <v>60.999277419106903</v>
      </c>
      <c r="B11369">
        <v>198.883283829633</v>
      </c>
      <c r="C11369">
        <v>234.243623513583</v>
      </c>
    </row>
    <row r="11370" spans="1:3" x14ac:dyDescent="0.25">
      <c r="A11370">
        <v>188.546674387352</v>
      </c>
      <c r="B11370">
        <v>198.76946622281201</v>
      </c>
      <c r="C11370">
        <v>234.17877710536899</v>
      </c>
    </row>
    <row r="11371" spans="1:3" x14ac:dyDescent="0.25">
      <c r="A11371">
        <v>60.973965450948398</v>
      </c>
      <c r="B11371">
        <v>198.40066527632899</v>
      </c>
      <c r="C11371">
        <v>234.14551211220299</v>
      </c>
    </row>
    <row r="11372" spans="1:3" x14ac:dyDescent="0.25">
      <c r="A11372">
        <v>60.957882793319001</v>
      </c>
      <c r="B11372">
        <v>198.03214911448299</v>
      </c>
      <c r="C11372">
        <v>234.11229618189</v>
      </c>
    </row>
    <row r="11373" spans="1:3" x14ac:dyDescent="0.25">
      <c r="A11373">
        <v>188.15987912603501</v>
      </c>
      <c r="B11373">
        <v>197.91804400081301</v>
      </c>
      <c r="C11373">
        <v>234.01605012788801</v>
      </c>
    </row>
    <row r="11374" spans="1:3" x14ac:dyDescent="0.25">
      <c r="A11374">
        <v>60.950115032597999</v>
      </c>
      <c r="B11374">
        <v>197.435729718571</v>
      </c>
      <c r="C11374">
        <v>233.919870333397</v>
      </c>
    </row>
    <row r="11375" spans="1:3" x14ac:dyDescent="0.25">
      <c r="A11375">
        <v>60.933064427850098</v>
      </c>
      <c r="B11375">
        <v>197.067493588069</v>
      </c>
      <c r="C11375">
        <v>233.85528625729299</v>
      </c>
    </row>
    <row r="11376" spans="1:3" x14ac:dyDescent="0.25">
      <c r="A11376">
        <v>187.87436350708401</v>
      </c>
      <c r="B11376">
        <v>196.95330095311701</v>
      </c>
      <c r="C11376">
        <v>233.79072254650299</v>
      </c>
    </row>
    <row r="11377" spans="1:3" x14ac:dyDescent="0.25">
      <c r="A11377">
        <v>60.906186115894698</v>
      </c>
      <c r="B11377">
        <v>196.58548462211101</v>
      </c>
      <c r="C11377">
        <v>233.726166811051</v>
      </c>
    </row>
    <row r="11378" spans="1:3" x14ac:dyDescent="0.25">
      <c r="A11378">
        <v>60.902471149732499</v>
      </c>
      <c r="B11378">
        <v>195.84985222076199</v>
      </c>
      <c r="C11378">
        <v>233.661659214677</v>
      </c>
    </row>
    <row r="11379" spans="1:3" x14ac:dyDescent="0.25">
      <c r="A11379">
        <v>187.48337310162901</v>
      </c>
      <c r="B11379">
        <v>195.73535725385</v>
      </c>
      <c r="C11379">
        <v>233.597298973178</v>
      </c>
    </row>
    <row r="11380" spans="1:3" x14ac:dyDescent="0.25">
      <c r="A11380">
        <v>60.8778239265312</v>
      </c>
      <c r="B11380">
        <v>195.367810207346</v>
      </c>
      <c r="C11380">
        <v>233.53318779913701</v>
      </c>
    </row>
    <row r="11381" spans="1:3" x14ac:dyDescent="0.25">
      <c r="A11381">
        <v>60.865676433308998</v>
      </c>
      <c r="B11381">
        <v>195.00023886585399</v>
      </c>
      <c r="C11381">
        <v>233.46892088799399</v>
      </c>
    </row>
    <row r="11382" spans="1:3" x14ac:dyDescent="0.25">
      <c r="A11382">
        <v>187.09564547825599</v>
      </c>
      <c r="B11382">
        <v>194.88528579356</v>
      </c>
      <c r="C11382">
        <v>233.404629337286</v>
      </c>
    </row>
    <row r="11383" spans="1:3" x14ac:dyDescent="0.25">
      <c r="A11383">
        <v>60.8477955774027</v>
      </c>
      <c r="B11383">
        <v>194.40351083421399</v>
      </c>
      <c r="C11383">
        <v>233.371782506941</v>
      </c>
    </row>
    <row r="11384" spans="1:3" x14ac:dyDescent="0.25">
      <c r="A11384">
        <v>60.838891460999797</v>
      </c>
      <c r="B11384">
        <v>194.03666922715499</v>
      </c>
      <c r="C11384">
        <v>233.33886034304001</v>
      </c>
    </row>
    <row r="11385" spans="1:3" x14ac:dyDescent="0.25">
      <c r="A11385">
        <v>186.70491389911601</v>
      </c>
      <c r="B11385">
        <v>193.92155966497199</v>
      </c>
      <c r="C11385">
        <v>233.274846700083</v>
      </c>
    </row>
    <row r="11386" spans="1:3" x14ac:dyDescent="0.25">
      <c r="A11386">
        <v>60.817663939789199</v>
      </c>
      <c r="B11386">
        <v>193.55483327306601</v>
      </c>
      <c r="C11386">
        <v>233.17985916354101</v>
      </c>
    </row>
    <row r="11387" spans="1:3" x14ac:dyDescent="0.25">
      <c r="A11387">
        <v>60.809886745796902</v>
      </c>
      <c r="B11387">
        <v>193.18809766123101</v>
      </c>
      <c r="C11387">
        <v>233.115872805392</v>
      </c>
    </row>
    <row r="11388" spans="1:3" x14ac:dyDescent="0.25">
      <c r="A11388">
        <v>186.31353041661001</v>
      </c>
      <c r="B11388">
        <v>192.706403867663</v>
      </c>
      <c r="C11388">
        <v>233.05178349611</v>
      </c>
    </row>
    <row r="11389" spans="1:3" x14ac:dyDescent="0.25">
      <c r="A11389">
        <v>60.789084115742099</v>
      </c>
      <c r="B11389">
        <v>192.34008971891799</v>
      </c>
      <c r="C11389">
        <v>232.95701231684001</v>
      </c>
    </row>
    <row r="11390" spans="1:3" x14ac:dyDescent="0.25">
      <c r="A11390">
        <v>60.7804678714433</v>
      </c>
      <c r="B11390">
        <v>191.97376461472899</v>
      </c>
      <c r="C11390">
        <v>232.92436189539299</v>
      </c>
    </row>
    <row r="11391" spans="1:3" x14ac:dyDescent="0.25">
      <c r="A11391">
        <v>185.817935098025</v>
      </c>
      <c r="B11391">
        <v>191.85767046265499</v>
      </c>
      <c r="C11391">
        <v>232.860557918099</v>
      </c>
    </row>
    <row r="11392" spans="1:3" x14ac:dyDescent="0.25">
      <c r="A11392">
        <v>60.758270324058103</v>
      </c>
      <c r="B11392">
        <v>191.375970532765</v>
      </c>
      <c r="C11392">
        <v>232.79696468174001</v>
      </c>
    </row>
    <row r="11393" spans="1:3" x14ac:dyDescent="0.25">
      <c r="A11393">
        <v>60.754185975986701</v>
      </c>
      <c r="B11393">
        <v>191.010059078094</v>
      </c>
      <c r="C11393">
        <v>232.764451582047</v>
      </c>
    </row>
    <row r="11394" spans="1:3" x14ac:dyDescent="0.25">
      <c r="A11394">
        <v>185.53463022547999</v>
      </c>
      <c r="B11394">
        <v>190.89401110163101</v>
      </c>
      <c r="C11394">
        <v>232.700881276768</v>
      </c>
    </row>
    <row r="11395" spans="1:3" x14ac:dyDescent="0.25">
      <c r="A11395">
        <v>60.723396519514203</v>
      </c>
      <c r="B11395">
        <v>190.528347689925</v>
      </c>
      <c r="C11395">
        <v>232.60647558496299</v>
      </c>
    </row>
    <row r="11396" spans="1:3" x14ac:dyDescent="0.25">
      <c r="A11396">
        <v>60.719497346260297</v>
      </c>
      <c r="B11396">
        <v>189.79732071715301</v>
      </c>
      <c r="C11396">
        <v>232.54306466246001</v>
      </c>
    </row>
    <row r="11397" spans="1:3" x14ac:dyDescent="0.25">
      <c r="A11397">
        <v>60.7178177210181</v>
      </c>
      <c r="B11397">
        <v>189.43210133987799</v>
      </c>
      <c r="C11397">
        <v>232.47966595153</v>
      </c>
    </row>
    <row r="11398" spans="1:3" x14ac:dyDescent="0.25">
      <c r="A11398">
        <v>185.00321899837201</v>
      </c>
      <c r="B11398">
        <v>189.315606372822</v>
      </c>
      <c r="C11398">
        <v>232.416452359483</v>
      </c>
    </row>
    <row r="11399" spans="1:3" x14ac:dyDescent="0.25">
      <c r="A11399">
        <v>60.690427052447198</v>
      </c>
      <c r="B11399">
        <v>188.950638440885</v>
      </c>
      <c r="C11399">
        <v>232.384044059942</v>
      </c>
    </row>
    <row r="11400" spans="1:3" x14ac:dyDescent="0.25">
      <c r="A11400">
        <v>60.687392893071802</v>
      </c>
      <c r="B11400">
        <v>188.22100218124999</v>
      </c>
      <c r="C11400">
        <v>232.28998220531099</v>
      </c>
    </row>
    <row r="11401" spans="1:3" x14ac:dyDescent="0.25">
      <c r="A11401">
        <v>60.674112139063801</v>
      </c>
      <c r="B11401">
        <v>187.856306645259</v>
      </c>
      <c r="C11401">
        <v>232.19610398084299</v>
      </c>
    </row>
    <row r="11402" spans="1:3" x14ac:dyDescent="0.25">
      <c r="A11402">
        <v>184.371907991889</v>
      </c>
      <c r="B11402">
        <v>187.73901250472301</v>
      </c>
      <c r="C11402">
        <v>232.16387467910499</v>
      </c>
    </row>
    <row r="11403" spans="1:3" x14ac:dyDescent="0.25">
      <c r="A11403">
        <v>60.652257058371099</v>
      </c>
      <c r="B11403">
        <v>187.37443144816899</v>
      </c>
      <c r="C11403">
        <v>232.10084453975099</v>
      </c>
    </row>
    <row r="11404" spans="1:3" x14ac:dyDescent="0.25">
      <c r="A11404">
        <v>60.647262484686301</v>
      </c>
      <c r="B11404">
        <v>186.64555615745499</v>
      </c>
      <c r="C11404">
        <v>232.03771675124901</v>
      </c>
    </row>
    <row r="11405" spans="1:3" x14ac:dyDescent="0.25">
      <c r="A11405">
        <v>184.08730447833</v>
      </c>
      <c r="B11405">
        <v>186.52814858642901</v>
      </c>
      <c r="C11405">
        <v>231.974837920494</v>
      </c>
    </row>
    <row r="11406" spans="1:3" x14ac:dyDescent="0.25">
      <c r="A11406">
        <v>60.6239508318967</v>
      </c>
      <c r="B11406">
        <v>186.16396539494099</v>
      </c>
      <c r="C11406">
        <v>231.881263267435</v>
      </c>
    </row>
    <row r="11407" spans="1:3" x14ac:dyDescent="0.25">
      <c r="A11407">
        <v>60.612610962689601</v>
      </c>
      <c r="B11407">
        <v>185.79991053982201</v>
      </c>
      <c r="C11407">
        <v>231.8183472524</v>
      </c>
    </row>
    <row r="11408" spans="1:3" x14ac:dyDescent="0.25">
      <c r="A11408">
        <v>60.611289649336001</v>
      </c>
      <c r="B11408">
        <v>185.07209296052901</v>
      </c>
      <c r="C11408">
        <v>231.75564580845301</v>
      </c>
    </row>
    <row r="11409" spans="1:3" x14ac:dyDescent="0.25">
      <c r="A11409">
        <v>60.610511006406398</v>
      </c>
      <c r="B11409">
        <v>184.70847910015701</v>
      </c>
      <c r="C11409">
        <v>231.69308138722599</v>
      </c>
    </row>
    <row r="11410" spans="1:3" x14ac:dyDescent="0.25">
      <c r="A11410">
        <v>183.420198962282</v>
      </c>
      <c r="B11410">
        <v>184.59063365338599</v>
      </c>
      <c r="C11410">
        <v>231.63048548012199</v>
      </c>
    </row>
    <row r="11411" spans="1:3" x14ac:dyDescent="0.25">
      <c r="A11411">
        <v>60.583335913923797</v>
      </c>
      <c r="B11411">
        <v>184.22726395101199</v>
      </c>
      <c r="C11411">
        <v>231.59848634123099</v>
      </c>
    </row>
    <row r="11412" spans="1:3" x14ac:dyDescent="0.25">
      <c r="A11412">
        <v>60.578527419026003</v>
      </c>
      <c r="B11412">
        <v>183.50052146972601</v>
      </c>
      <c r="C11412">
        <v>231.53593244820399</v>
      </c>
    </row>
    <row r="11413" spans="1:3" x14ac:dyDescent="0.25">
      <c r="A11413">
        <v>60.576128056071802</v>
      </c>
      <c r="B11413">
        <v>183.13743591747399</v>
      </c>
      <c r="C11413">
        <v>231.47348431052899</v>
      </c>
    </row>
    <row r="11414" spans="1:3" x14ac:dyDescent="0.25">
      <c r="A11414">
        <v>182.785344085079</v>
      </c>
      <c r="B11414">
        <v>183.018774641032</v>
      </c>
      <c r="C11414">
        <v>231.41106133072199</v>
      </c>
    </row>
    <row r="11415" spans="1:3" x14ac:dyDescent="0.25">
      <c r="A11415">
        <v>60.552163143023897</v>
      </c>
      <c r="B11415">
        <v>182.655938246566</v>
      </c>
      <c r="C11415">
        <v>231.318045544353</v>
      </c>
    </row>
    <row r="11416" spans="1:3" x14ac:dyDescent="0.25">
      <c r="A11416">
        <v>60.546471050693597</v>
      </c>
      <c r="B11416">
        <v>181.93069898380699</v>
      </c>
      <c r="C11416">
        <v>231.286240242026</v>
      </c>
    </row>
    <row r="11417" spans="1:3" x14ac:dyDescent="0.25">
      <c r="A11417">
        <v>60.539605156305001</v>
      </c>
      <c r="B11417">
        <v>181.56828185740599</v>
      </c>
      <c r="C11417">
        <v>231.25422853982499</v>
      </c>
    </row>
    <row r="11418" spans="1:3" x14ac:dyDescent="0.25">
      <c r="A11418">
        <v>60.5350005386573</v>
      </c>
      <c r="B11418">
        <v>181.20586093262301</v>
      </c>
      <c r="C11418">
        <v>231.161335168584</v>
      </c>
    </row>
    <row r="11419" spans="1:3" x14ac:dyDescent="0.25">
      <c r="A11419">
        <v>182.22490923447501</v>
      </c>
      <c r="B11419">
        <v>181.08710847597001</v>
      </c>
      <c r="C11419">
        <v>231.09921875812401</v>
      </c>
    </row>
    <row r="11420" spans="1:3" x14ac:dyDescent="0.25">
      <c r="A11420">
        <v>60.5159762555569</v>
      </c>
      <c r="B11420">
        <v>180.60619722773799</v>
      </c>
      <c r="C11420">
        <v>231.037300604639</v>
      </c>
    </row>
    <row r="11421" spans="1:3" x14ac:dyDescent="0.25">
      <c r="A11421">
        <v>60.512629327549703</v>
      </c>
      <c r="B11421">
        <v>180.24417296983401</v>
      </c>
      <c r="C11421">
        <v>230.97530095251599</v>
      </c>
    </row>
    <row r="11422" spans="1:3" x14ac:dyDescent="0.25">
      <c r="A11422">
        <v>60.496801240641098</v>
      </c>
      <c r="B11422">
        <v>179.88240442108199</v>
      </c>
      <c r="C11422">
        <v>230.94350108467</v>
      </c>
    </row>
    <row r="11423" spans="1:3" x14ac:dyDescent="0.25">
      <c r="A11423">
        <v>181.69228157122399</v>
      </c>
      <c r="B11423">
        <v>179.76317310550601</v>
      </c>
      <c r="C11423">
        <v>230.88148103711899</v>
      </c>
    </row>
    <row r="11424" spans="1:3" x14ac:dyDescent="0.25">
      <c r="A11424">
        <v>60.478768356835403</v>
      </c>
      <c r="B11424">
        <v>179.282580928096</v>
      </c>
      <c r="C11424">
        <v>230.81941836627499</v>
      </c>
    </row>
    <row r="11425" spans="1:3" x14ac:dyDescent="0.25">
      <c r="A11425">
        <v>60.4755350584769</v>
      </c>
      <c r="B11425">
        <v>178.921213466636</v>
      </c>
      <c r="C11425">
        <v>230.72712389293</v>
      </c>
    </row>
    <row r="11426" spans="1:3" x14ac:dyDescent="0.25">
      <c r="A11426">
        <v>60.473413457953598</v>
      </c>
      <c r="B11426">
        <v>178.559986670521</v>
      </c>
      <c r="C11426">
        <v>230.66535594957699</v>
      </c>
    </row>
    <row r="11427" spans="1:3" x14ac:dyDescent="0.25">
      <c r="A11427">
        <v>60.462972038963898</v>
      </c>
      <c r="B11427">
        <v>178.19888423614501</v>
      </c>
      <c r="C11427">
        <v>230.63396542658199</v>
      </c>
    </row>
    <row r="11428" spans="1:3" x14ac:dyDescent="0.25">
      <c r="A11428">
        <v>60.462609594148397</v>
      </c>
      <c r="B11428">
        <v>177.47696327383301</v>
      </c>
      <c r="C11428">
        <v>230.572223482163</v>
      </c>
    </row>
    <row r="11429" spans="1:3" x14ac:dyDescent="0.25">
      <c r="A11429">
        <v>180.890946607057</v>
      </c>
      <c r="B11429">
        <v>177.35714595212201</v>
      </c>
      <c r="C11429">
        <v>230.510604089233</v>
      </c>
    </row>
    <row r="11430" spans="1:3" x14ac:dyDescent="0.25">
      <c r="A11430">
        <v>60.444161487608298</v>
      </c>
      <c r="B11430">
        <v>176.996440309354</v>
      </c>
      <c r="C11430">
        <v>230.448932310423</v>
      </c>
    </row>
    <row r="11431" spans="1:3" x14ac:dyDescent="0.25">
      <c r="A11431">
        <v>60.430612043217103</v>
      </c>
      <c r="B11431">
        <v>176.635991056054</v>
      </c>
      <c r="C11431">
        <v>230.35708292750201</v>
      </c>
    </row>
    <row r="11432" spans="1:3" x14ac:dyDescent="0.25">
      <c r="A11432">
        <v>60.428413099865502</v>
      </c>
      <c r="B11432">
        <v>175.91552010126901</v>
      </c>
      <c r="C11432">
        <v>230.26553464794799</v>
      </c>
    </row>
    <row r="11433" spans="1:3" x14ac:dyDescent="0.25">
      <c r="A11433">
        <v>60.423169088408301</v>
      </c>
      <c r="B11433">
        <v>175.55548650396599</v>
      </c>
      <c r="C11433">
        <v>230.23390537091399</v>
      </c>
    </row>
    <row r="11434" spans="1:3" x14ac:dyDescent="0.25">
      <c r="A11434">
        <v>60.422320587728301</v>
      </c>
      <c r="B11434">
        <v>175.19559505873801</v>
      </c>
      <c r="C11434">
        <v>230.172325752967</v>
      </c>
    </row>
    <row r="11435" spans="1:3" x14ac:dyDescent="0.25">
      <c r="A11435">
        <v>180.08297716398701</v>
      </c>
      <c r="B11435">
        <v>175.075029314776</v>
      </c>
      <c r="C11435">
        <v>230.080850655163</v>
      </c>
    </row>
    <row r="11436" spans="1:3" x14ac:dyDescent="0.25">
      <c r="A11436">
        <v>60.394752608117898</v>
      </c>
      <c r="B11436">
        <v>174.594803109841</v>
      </c>
      <c r="C11436">
        <v>230.04943242255101</v>
      </c>
    </row>
    <row r="11437" spans="1:3" x14ac:dyDescent="0.25">
      <c r="A11437">
        <v>60.390386535616798</v>
      </c>
      <c r="B11437">
        <v>174.23527650780599</v>
      </c>
      <c r="C11437">
        <v>230.01828825615499</v>
      </c>
    </row>
    <row r="11438" spans="1:3" x14ac:dyDescent="0.25">
      <c r="A11438">
        <v>60.388506583185901</v>
      </c>
      <c r="B11438">
        <v>173.875750070744</v>
      </c>
      <c r="C11438">
        <v>229.956784361861</v>
      </c>
    </row>
    <row r="11439" spans="1:3" x14ac:dyDescent="0.25">
      <c r="A11439">
        <v>60.3820726890063</v>
      </c>
      <c r="B11439">
        <v>173.51635383619799</v>
      </c>
      <c r="C11439">
        <v>229.895305491827</v>
      </c>
    </row>
    <row r="11440" spans="1:3" x14ac:dyDescent="0.25">
      <c r="A11440">
        <v>60.3715862926013</v>
      </c>
      <c r="B11440">
        <v>172.79810313307601</v>
      </c>
      <c r="C11440">
        <v>229.804175496488</v>
      </c>
    </row>
    <row r="11441" spans="1:3" x14ac:dyDescent="0.25">
      <c r="A11441">
        <v>60.371171886539599</v>
      </c>
      <c r="B11441">
        <v>172.439247339785</v>
      </c>
      <c r="C11441">
        <v>229.71283273936999</v>
      </c>
    </row>
    <row r="11442" spans="1:3" x14ac:dyDescent="0.25">
      <c r="A11442">
        <v>179.03807389112001</v>
      </c>
      <c r="B11442">
        <v>172.317729871485</v>
      </c>
      <c r="C11442">
        <v>229.65141279999901</v>
      </c>
    </row>
    <row r="11443" spans="1:3" x14ac:dyDescent="0.25">
      <c r="A11443">
        <v>60.356681385976401</v>
      </c>
      <c r="B11443">
        <v>171.95912737632901</v>
      </c>
      <c r="C11443">
        <v>229.59017541232501</v>
      </c>
    </row>
    <row r="11444" spans="1:3" x14ac:dyDescent="0.25">
      <c r="A11444">
        <v>60.3521404320784</v>
      </c>
      <c r="B11444">
        <v>171.24191802207801</v>
      </c>
      <c r="C11444">
        <v>229.55870695786601</v>
      </c>
    </row>
    <row r="11445" spans="1:3" x14ac:dyDescent="0.25">
      <c r="A11445">
        <v>60.3457923549676</v>
      </c>
      <c r="B11445">
        <v>170.883575322403</v>
      </c>
      <c r="C11445">
        <v>229.49733030189</v>
      </c>
    </row>
    <row r="11446" spans="1:3" x14ac:dyDescent="0.25">
      <c r="A11446">
        <v>60.345376690117099</v>
      </c>
      <c r="B11446">
        <v>170.52523578152699</v>
      </c>
      <c r="C11446">
        <v>229.436542379504</v>
      </c>
    </row>
    <row r="11447" spans="1:3" x14ac:dyDescent="0.25">
      <c r="A11447">
        <v>60.334435436400398</v>
      </c>
      <c r="B11447">
        <v>169.80895657683399</v>
      </c>
      <c r="C11447">
        <v>229.37552444755201</v>
      </c>
    </row>
    <row r="11448" spans="1:3" x14ac:dyDescent="0.25">
      <c r="A11448">
        <v>60.333525269983298</v>
      </c>
      <c r="B11448">
        <v>169.45101402498699</v>
      </c>
      <c r="C11448">
        <v>229.28430079673299</v>
      </c>
    </row>
    <row r="11449" spans="1:3" x14ac:dyDescent="0.25">
      <c r="A11449">
        <v>60.332736476636398</v>
      </c>
      <c r="B11449">
        <v>169.09334553180801</v>
      </c>
      <c r="C11449">
        <v>229.25301120374701</v>
      </c>
    </row>
    <row r="11450" spans="1:3" x14ac:dyDescent="0.25">
      <c r="A11450">
        <v>178.05543567638301</v>
      </c>
      <c r="B11450">
        <v>168.61359297650199</v>
      </c>
      <c r="C11450">
        <v>229.22186894662099</v>
      </c>
    </row>
    <row r="11451" spans="1:3" x14ac:dyDescent="0.25">
      <c r="A11451">
        <v>60.313160394491298</v>
      </c>
      <c r="B11451">
        <v>168.256164071104</v>
      </c>
      <c r="C11451">
        <v>229.131581145192</v>
      </c>
    </row>
    <row r="11452" spans="1:3" x14ac:dyDescent="0.25">
      <c r="A11452">
        <v>60.302723402730003</v>
      </c>
      <c r="B11452">
        <v>167.898718588782</v>
      </c>
      <c r="C11452">
        <v>229.07104779066799</v>
      </c>
    </row>
    <row r="11453" spans="1:3" x14ac:dyDescent="0.25">
      <c r="A11453">
        <v>60.301536082748399</v>
      </c>
      <c r="B11453">
        <v>167.18437744632701</v>
      </c>
      <c r="C11453">
        <v>229.039727215825</v>
      </c>
    </row>
    <row r="11454" spans="1:3" x14ac:dyDescent="0.25">
      <c r="A11454">
        <v>60.300904469051602</v>
      </c>
      <c r="B11454">
        <v>166.827345391519</v>
      </c>
      <c r="C11454">
        <v>228.97871932090999</v>
      </c>
    </row>
    <row r="11455" spans="1:3" x14ac:dyDescent="0.25">
      <c r="A11455">
        <v>60.3004383853009</v>
      </c>
      <c r="B11455">
        <v>166.470584861351</v>
      </c>
      <c r="C11455">
        <v>228.888433077672</v>
      </c>
    </row>
    <row r="11456" spans="1:3" x14ac:dyDescent="0.25">
      <c r="A11456">
        <v>60.293805517037597</v>
      </c>
      <c r="B11456">
        <v>165.75705937164099</v>
      </c>
      <c r="C11456">
        <v>228.82746437261699</v>
      </c>
    </row>
    <row r="11457" spans="1:3" x14ac:dyDescent="0.25">
      <c r="A11457">
        <v>60.2877453754977</v>
      </c>
      <c r="B11457">
        <v>165.40041619867799</v>
      </c>
      <c r="C11457">
        <v>228.79639291219101</v>
      </c>
    </row>
    <row r="11458" spans="1:3" x14ac:dyDescent="0.25">
      <c r="A11458">
        <v>60.287283793728598</v>
      </c>
      <c r="B11458">
        <v>165.04391015893401</v>
      </c>
      <c r="C11458">
        <v>228.735843167848</v>
      </c>
    </row>
    <row r="11459" spans="1:3" x14ac:dyDescent="0.25">
      <c r="A11459">
        <v>60.280737980692301</v>
      </c>
      <c r="B11459">
        <v>164.33143080405301</v>
      </c>
      <c r="C11459">
        <v>228.64572782258199</v>
      </c>
    </row>
    <row r="11460" spans="1:3" x14ac:dyDescent="0.25">
      <c r="A11460">
        <v>60.278698184235097</v>
      </c>
      <c r="B11460">
        <v>163.97545361980301</v>
      </c>
      <c r="C11460">
        <v>228.58594081368901</v>
      </c>
    </row>
    <row r="11461" spans="1:3" x14ac:dyDescent="0.25">
      <c r="A11461">
        <v>60.272088235486201</v>
      </c>
      <c r="B11461">
        <v>163.61946704777</v>
      </c>
      <c r="C11461">
        <v>228.526323606387</v>
      </c>
    </row>
    <row r="11462" spans="1:3" x14ac:dyDescent="0.25">
      <c r="A11462">
        <v>176.42533394386001</v>
      </c>
      <c r="B11462">
        <v>163.14007382259101</v>
      </c>
      <c r="C11462">
        <v>228.43727767619001</v>
      </c>
    </row>
    <row r="11463" spans="1:3" x14ac:dyDescent="0.25">
      <c r="A11463">
        <v>60.2524299701427</v>
      </c>
      <c r="B11463">
        <v>162.78445446701599</v>
      </c>
      <c r="C11463">
        <v>228.37801813463801</v>
      </c>
    </row>
    <row r="11464" spans="1:3" x14ac:dyDescent="0.25">
      <c r="A11464">
        <v>60.247949149049802</v>
      </c>
      <c r="B11464">
        <v>162.428830388395</v>
      </c>
      <c r="C11464">
        <v>228.34823717112999</v>
      </c>
    </row>
    <row r="11465" spans="1:3" x14ac:dyDescent="0.25">
      <c r="A11465">
        <v>60.247968813999798</v>
      </c>
      <c r="B11465">
        <v>161.718125202099</v>
      </c>
      <c r="C11465">
        <v>228.288796681137</v>
      </c>
    </row>
    <row r="11466" spans="1:3" x14ac:dyDescent="0.25">
      <c r="A11466">
        <v>60.246511867039203</v>
      </c>
      <c r="B11466">
        <v>161.36304016288099</v>
      </c>
      <c r="C11466">
        <v>217.585342482107</v>
      </c>
    </row>
    <row r="11467" spans="1:3" x14ac:dyDescent="0.25">
      <c r="A11467">
        <v>60.244796547868397</v>
      </c>
      <c r="B11467">
        <v>161.00808732752901</v>
      </c>
      <c r="C11467">
        <v>206.88897720173199</v>
      </c>
    </row>
    <row r="11468" spans="1:3" x14ac:dyDescent="0.25">
      <c r="A11468">
        <v>60.2382519713953</v>
      </c>
      <c r="B11468">
        <v>160.29830476199999</v>
      </c>
      <c r="C11468">
        <v>206.71728530601399</v>
      </c>
    </row>
    <row r="11469" spans="1:3" x14ac:dyDescent="0.25">
      <c r="A11469">
        <v>60.236596688778199</v>
      </c>
      <c r="B11469">
        <v>159.94360733984601</v>
      </c>
      <c r="C11469">
        <v>206.47738986844499</v>
      </c>
    </row>
    <row r="11470" spans="1:3" x14ac:dyDescent="0.25">
      <c r="A11470">
        <v>60.235757219826603</v>
      </c>
      <c r="B11470">
        <v>159.588911321176</v>
      </c>
      <c r="C11470">
        <v>206.355950120919</v>
      </c>
    </row>
    <row r="11471" spans="1:3" x14ac:dyDescent="0.25">
      <c r="A11471">
        <v>60.234428628896097</v>
      </c>
      <c r="B11471">
        <v>158.879923551101</v>
      </c>
      <c r="C11471">
        <v>206.24765359027899</v>
      </c>
    </row>
    <row r="11472" spans="1:3" x14ac:dyDescent="0.25">
      <c r="A11472">
        <v>60.2330221825463</v>
      </c>
      <c r="B11472">
        <v>158.525759785796</v>
      </c>
      <c r="C11472">
        <v>206.07261790955101</v>
      </c>
    </row>
    <row r="11473" spans="1:3" x14ac:dyDescent="0.25">
      <c r="A11473">
        <v>60.231738672736498</v>
      </c>
      <c r="B11473">
        <v>158.17159695482101</v>
      </c>
      <c r="C11473">
        <v>205.89830671819999</v>
      </c>
    </row>
    <row r="11474" spans="1:3" x14ac:dyDescent="0.25">
      <c r="A11474">
        <v>60.224392748013599</v>
      </c>
      <c r="B11474">
        <v>157.46352281162899</v>
      </c>
      <c r="C11474">
        <v>205.73637876762299</v>
      </c>
    </row>
    <row r="11475" spans="1:3" x14ac:dyDescent="0.25">
      <c r="A11475">
        <v>60.219993698563499</v>
      </c>
      <c r="B11475">
        <v>157.10960616858401</v>
      </c>
      <c r="C11475">
        <v>205.61290260182199</v>
      </c>
    </row>
    <row r="11476" spans="1:3" x14ac:dyDescent="0.25">
      <c r="A11476">
        <v>60.218534619390901</v>
      </c>
      <c r="B11476">
        <v>156.755820500879</v>
      </c>
      <c r="C11476">
        <v>205.42287791211999</v>
      </c>
    </row>
    <row r="11477" spans="1:3" x14ac:dyDescent="0.25">
      <c r="A11477">
        <v>60.217146269755901</v>
      </c>
      <c r="B11477">
        <v>156.04878112249699</v>
      </c>
      <c r="C11477">
        <v>205.19382583834701</v>
      </c>
    </row>
    <row r="11478" spans="1:3" x14ac:dyDescent="0.25">
      <c r="A11478">
        <v>60.210061735247102</v>
      </c>
      <c r="B11478">
        <v>155.69538192263801</v>
      </c>
      <c r="C11478">
        <v>205.01700539498401</v>
      </c>
    </row>
    <row r="11479" spans="1:3" x14ac:dyDescent="0.25">
      <c r="A11479">
        <v>60.2038550243294</v>
      </c>
      <c r="B11479">
        <v>155.341970309358</v>
      </c>
      <c r="C11479">
        <v>204.892913412496</v>
      </c>
    </row>
    <row r="11480" spans="1:3" x14ac:dyDescent="0.25">
      <c r="A11480">
        <v>60.2020344232551</v>
      </c>
      <c r="B11480">
        <v>154.635676550765</v>
      </c>
      <c r="C11480">
        <v>204.71560584482401</v>
      </c>
    </row>
    <row r="11481" spans="1:3" x14ac:dyDescent="0.25">
      <c r="A11481">
        <v>60.202135043768699</v>
      </c>
      <c r="B11481">
        <v>154.28266353464599</v>
      </c>
      <c r="C11481">
        <v>204.53832919671001</v>
      </c>
    </row>
    <row r="11482" spans="1:3" x14ac:dyDescent="0.25">
      <c r="A11482">
        <v>60.200462926615899</v>
      </c>
      <c r="B11482">
        <v>153.92978101503201</v>
      </c>
      <c r="C11482">
        <v>204.42835575752301</v>
      </c>
    </row>
    <row r="11483" spans="1:3" x14ac:dyDescent="0.25">
      <c r="A11483">
        <v>60.198729501958901</v>
      </c>
      <c r="B11483">
        <v>153.224413547144</v>
      </c>
      <c r="C11483">
        <v>204.24981767917501</v>
      </c>
    </row>
    <row r="11484" spans="1:3" x14ac:dyDescent="0.25">
      <c r="A11484">
        <v>60.193355562407497</v>
      </c>
      <c r="B11484">
        <v>152.87178376691099</v>
      </c>
      <c r="C11484">
        <v>204.01882367932799</v>
      </c>
    </row>
    <row r="11485" spans="1:3" x14ac:dyDescent="0.25">
      <c r="A11485">
        <v>60.190311141313501</v>
      </c>
      <c r="B11485">
        <v>152.51928149934301</v>
      </c>
      <c r="C11485">
        <v>203.78817367024499</v>
      </c>
    </row>
    <row r="11486" spans="1:3" x14ac:dyDescent="0.25">
      <c r="A11486">
        <v>60.189634283258997</v>
      </c>
      <c r="B11486">
        <v>151.814804095645</v>
      </c>
      <c r="C11486">
        <v>203.61079460784501</v>
      </c>
    </row>
    <row r="11487" spans="1:3" x14ac:dyDescent="0.25">
      <c r="A11487">
        <v>60.189504684389597</v>
      </c>
      <c r="B11487">
        <v>151.462828938592</v>
      </c>
      <c r="C11487">
        <v>203.48651296748201</v>
      </c>
    </row>
    <row r="11488" spans="1:3" x14ac:dyDescent="0.25">
      <c r="A11488">
        <v>60.186609596604796</v>
      </c>
      <c r="B11488">
        <v>151.11085107066501</v>
      </c>
      <c r="C11488">
        <v>203.24215371287499</v>
      </c>
    </row>
    <row r="11489" spans="1:3" x14ac:dyDescent="0.25">
      <c r="A11489">
        <v>60.186211573890603</v>
      </c>
      <c r="B11489">
        <v>150.407418861547</v>
      </c>
      <c r="C11489">
        <v>203.011520309953</v>
      </c>
    </row>
    <row r="11490" spans="1:3" x14ac:dyDescent="0.25">
      <c r="A11490">
        <v>60.184746505434497</v>
      </c>
      <c r="B11490">
        <v>150.055702661346</v>
      </c>
      <c r="C11490">
        <v>202.900319341852</v>
      </c>
    </row>
    <row r="11491" spans="1:3" x14ac:dyDescent="0.25">
      <c r="A11491">
        <v>60.178516055934999</v>
      </c>
      <c r="B11491">
        <v>149.70410678669799</v>
      </c>
      <c r="C11491">
        <v>202.722259429395</v>
      </c>
    </row>
    <row r="11492" spans="1:3" x14ac:dyDescent="0.25">
      <c r="A11492">
        <v>60.175453608464402</v>
      </c>
      <c r="B11492">
        <v>149.00156169269101</v>
      </c>
      <c r="C11492">
        <v>202.52983356905699</v>
      </c>
    </row>
    <row r="11493" spans="1:3" x14ac:dyDescent="0.25">
      <c r="A11493">
        <v>60.173711733333803</v>
      </c>
      <c r="B11493">
        <v>148.65048035061901</v>
      </c>
      <c r="C11493">
        <v>202.405619149449</v>
      </c>
    </row>
    <row r="11494" spans="1:3" x14ac:dyDescent="0.25">
      <c r="A11494">
        <v>60.172725710674499</v>
      </c>
      <c r="B11494">
        <v>148.299529196641</v>
      </c>
      <c r="C11494">
        <v>202.228190829623</v>
      </c>
    </row>
    <row r="11495" spans="1:3" x14ac:dyDescent="0.25">
      <c r="A11495">
        <v>60.171615755321803</v>
      </c>
      <c r="B11495">
        <v>147.597627723633</v>
      </c>
      <c r="C11495">
        <v>201.99691879927599</v>
      </c>
    </row>
    <row r="11496" spans="1:3" x14ac:dyDescent="0.25">
      <c r="A11496">
        <v>60.171018081246899</v>
      </c>
      <c r="B11496">
        <v>147.24680828687599</v>
      </c>
      <c r="C11496">
        <v>201.81750958073201</v>
      </c>
    </row>
    <row r="11497" spans="1:3" x14ac:dyDescent="0.25">
      <c r="A11497">
        <v>60.163716803244803</v>
      </c>
      <c r="B11497">
        <v>146.89623367954499</v>
      </c>
      <c r="C11497">
        <v>201.571579155112</v>
      </c>
    </row>
    <row r="11498" spans="1:3" x14ac:dyDescent="0.25">
      <c r="A11498">
        <v>60.162634540113999</v>
      </c>
      <c r="B11498">
        <v>146.19534958207399</v>
      </c>
      <c r="C11498">
        <v>201.39394362793601</v>
      </c>
    </row>
    <row r="11499" spans="1:3" x14ac:dyDescent="0.25">
      <c r="A11499">
        <v>60.161357752517503</v>
      </c>
      <c r="B11499">
        <v>145.84503344616999</v>
      </c>
      <c r="C11499">
        <v>201.21440360893101</v>
      </c>
    </row>
    <row r="11500" spans="1:3" x14ac:dyDescent="0.25">
      <c r="A11500">
        <v>60.15961123193</v>
      </c>
      <c r="B11500">
        <v>145.494845664976</v>
      </c>
      <c r="C11500">
        <v>200.968512067831</v>
      </c>
    </row>
    <row r="11501" spans="1:3" x14ac:dyDescent="0.25">
      <c r="A11501">
        <v>60.1589423994265</v>
      </c>
      <c r="B11501">
        <v>144.794861549514</v>
      </c>
      <c r="C11501">
        <v>200.844925538648</v>
      </c>
    </row>
    <row r="11502" spans="1:3" x14ac:dyDescent="0.25">
      <c r="A11502">
        <v>60.157420597517003</v>
      </c>
      <c r="B11502">
        <v>144.44506253188999</v>
      </c>
      <c r="C11502">
        <v>200.664966119902</v>
      </c>
    </row>
    <row r="11503" spans="1:3" x14ac:dyDescent="0.25">
      <c r="A11503">
        <v>60.154829142291298</v>
      </c>
      <c r="B11503">
        <v>144.09526183467301</v>
      </c>
      <c r="C11503">
        <v>200.41612694479701</v>
      </c>
    </row>
    <row r="11504" spans="1:3" x14ac:dyDescent="0.25">
      <c r="A11504">
        <v>60.154429261671098</v>
      </c>
      <c r="B11504">
        <v>143.39591785590599</v>
      </c>
      <c r="C11504">
        <v>200.18411908016901</v>
      </c>
    </row>
    <row r="11505" spans="1:3" x14ac:dyDescent="0.25">
      <c r="A11505">
        <v>60.151416803480302</v>
      </c>
      <c r="B11505">
        <v>143.04637182792001</v>
      </c>
      <c r="C11505">
        <v>199.95186972965601</v>
      </c>
    </row>
    <row r="11506" spans="1:3" x14ac:dyDescent="0.25">
      <c r="A11506">
        <v>60.150430496599597</v>
      </c>
      <c r="B11506">
        <v>142.69695483104999</v>
      </c>
      <c r="C11506">
        <v>199.758571746515</v>
      </c>
    </row>
    <row r="11507" spans="1:3" x14ac:dyDescent="0.25">
      <c r="A11507">
        <v>60.148198561546202</v>
      </c>
      <c r="B11507">
        <v>141.99863399488399</v>
      </c>
      <c r="C11507">
        <v>199.632458263833</v>
      </c>
    </row>
    <row r="11508" spans="1:3" x14ac:dyDescent="0.25">
      <c r="A11508">
        <v>60.142371241341799</v>
      </c>
      <c r="B11508">
        <v>141.64946136795399</v>
      </c>
      <c r="C11508">
        <v>199.45211575421499</v>
      </c>
    </row>
    <row r="11509" spans="1:3" x14ac:dyDescent="0.25">
      <c r="A11509">
        <v>60.141067342078898</v>
      </c>
      <c r="B11509">
        <v>141.3005426341</v>
      </c>
      <c r="C11509">
        <v>199.20427609000899</v>
      </c>
    </row>
    <row r="11510" spans="1:3" x14ac:dyDescent="0.25">
      <c r="A11510">
        <v>60.139287124699102</v>
      </c>
      <c r="B11510">
        <v>140.60283789189799</v>
      </c>
      <c r="C11510">
        <v>198.971523049166</v>
      </c>
    </row>
    <row r="11511" spans="1:3" x14ac:dyDescent="0.25">
      <c r="A11511">
        <v>60.137751878353299</v>
      </c>
      <c r="B11511">
        <v>140.25430197868701</v>
      </c>
      <c r="C11511">
        <v>198.73736230128199</v>
      </c>
    </row>
    <row r="11512" spans="1:3" x14ac:dyDescent="0.25">
      <c r="A11512">
        <v>60.136892854131801</v>
      </c>
      <c r="B11512">
        <v>139.90589381417999</v>
      </c>
      <c r="C11512">
        <v>198.489464583461</v>
      </c>
    </row>
    <row r="11513" spans="1:3" x14ac:dyDescent="0.25">
      <c r="A11513">
        <v>60.135872773036297</v>
      </c>
      <c r="B11513">
        <v>139.209205288296</v>
      </c>
      <c r="C11513">
        <v>198.24183346882199</v>
      </c>
    </row>
    <row r="11514" spans="1:3" x14ac:dyDescent="0.25">
      <c r="A11514">
        <v>60.1338577922388</v>
      </c>
      <c r="B11514">
        <v>138.861050616749</v>
      </c>
      <c r="C11514">
        <v>197.99188967115899</v>
      </c>
    </row>
    <row r="11515" spans="1:3" x14ac:dyDescent="0.25">
      <c r="A11515">
        <v>60.132719832803801</v>
      </c>
      <c r="B11515">
        <v>138.16500172355001</v>
      </c>
      <c r="C11515">
        <v>197.811327064853</v>
      </c>
    </row>
    <row r="11516" spans="1:3" x14ac:dyDescent="0.25">
      <c r="A11516">
        <v>60.130709688233402</v>
      </c>
      <c r="B11516">
        <v>137.817103285358</v>
      </c>
      <c r="C11516">
        <v>197.68511369049801</v>
      </c>
    </row>
    <row r="11517" spans="1:3" x14ac:dyDescent="0.25">
      <c r="A11517">
        <v>60.129108590202797</v>
      </c>
      <c r="B11517">
        <v>137.46920164497101</v>
      </c>
      <c r="C11517">
        <v>197.489551132586</v>
      </c>
    </row>
    <row r="11518" spans="1:3" x14ac:dyDescent="0.25">
      <c r="A11518">
        <v>60.127776536053801</v>
      </c>
      <c r="B11518">
        <v>137.121552855099</v>
      </c>
      <c r="C11518">
        <v>197.23924380193799</v>
      </c>
    </row>
    <row r="11519" spans="1:3" x14ac:dyDescent="0.25">
      <c r="A11519">
        <v>60.125596985213001</v>
      </c>
      <c r="B11519">
        <v>136.77402891067999</v>
      </c>
      <c r="C11519">
        <v>196.93646229239499</v>
      </c>
    </row>
    <row r="11520" spans="1:3" x14ac:dyDescent="0.25">
      <c r="A11520">
        <v>60.1237197722687</v>
      </c>
      <c r="B11520">
        <v>136.426630343585</v>
      </c>
      <c r="C11520">
        <v>196.68753100673001</v>
      </c>
    </row>
    <row r="11521" spans="1:3" x14ac:dyDescent="0.25">
      <c r="A11521">
        <v>60.122533482694898</v>
      </c>
      <c r="B11521">
        <v>136.07935852700399</v>
      </c>
      <c r="C11521">
        <v>196.437007994624</v>
      </c>
    </row>
    <row r="11522" spans="1:3" x14ac:dyDescent="0.25">
      <c r="A11522">
        <v>60.120848777797498</v>
      </c>
      <c r="B11522">
        <v>135.73221244086201</v>
      </c>
      <c r="C11522">
        <v>196.186789092987</v>
      </c>
    </row>
    <row r="11523" spans="1:3" x14ac:dyDescent="0.25">
      <c r="A11523">
        <v>60.119102782974799</v>
      </c>
      <c r="B11523">
        <v>135.38506286273</v>
      </c>
      <c r="C11523">
        <v>195.93694640013101</v>
      </c>
    </row>
    <row r="11524" spans="1:3" x14ac:dyDescent="0.25">
      <c r="A11524">
        <v>60.117317338748897</v>
      </c>
      <c r="B11524">
        <v>135.038038644247</v>
      </c>
      <c r="C11524">
        <v>195.633904645413</v>
      </c>
    </row>
    <row r="11525" spans="1:3" x14ac:dyDescent="0.25">
      <c r="A11525">
        <v>60.115766724812303</v>
      </c>
      <c r="B11525">
        <v>134.69113983496501</v>
      </c>
      <c r="C11525">
        <v>195.386099049921</v>
      </c>
    </row>
    <row r="11526" spans="1:3" x14ac:dyDescent="0.25">
      <c r="A11526">
        <v>60.1141754595184</v>
      </c>
      <c r="B11526">
        <v>133.997724035782</v>
      </c>
      <c r="C11526">
        <v>195.13758786037101</v>
      </c>
    </row>
    <row r="11527" spans="1:3" x14ac:dyDescent="0.25">
      <c r="A11527">
        <v>60.112524685820503</v>
      </c>
      <c r="B11527">
        <v>133.65120384289099</v>
      </c>
      <c r="C11527">
        <v>194.888953311297</v>
      </c>
    </row>
    <row r="11528" spans="1:3" x14ac:dyDescent="0.25">
      <c r="A11528">
        <v>60.111610210153799</v>
      </c>
      <c r="B11528">
        <v>133.304681821049</v>
      </c>
      <c r="C11528">
        <v>194.64066759346801</v>
      </c>
    </row>
    <row r="11529" spans="1:3" x14ac:dyDescent="0.25">
      <c r="A11529">
        <v>60.110733988252498</v>
      </c>
      <c r="B11529">
        <v>132.95816140126001</v>
      </c>
      <c r="C11529">
        <v>194.39127256384</v>
      </c>
    </row>
    <row r="11530" spans="1:3" x14ac:dyDescent="0.25">
      <c r="A11530">
        <v>60.107797928766303</v>
      </c>
      <c r="B11530">
        <v>132.61176344351099</v>
      </c>
      <c r="C11530">
        <v>194.195253366413</v>
      </c>
    </row>
    <row r="11531" spans="1:3" x14ac:dyDescent="0.25">
      <c r="A11531">
        <v>60.105735668461499</v>
      </c>
      <c r="B11531">
        <v>132.26548908165401</v>
      </c>
      <c r="C11531">
        <v>193.998447344049</v>
      </c>
    </row>
    <row r="11532" spans="1:3" x14ac:dyDescent="0.25">
      <c r="A11532">
        <v>60.105399757562999</v>
      </c>
      <c r="B11532">
        <v>131.91946627770901</v>
      </c>
      <c r="C11532">
        <v>193.69488601876</v>
      </c>
    </row>
    <row r="11533" spans="1:3" x14ac:dyDescent="0.25">
      <c r="A11533">
        <v>60.103165929227004</v>
      </c>
      <c r="B11533">
        <v>131.573442721806</v>
      </c>
      <c r="C11533">
        <v>193.391839459388</v>
      </c>
    </row>
    <row r="11534" spans="1:3" x14ac:dyDescent="0.25">
      <c r="A11534">
        <v>60.101504703970299</v>
      </c>
      <c r="B11534">
        <v>131.227415843453</v>
      </c>
      <c r="C11534">
        <v>193.07404947084299</v>
      </c>
    </row>
    <row r="11535" spans="1:3" x14ac:dyDescent="0.25">
      <c r="A11535">
        <v>60.099243882116603</v>
      </c>
      <c r="B11535">
        <v>130.53598929135799</v>
      </c>
      <c r="C11535">
        <v>192.807602989278</v>
      </c>
    </row>
    <row r="11536" spans="1:3" x14ac:dyDescent="0.25">
      <c r="A11536">
        <v>60.0986175448447</v>
      </c>
      <c r="B11536">
        <v>130.19033988191001</v>
      </c>
      <c r="C11536">
        <v>192.61142109185599</v>
      </c>
    </row>
    <row r="11537" spans="1:3" x14ac:dyDescent="0.25">
      <c r="A11537">
        <v>60.096429116306197</v>
      </c>
      <c r="B11537">
        <v>129.844937153008</v>
      </c>
      <c r="C11537">
        <v>192.31140350769101</v>
      </c>
    </row>
    <row r="11538" spans="1:3" x14ac:dyDescent="0.25">
      <c r="A11538">
        <v>60.094380564737897</v>
      </c>
      <c r="B11538">
        <v>129.499533642545</v>
      </c>
      <c r="C11538">
        <v>191.991468361313</v>
      </c>
    </row>
    <row r="11539" spans="1:3" x14ac:dyDescent="0.25">
      <c r="A11539">
        <v>60.093866239613</v>
      </c>
      <c r="B11539">
        <v>129.15412910343201</v>
      </c>
      <c r="C11539">
        <v>191.67098944745999</v>
      </c>
    </row>
    <row r="11540" spans="1:3" x14ac:dyDescent="0.25">
      <c r="A11540">
        <v>60.0909660380605</v>
      </c>
      <c r="B11540">
        <v>128.80884550077201</v>
      </c>
      <c r="C11540">
        <v>191.42236663732399</v>
      </c>
    </row>
    <row r="11541" spans="1:3" x14ac:dyDescent="0.25">
      <c r="A11541">
        <v>60.0890992628538</v>
      </c>
      <c r="B11541">
        <v>128.46368570892699</v>
      </c>
      <c r="C11541">
        <v>191.15485502599901</v>
      </c>
    </row>
    <row r="11542" spans="1:3" x14ac:dyDescent="0.25">
      <c r="A11542">
        <v>60.088360846276601</v>
      </c>
      <c r="B11542">
        <v>128.11877451865001</v>
      </c>
      <c r="C11542">
        <v>190.83418302636301</v>
      </c>
    </row>
    <row r="11543" spans="1:3" x14ac:dyDescent="0.25">
      <c r="A11543">
        <v>60.085509088425702</v>
      </c>
      <c r="B11543">
        <v>127.77386119014599</v>
      </c>
      <c r="C11543">
        <v>190.51591077549801</v>
      </c>
    </row>
    <row r="11544" spans="1:3" x14ac:dyDescent="0.25">
      <c r="A11544">
        <v>60.083572997563103</v>
      </c>
      <c r="B11544">
        <v>127.084280690512</v>
      </c>
      <c r="C11544">
        <v>190.19614300646799</v>
      </c>
    </row>
    <row r="11545" spans="1:3" x14ac:dyDescent="0.25">
      <c r="A11545">
        <v>60.083647282866302</v>
      </c>
      <c r="B11545">
        <v>126.73961649276499</v>
      </c>
      <c r="C11545">
        <v>189.87500765577201</v>
      </c>
    </row>
    <row r="11546" spans="1:3" x14ac:dyDescent="0.25">
      <c r="A11546">
        <v>60.081203381990797</v>
      </c>
      <c r="B11546">
        <v>126.39507421560199</v>
      </c>
      <c r="C11546">
        <v>189.432874376624</v>
      </c>
    </row>
    <row r="11547" spans="1:3" x14ac:dyDescent="0.25">
      <c r="A11547">
        <v>60.080271517915499</v>
      </c>
      <c r="B11547">
        <v>126.050779513743</v>
      </c>
      <c r="C11547">
        <v>189.11500604081701</v>
      </c>
    </row>
    <row r="11548" spans="1:3" x14ac:dyDescent="0.25">
      <c r="A11548">
        <v>60.0773174779412</v>
      </c>
      <c r="B11548">
        <v>125.70647890380501</v>
      </c>
      <c r="C11548">
        <v>188.79508952105701</v>
      </c>
    </row>
    <row r="11549" spans="1:3" x14ac:dyDescent="0.25">
      <c r="A11549">
        <v>60.076057109521102</v>
      </c>
      <c r="B11549">
        <v>125.362301846995</v>
      </c>
      <c r="C11549">
        <v>188.35327675669299</v>
      </c>
    </row>
    <row r="11550" spans="1:3" x14ac:dyDescent="0.25">
      <c r="A11550">
        <v>60.074192653447199</v>
      </c>
      <c r="B11550">
        <v>125.018123904614</v>
      </c>
      <c r="C11550">
        <v>188.01712131655901</v>
      </c>
    </row>
    <row r="11551" spans="1:3" x14ac:dyDescent="0.25">
      <c r="A11551">
        <v>60.071902184060299</v>
      </c>
      <c r="B11551">
        <v>124.67419065851099</v>
      </c>
      <c r="C11551">
        <v>187.678868304357</v>
      </c>
    </row>
    <row r="11552" spans="1:3" x14ac:dyDescent="0.25">
      <c r="A11552">
        <v>60.070167397423198</v>
      </c>
      <c r="B11552">
        <v>123.986327164607</v>
      </c>
      <c r="C11552">
        <v>187.289509289942</v>
      </c>
    </row>
    <row r="11553" spans="1:3" x14ac:dyDescent="0.25">
      <c r="A11553">
        <v>60.068905189131698</v>
      </c>
      <c r="B11553">
        <v>123.642639439837</v>
      </c>
      <c r="C11553">
        <v>186.900279688686</v>
      </c>
    </row>
    <row r="11554" spans="1:3" x14ac:dyDescent="0.25">
      <c r="A11554">
        <v>60.066566504208197</v>
      </c>
      <c r="B11554">
        <v>123.29907305492399</v>
      </c>
      <c r="C11554">
        <v>186.50922215786301</v>
      </c>
    </row>
    <row r="11555" spans="1:3" x14ac:dyDescent="0.25">
      <c r="A11555">
        <v>60.065045352680997</v>
      </c>
      <c r="B11555">
        <v>122.955629274541</v>
      </c>
      <c r="C11555">
        <v>186.06573275731699</v>
      </c>
    </row>
    <row r="11556" spans="1:3" x14ac:dyDescent="0.25">
      <c r="A11556">
        <v>60.063173656004899</v>
      </c>
      <c r="B11556">
        <v>122.612306909708</v>
      </c>
      <c r="C11556">
        <v>185.67628266175299</v>
      </c>
    </row>
    <row r="11557" spans="1:3" x14ac:dyDescent="0.25">
      <c r="A11557">
        <v>60.061729614266497</v>
      </c>
      <c r="B11557">
        <v>122.268981656791</v>
      </c>
      <c r="C11557">
        <v>185.268924611926</v>
      </c>
    </row>
    <row r="11558" spans="1:3" x14ac:dyDescent="0.25">
      <c r="A11558">
        <v>60.060248861175303</v>
      </c>
      <c r="B11558">
        <v>121.92577854111001</v>
      </c>
      <c r="C11558">
        <v>184.687563495131</v>
      </c>
    </row>
    <row r="11559" spans="1:3" x14ac:dyDescent="0.25">
      <c r="A11559">
        <v>60.058497891100203</v>
      </c>
      <c r="B11559">
        <v>121.239622089249</v>
      </c>
      <c r="C11559">
        <v>184.22960623511</v>
      </c>
    </row>
    <row r="11560" spans="1:3" x14ac:dyDescent="0.25">
      <c r="A11560">
        <v>60.056262041594699</v>
      </c>
      <c r="B11560">
        <v>120.89678650038699</v>
      </c>
      <c r="C11560">
        <v>183.75375172030601</v>
      </c>
    </row>
    <row r="11561" spans="1:3" x14ac:dyDescent="0.25">
      <c r="A11561">
        <v>60.053708905422198</v>
      </c>
      <c r="B11561">
        <v>120.55394580525299</v>
      </c>
      <c r="C11561">
        <v>183.10277152368101</v>
      </c>
    </row>
    <row r="11562" spans="1:3" x14ac:dyDescent="0.25">
      <c r="A11562">
        <v>60.053095695404899</v>
      </c>
      <c r="B11562">
        <v>120.211106172347</v>
      </c>
      <c r="C11562">
        <v>182.50512665977701</v>
      </c>
    </row>
    <row r="11563" spans="1:3" x14ac:dyDescent="0.25">
      <c r="A11563">
        <v>60.052121700269502</v>
      </c>
      <c r="B11563">
        <v>119.868511994722</v>
      </c>
      <c r="C11563">
        <v>181.958595402849</v>
      </c>
    </row>
    <row r="11564" spans="1:3" x14ac:dyDescent="0.25">
      <c r="A11564">
        <v>60.049462091033902</v>
      </c>
      <c r="B11564">
        <v>119.526037157752</v>
      </c>
      <c r="C11564">
        <v>181.29161408914001</v>
      </c>
    </row>
    <row r="11565" spans="1:3" x14ac:dyDescent="0.25">
      <c r="A11565">
        <v>60.048053206655297</v>
      </c>
      <c r="B11565">
        <v>119.183562064349</v>
      </c>
      <c r="C11565">
        <v>180.48696188552199</v>
      </c>
    </row>
    <row r="11566" spans="1:3" x14ac:dyDescent="0.25">
      <c r="A11566">
        <v>60.046589903146497</v>
      </c>
      <c r="B11566">
        <v>118.841084044339</v>
      </c>
      <c r="C11566">
        <v>179.56052552755401</v>
      </c>
    </row>
    <row r="11567" spans="1:3" x14ac:dyDescent="0.25">
      <c r="A11567">
        <v>60.0443002015096</v>
      </c>
      <c r="B11567">
        <v>118.15662048387399</v>
      </c>
      <c r="C11567">
        <v>178.54675478375199</v>
      </c>
    </row>
    <row r="11568" spans="1:3" x14ac:dyDescent="0.25">
      <c r="A11568">
        <v>60.0421060881839</v>
      </c>
      <c r="B11568">
        <v>117.814507447349</v>
      </c>
      <c r="C11568">
        <v>177.24038481012201</v>
      </c>
    </row>
    <row r="11569" spans="1:3" x14ac:dyDescent="0.25">
      <c r="A11569">
        <v>60.040854963377797</v>
      </c>
      <c r="B11569">
        <v>117.472637203559</v>
      </c>
      <c r="C11569">
        <v>119.755213202785</v>
      </c>
    </row>
    <row r="11570" spans="1:3" x14ac:dyDescent="0.25">
      <c r="A11570">
        <v>60.037244945600797</v>
      </c>
      <c r="B11570">
        <v>117.130759739732</v>
      </c>
      <c r="C11570">
        <v>63.081703527638602</v>
      </c>
    </row>
    <row r="11571" spans="1:3" x14ac:dyDescent="0.25">
      <c r="A11571">
        <v>60.036587863481003</v>
      </c>
      <c r="B11571">
        <v>116.788883665367</v>
      </c>
      <c r="C11571">
        <v>63.076057449757798</v>
      </c>
    </row>
    <row r="11572" spans="1:3" x14ac:dyDescent="0.25">
      <c r="A11572">
        <v>60.034042486954903</v>
      </c>
      <c r="B11572">
        <v>116.44712699609499</v>
      </c>
      <c r="C11572">
        <v>63.059723165677703</v>
      </c>
    </row>
    <row r="11573" spans="1:3" x14ac:dyDescent="0.25">
      <c r="A11573">
        <v>60.0321791135922</v>
      </c>
      <c r="B11573">
        <v>116.105490184419</v>
      </c>
      <c r="C11573">
        <v>63.035786695466001</v>
      </c>
    </row>
    <row r="11574" spans="1:3" x14ac:dyDescent="0.25">
      <c r="A11574">
        <v>60.030424644600302</v>
      </c>
      <c r="B11574">
        <v>115.763849863806</v>
      </c>
      <c r="C11574">
        <v>62.996944007597499</v>
      </c>
    </row>
    <row r="11575" spans="1:3" x14ac:dyDescent="0.25">
      <c r="A11575">
        <v>60.029217997467597</v>
      </c>
      <c r="B11575">
        <v>115.081060653519</v>
      </c>
      <c r="C11575">
        <v>62.938048703609503</v>
      </c>
    </row>
    <row r="11576" spans="1:3" x14ac:dyDescent="0.25">
      <c r="A11576">
        <v>60.0271755471068</v>
      </c>
      <c r="B11576">
        <v>114.739785572823</v>
      </c>
      <c r="C11576">
        <v>62.893967066399803</v>
      </c>
    </row>
    <row r="11577" spans="1:3" x14ac:dyDescent="0.25">
      <c r="A11577">
        <v>60.0256183285763</v>
      </c>
      <c r="B11577">
        <v>114.398630379564</v>
      </c>
      <c r="C11577">
        <v>62.853938981620701</v>
      </c>
    </row>
    <row r="11578" spans="1:3" x14ac:dyDescent="0.25">
      <c r="A11578">
        <v>60.0237360925384</v>
      </c>
      <c r="B11578">
        <v>114.05747142183201</v>
      </c>
      <c r="C11578">
        <v>62.805142817906003</v>
      </c>
    </row>
    <row r="11579" spans="1:3" x14ac:dyDescent="0.25">
      <c r="A11579">
        <v>60.0219397332665</v>
      </c>
      <c r="B11579">
        <v>113.716432837287</v>
      </c>
      <c r="C11579">
        <v>62.752542708547203</v>
      </c>
    </row>
    <row r="11580" spans="1:3" x14ac:dyDescent="0.25">
      <c r="A11580">
        <v>60.0198956182792</v>
      </c>
      <c r="B11580">
        <v>113.375512676178</v>
      </c>
      <c r="C11580">
        <v>62.696140112464398</v>
      </c>
    </row>
    <row r="11581" spans="1:3" x14ac:dyDescent="0.25">
      <c r="A11581">
        <v>60.017080026834797</v>
      </c>
      <c r="B11581">
        <v>113.034711059335</v>
      </c>
      <c r="C11581">
        <v>62.642651746473902</v>
      </c>
    </row>
    <row r="11582" spans="1:3" x14ac:dyDescent="0.25">
      <c r="A11582">
        <v>60.016325140526</v>
      </c>
      <c r="B11582">
        <v>112.353592760043</v>
      </c>
      <c r="C11582">
        <v>62.603815581396098</v>
      </c>
    </row>
    <row r="11583" spans="1:3" x14ac:dyDescent="0.25">
      <c r="A11583">
        <v>60.013569464486501</v>
      </c>
      <c r="B11583">
        <v>112.013150315193</v>
      </c>
      <c r="C11583">
        <v>62.558084239444099</v>
      </c>
    </row>
    <row r="11584" spans="1:3" x14ac:dyDescent="0.25">
      <c r="A11584">
        <v>60.012535482101001</v>
      </c>
      <c r="B11584">
        <v>111.672709348452</v>
      </c>
      <c r="C11584">
        <v>62.5080888818216</v>
      </c>
    </row>
    <row r="11585" spans="1:3" x14ac:dyDescent="0.25">
      <c r="A11585">
        <v>60.008957699754802</v>
      </c>
      <c r="B11585">
        <v>111.33250399854499</v>
      </c>
      <c r="C11585">
        <v>62.4731944517305</v>
      </c>
    </row>
    <row r="11586" spans="1:3" x14ac:dyDescent="0.25">
      <c r="A11586">
        <v>60.0079741027293</v>
      </c>
      <c r="B11586">
        <v>110.992419809436</v>
      </c>
      <c r="C11586">
        <v>62.430288076790603</v>
      </c>
    </row>
    <row r="11587" spans="1:3" x14ac:dyDescent="0.25">
      <c r="A11587">
        <v>60.005763097906801</v>
      </c>
      <c r="B11587">
        <v>110.652331198318</v>
      </c>
      <c r="C11587">
        <v>62.3916655698943</v>
      </c>
    </row>
    <row r="11588" spans="1:3" x14ac:dyDescent="0.25">
      <c r="A11588">
        <v>60.003133671543097</v>
      </c>
      <c r="B11588">
        <v>110.31223987328499</v>
      </c>
      <c r="C11588">
        <v>62.354974451765898</v>
      </c>
    </row>
    <row r="11589" spans="1:3" x14ac:dyDescent="0.25">
      <c r="A11589">
        <v>60.001181376784601</v>
      </c>
      <c r="B11589">
        <v>109.63242136593399</v>
      </c>
      <c r="C11589">
        <v>62.3156248901008</v>
      </c>
    </row>
    <row r="11590" spans="1:3" x14ac:dyDescent="0.25">
      <c r="A11590">
        <v>59.999668287936998</v>
      </c>
      <c r="B11590">
        <v>109.292691057342</v>
      </c>
      <c r="C11590">
        <v>62.275544958144501</v>
      </c>
    </row>
    <row r="11591" spans="1:3" x14ac:dyDescent="0.25">
      <c r="A11591">
        <v>59.998265414617101</v>
      </c>
      <c r="B11591">
        <v>108.952957943002</v>
      </c>
      <c r="C11591">
        <v>62.237454746040299</v>
      </c>
    </row>
    <row r="11592" spans="1:3" x14ac:dyDescent="0.25">
      <c r="A11592">
        <v>59.995232516650098</v>
      </c>
      <c r="B11592">
        <v>108.61346135121801</v>
      </c>
      <c r="C11592">
        <v>62.2002116247738</v>
      </c>
    </row>
    <row r="11593" spans="1:3" x14ac:dyDescent="0.25">
      <c r="A11593">
        <v>59.993729363688402</v>
      </c>
      <c r="B11593">
        <v>108.274084535805</v>
      </c>
      <c r="C11593">
        <v>62.164091759151198</v>
      </c>
    </row>
    <row r="11594" spans="1:3" x14ac:dyDescent="0.25">
      <c r="A11594">
        <v>59.992091464363803</v>
      </c>
      <c r="B11594">
        <v>107.93482734167399</v>
      </c>
      <c r="C11594">
        <v>62.128370304012698</v>
      </c>
    </row>
    <row r="11595" spans="1:3" x14ac:dyDescent="0.25">
      <c r="A11595">
        <v>59.989086416224701</v>
      </c>
      <c r="B11595">
        <v>107.595686189917</v>
      </c>
      <c r="C11595">
        <v>62.091415592113997</v>
      </c>
    </row>
    <row r="11596" spans="1:3" x14ac:dyDescent="0.25">
      <c r="A11596">
        <v>59.987684938615999</v>
      </c>
      <c r="B11596">
        <v>106.917404904796</v>
      </c>
      <c r="C11596">
        <v>62.049585202375503</v>
      </c>
    </row>
    <row r="11597" spans="1:3" x14ac:dyDescent="0.25">
      <c r="A11597">
        <v>59.985532414169398</v>
      </c>
      <c r="B11597">
        <v>106.578502151658</v>
      </c>
      <c r="C11597">
        <v>62.006904622352998</v>
      </c>
    </row>
    <row r="11598" spans="1:3" x14ac:dyDescent="0.25">
      <c r="A11598">
        <v>59.984038830238603</v>
      </c>
      <c r="B11598">
        <v>106.239597877766</v>
      </c>
      <c r="C11598">
        <v>61.979313753025998</v>
      </c>
    </row>
    <row r="11599" spans="1:3" x14ac:dyDescent="0.25">
      <c r="A11599">
        <v>59.982119113497703</v>
      </c>
      <c r="B11599">
        <v>105.900689764441</v>
      </c>
      <c r="C11599">
        <v>61.952823823111601</v>
      </c>
    </row>
    <row r="11600" spans="1:3" x14ac:dyDescent="0.25">
      <c r="A11600">
        <v>59.980922860544098</v>
      </c>
      <c r="B11600">
        <v>105.562021863924</v>
      </c>
      <c r="C11600">
        <v>61.913456821597798</v>
      </c>
    </row>
    <row r="11601" spans="1:3" x14ac:dyDescent="0.25">
      <c r="A11601">
        <v>59.978123618329199</v>
      </c>
      <c r="B11601">
        <v>104.884927912067</v>
      </c>
      <c r="C11601">
        <v>61.877982613990099</v>
      </c>
    </row>
    <row r="11602" spans="1:3" x14ac:dyDescent="0.25">
      <c r="A11602">
        <v>59.975422237583501</v>
      </c>
      <c r="B11602">
        <v>104.54649586862099</v>
      </c>
      <c r="C11602">
        <v>61.8473167395601</v>
      </c>
    </row>
    <row r="11603" spans="1:3" x14ac:dyDescent="0.25">
      <c r="A11603">
        <v>59.974897546762897</v>
      </c>
      <c r="B11603">
        <v>104.20806277579401</v>
      </c>
      <c r="C11603">
        <v>61.8159974199272</v>
      </c>
    </row>
    <row r="11604" spans="1:3" x14ac:dyDescent="0.25">
      <c r="A11604">
        <v>59.971946454802897</v>
      </c>
      <c r="B11604">
        <v>103.869863232044</v>
      </c>
      <c r="C11604">
        <v>61.792283584098101</v>
      </c>
    </row>
    <row r="11605" spans="1:3" x14ac:dyDescent="0.25">
      <c r="A11605">
        <v>59.969362595808498</v>
      </c>
      <c r="B11605">
        <v>103.53166120273301</v>
      </c>
      <c r="C11605">
        <v>61.767834440375999</v>
      </c>
    </row>
    <row r="11606" spans="1:3" x14ac:dyDescent="0.25">
      <c r="A11606">
        <v>59.9684838722482</v>
      </c>
      <c r="B11606">
        <v>103.193580016117</v>
      </c>
      <c r="C11606">
        <v>61.735156980596301</v>
      </c>
    </row>
    <row r="11607" spans="1:3" x14ac:dyDescent="0.25">
      <c r="A11607">
        <v>59.965596761693703</v>
      </c>
      <c r="B11607">
        <v>102.51753330010099</v>
      </c>
      <c r="C11607">
        <v>61.702731120260196</v>
      </c>
    </row>
    <row r="11608" spans="1:3" x14ac:dyDescent="0.25">
      <c r="A11608">
        <v>59.964976456867397</v>
      </c>
      <c r="B11608">
        <v>102.179806243627</v>
      </c>
      <c r="C11608">
        <v>61.674581280786299</v>
      </c>
    </row>
    <row r="11609" spans="1:3" x14ac:dyDescent="0.25">
      <c r="A11609">
        <v>59.960709814494201</v>
      </c>
      <c r="B11609">
        <v>101.842074815153</v>
      </c>
      <c r="C11609">
        <v>61.649658931368798</v>
      </c>
    </row>
    <row r="11610" spans="1:3" x14ac:dyDescent="0.25">
      <c r="A11610">
        <v>59.959196902423102</v>
      </c>
      <c r="B11610">
        <v>101.504340360855</v>
      </c>
      <c r="C11610">
        <v>61.621970182314598</v>
      </c>
    </row>
    <row r="11611" spans="1:3" x14ac:dyDescent="0.25">
      <c r="A11611">
        <v>59.957248533162598</v>
      </c>
      <c r="B11611">
        <v>101.16672213437499</v>
      </c>
      <c r="C11611">
        <v>61.596613162464401</v>
      </c>
    </row>
    <row r="11612" spans="1:3" x14ac:dyDescent="0.25">
      <c r="A11612">
        <v>59.9561509264081</v>
      </c>
      <c r="B11612">
        <v>100.829223787103</v>
      </c>
      <c r="C11612">
        <v>61.576082117061802</v>
      </c>
    </row>
    <row r="11613" spans="1:3" x14ac:dyDescent="0.25">
      <c r="A11613">
        <v>59.951675451821501</v>
      </c>
      <c r="B11613">
        <v>100.15469491552901</v>
      </c>
      <c r="C11613">
        <v>61.547327372885</v>
      </c>
    </row>
    <row r="11614" spans="1:3" x14ac:dyDescent="0.25">
      <c r="A11614">
        <v>59.950815023934503</v>
      </c>
      <c r="B11614">
        <v>99.817425044487905</v>
      </c>
      <c r="C11614">
        <v>61.521914841495501</v>
      </c>
    </row>
    <row r="11615" spans="1:3" x14ac:dyDescent="0.25">
      <c r="A11615">
        <v>59.948050992191803</v>
      </c>
      <c r="B11615">
        <v>99.480387353136607</v>
      </c>
      <c r="C11615">
        <v>61.496972476151498</v>
      </c>
    </row>
    <row r="11616" spans="1:3" x14ac:dyDescent="0.25">
      <c r="A11616">
        <v>59.947573269856399</v>
      </c>
      <c r="B11616">
        <v>99.143467182307305</v>
      </c>
      <c r="C11616">
        <v>61.4712060962989</v>
      </c>
    </row>
    <row r="11617" spans="1:3" x14ac:dyDescent="0.25">
      <c r="A11617">
        <v>59.9454397335236</v>
      </c>
      <c r="B11617">
        <v>98.469859697974996</v>
      </c>
      <c r="C11617">
        <v>61.4426607153747</v>
      </c>
    </row>
    <row r="11618" spans="1:3" x14ac:dyDescent="0.25">
      <c r="A11618">
        <v>59.941530966064597</v>
      </c>
      <c r="B11618">
        <v>98.133046566392096</v>
      </c>
      <c r="C11618">
        <v>61.419040081370703</v>
      </c>
    </row>
    <row r="11619" spans="1:3" x14ac:dyDescent="0.25">
      <c r="A11619">
        <v>59.940170815613797</v>
      </c>
      <c r="B11619">
        <v>97.796467914813803</v>
      </c>
      <c r="C11619">
        <v>61.406407009669401</v>
      </c>
    </row>
    <row r="11620" spans="1:3" x14ac:dyDescent="0.25">
      <c r="A11620">
        <v>59.938136623090699</v>
      </c>
      <c r="B11620">
        <v>97.430372882778698</v>
      </c>
      <c r="C11620">
        <v>61.386278763605397</v>
      </c>
    </row>
    <row r="11621" spans="1:3" x14ac:dyDescent="0.25">
      <c r="A11621">
        <v>59.936304021457303</v>
      </c>
      <c r="B11621">
        <v>97.064274185540299</v>
      </c>
      <c r="C11621">
        <v>61.361302067841201</v>
      </c>
    </row>
    <row r="11622" spans="1:3" x14ac:dyDescent="0.25">
      <c r="A11622">
        <v>59.933864506656398</v>
      </c>
      <c r="B11622">
        <v>96.332298501611703</v>
      </c>
      <c r="C11622">
        <v>61.335304615902302</v>
      </c>
    </row>
    <row r="11623" spans="1:3" x14ac:dyDescent="0.25">
      <c r="A11623">
        <v>59.931120707043199</v>
      </c>
      <c r="B11623">
        <v>95.966420437682999</v>
      </c>
      <c r="C11623">
        <v>61.309822691879504</v>
      </c>
    </row>
    <row r="11624" spans="1:3" x14ac:dyDescent="0.25">
      <c r="A11624">
        <v>59.927877857480901</v>
      </c>
      <c r="B11624">
        <v>95.600535888055106</v>
      </c>
      <c r="C11624">
        <v>61.2902456923496</v>
      </c>
    </row>
    <row r="11625" spans="1:3" x14ac:dyDescent="0.25">
      <c r="A11625">
        <v>59.9269624436984</v>
      </c>
      <c r="B11625">
        <v>95.234702975019104</v>
      </c>
      <c r="C11625">
        <v>61.271169593364696</v>
      </c>
    </row>
    <row r="11626" spans="1:3" x14ac:dyDescent="0.25">
      <c r="A11626">
        <v>59.9256966550399</v>
      </c>
      <c r="B11626">
        <v>94.868919317153896</v>
      </c>
      <c r="C11626">
        <v>61.249839226931002</v>
      </c>
    </row>
    <row r="11627" spans="1:3" x14ac:dyDescent="0.25">
      <c r="A11627">
        <v>59.922506289240701</v>
      </c>
      <c r="B11627">
        <v>94.137462174991398</v>
      </c>
      <c r="C11627">
        <v>61.225009556439197</v>
      </c>
    </row>
    <row r="11628" spans="1:3" x14ac:dyDescent="0.25">
      <c r="A11628">
        <v>59.921117884513599</v>
      </c>
      <c r="B11628">
        <v>94.131134225837002</v>
      </c>
      <c r="C11628">
        <v>61.203799364306299</v>
      </c>
    </row>
    <row r="11629" spans="1:3" x14ac:dyDescent="0.25">
      <c r="A11629">
        <v>59.917939523121099</v>
      </c>
      <c r="B11629">
        <v>94.124813475696101</v>
      </c>
      <c r="C11629">
        <v>61.187059208544802</v>
      </c>
    </row>
    <row r="11630" spans="1:3" x14ac:dyDescent="0.25">
      <c r="A11630">
        <v>59.916452565299302</v>
      </c>
      <c r="B11630">
        <v>94.118498780214793</v>
      </c>
      <c r="C11630">
        <v>61.165223227313099</v>
      </c>
    </row>
    <row r="11631" spans="1:3" x14ac:dyDescent="0.25">
      <c r="A11631">
        <v>59.914784561278097</v>
      </c>
      <c r="B11631">
        <v>94.112180748725507</v>
      </c>
      <c r="C11631">
        <v>61.148618246061098</v>
      </c>
    </row>
    <row r="11632" spans="1:3" x14ac:dyDescent="0.25">
      <c r="A11632">
        <v>59.911569917039103</v>
      </c>
      <c r="B11632">
        <v>93.524277548875205</v>
      </c>
      <c r="C11632">
        <v>61.131781224748501</v>
      </c>
    </row>
    <row r="11633" spans="1:3" x14ac:dyDescent="0.25">
      <c r="A11633">
        <v>59.909599674148097</v>
      </c>
      <c r="B11633">
        <v>93.518005456172602</v>
      </c>
      <c r="C11633">
        <v>61.105935807870502</v>
      </c>
    </row>
    <row r="11634" spans="1:3" x14ac:dyDescent="0.25">
      <c r="A11634">
        <v>59.908000295819797</v>
      </c>
      <c r="B11634">
        <v>93.511730164713498</v>
      </c>
      <c r="C11634">
        <v>61.090824667183497</v>
      </c>
    </row>
    <row r="11635" spans="1:3" x14ac:dyDescent="0.25">
      <c r="A11635">
        <v>59.9035070693606</v>
      </c>
      <c r="B11635">
        <v>93.218341569716202</v>
      </c>
      <c r="C11635">
        <v>61.075751450874002</v>
      </c>
    </row>
    <row r="11636" spans="1:3" x14ac:dyDescent="0.25">
      <c r="A11636">
        <v>59.9019069216627</v>
      </c>
      <c r="B11636">
        <v>92.919186592629401</v>
      </c>
      <c r="C11636">
        <v>61.055210536498102</v>
      </c>
    </row>
    <row r="11637" spans="1:3" x14ac:dyDescent="0.25">
      <c r="A11637">
        <v>59.900743186259</v>
      </c>
      <c r="B11637">
        <v>92.626274128664093</v>
      </c>
      <c r="C11637">
        <v>61.037866435650102</v>
      </c>
    </row>
    <row r="11638" spans="1:3" x14ac:dyDescent="0.25">
      <c r="A11638">
        <v>59.897574336385702</v>
      </c>
      <c r="B11638">
        <v>92.333359427190999</v>
      </c>
      <c r="C11638">
        <v>61.019244088429502</v>
      </c>
    </row>
    <row r="11639" spans="1:3" x14ac:dyDescent="0.25">
      <c r="A11639">
        <v>59.895470323885498</v>
      </c>
      <c r="B11639">
        <v>92.040869603623605</v>
      </c>
      <c r="C11639">
        <v>61.004659842529598</v>
      </c>
    </row>
    <row r="11640" spans="1:3" x14ac:dyDescent="0.25">
      <c r="A11640">
        <v>59.894378769635999</v>
      </c>
      <c r="B11640">
        <v>92.034722439863501</v>
      </c>
      <c r="C11640">
        <v>60.9866214350277</v>
      </c>
    </row>
    <row r="11641" spans="1:3" x14ac:dyDescent="0.25">
      <c r="A11641">
        <v>59.890528810527798</v>
      </c>
      <c r="B11641">
        <v>91.736346626301497</v>
      </c>
      <c r="C11641">
        <v>60.9659241221337</v>
      </c>
    </row>
    <row r="11642" spans="1:3" x14ac:dyDescent="0.25">
      <c r="A11642">
        <v>59.888637455711702</v>
      </c>
      <c r="B11642">
        <v>91.444540381763105</v>
      </c>
      <c r="C11642">
        <v>60.953998912958497</v>
      </c>
    </row>
    <row r="11643" spans="1:3" x14ac:dyDescent="0.25">
      <c r="A11643">
        <v>59.886543572101999</v>
      </c>
      <c r="B11643">
        <v>91.152951473286606</v>
      </c>
      <c r="C11643">
        <v>60.941589730224102</v>
      </c>
    </row>
    <row r="11644" spans="1:3" x14ac:dyDescent="0.25">
      <c r="A11644">
        <v>59.884713337194299</v>
      </c>
      <c r="B11644">
        <v>90.861358904340307</v>
      </c>
      <c r="C11644">
        <v>60.919625271872398</v>
      </c>
    </row>
    <row r="11645" spans="1:3" x14ac:dyDescent="0.25">
      <c r="A11645">
        <v>59.880538124472402</v>
      </c>
      <c r="B11645">
        <v>90.855303707074199</v>
      </c>
      <c r="C11645">
        <v>60.904328632813602</v>
      </c>
    </row>
    <row r="11646" spans="1:3" x14ac:dyDescent="0.25">
      <c r="A11646">
        <v>59.878790103021501</v>
      </c>
      <c r="B11646">
        <v>90.557973153992094</v>
      </c>
      <c r="C11646">
        <v>60.890147538131899</v>
      </c>
    </row>
    <row r="11647" spans="1:3" x14ac:dyDescent="0.25">
      <c r="A11647">
        <v>59.876936112196603</v>
      </c>
      <c r="B11647">
        <v>90.551967431465997</v>
      </c>
      <c r="C11647">
        <v>60.871750179920099</v>
      </c>
    </row>
    <row r="11648" spans="1:3" x14ac:dyDescent="0.25">
      <c r="A11648">
        <v>59.875864513059803</v>
      </c>
      <c r="B11648">
        <v>90.261117263630197</v>
      </c>
      <c r="C11648">
        <v>60.856736005355899</v>
      </c>
    </row>
    <row r="11649" spans="1:3" x14ac:dyDescent="0.25">
      <c r="A11649">
        <v>59.872724733012099</v>
      </c>
      <c r="B11649">
        <v>89.970689306604697</v>
      </c>
      <c r="C11649">
        <v>60.843343519201298</v>
      </c>
    </row>
    <row r="11650" spans="1:3" x14ac:dyDescent="0.25">
      <c r="A11650">
        <v>59.869877382252596</v>
      </c>
      <c r="B11650">
        <v>89.958862188483295</v>
      </c>
      <c r="C11650">
        <v>60.828277700394501</v>
      </c>
    </row>
    <row r="11651" spans="1:3" x14ac:dyDescent="0.25">
      <c r="A11651">
        <v>59.868857584386603</v>
      </c>
      <c r="B11651">
        <v>89.668705288563601</v>
      </c>
      <c r="C11651">
        <v>60.8137753427931</v>
      </c>
    </row>
    <row r="11652" spans="1:3" x14ac:dyDescent="0.25">
      <c r="A11652">
        <v>59.865446840143697</v>
      </c>
      <c r="B11652">
        <v>89.378759143682402</v>
      </c>
      <c r="C11652">
        <v>60.799485430769501</v>
      </c>
    </row>
    <row r="11653" spans="1:3" x14ac:dyDescent="0.25">
      <c r="A11653">
        <v>59.8621770515809</v>
      </c>
      <c r="B11653">
        <v>89.372919087689894</v>
      </c>
      <c r="C11653">
        <v>60.784775993592703</v>
      </c>
    </row>
    <row r="11654" spans="1:3" x14ac:dyDescent="0.25">
      <c r="A11654">
        <v>59.860295120660297</v>
      </c>
      <c r="B11654">
        <v>89.367075267835602</v>
      </c>
      <c r="C11654">
        <v>60.769369097750698</v>
      </c>
    </row>
    <row r="11655" spans="1:3" x14ac:dyDescent="0.25">
      <c r="A11655">
        <v>59.858641646507699</v>
      </c>
      <c r="B11655">
        <v>88.788359824583097</v>
      </c>
      <c r="C11655">
        <v>60.756228150022402</v>
      </c>
    </row>
    <row r="11656" spans="1:3" x14ac:dyDescent="0.25">
      <c r="A11656">
        <v>59.855690412461797</v>
      </c>
      <c r="B11656">
        <v>88.499325714346995</v>
      </c>
      <c r="C11656">
        <v>60.738791247750498</v>
      </c>
    </row>
    <row r="11657" spans="1:3" x14ac:dyDescent="0.25">
      <c r="A11657">
        <v>59.853543426853903</v>
      </c>
      <c r="B11657">
        <v>88.210287310139705</v>
      </c>
      <c r="C11657">
        <v>60.721446932887297</v>
      </c>
    </row>
    <row r="11658" spans="1:3" x14ac:dyDescent="0.25">
      <c r="A11658">
        <v>59.852059379753598</v>
      </c>
      <c r="B11658">
        <v>88.204545668160705</v>
      </c>
      <c r="C11658">
        <v>60.718657533639202</v>
      </c>
    </row>
    <row r="11659" spans="1:3" x14ac:dyDescent="0.25">
      <c r="A11659">
        <v>59.849289281557198</v>
      </c>
      <c r="B11659">
        <v>87.915990467068099</v>
      </c>
      <c r="C11659">
        <v>60.7041223867326</v>
      </c>
    </row>
    <row r="11660" spans="1:3" x14ac:dyDescent="0.25">
      <c r="A11660">
        <v>59.846732563478298</v>
      </c>
      <c r="B11660">
        <v>87.339739480635004</v>
      </c>
      <c r="C11660">
        <v>60.688909972759497</v>
      </c>
    </row>
    <row r="11661" spans="1:3" x14ac:dyDescent="0.25">
      <c r="A11661">
        <v>59.844294526505898</v>
      </c>
      <c r="B11661">
        <v>87.334089269976701</v>
      </c>
      <c r="C11661">
        <v>60.680752516067798</v>
      </c>
    </row>
    <row r="11662" spans="1:3" x14ac:dyDescent="0.25">
      <c r="A11662">
        <v>59.841996782524298</v>
      </c>
      <c r="B11662">
        <v>87.046442083922301</v>
      </c>
      <c r="C11662">
        <v>60.6631845987174</v>
      </c>
    </row>
    <row r="11663" spans="1:3" x14ac:dyDescent="0.25">
      <c r="A11663">
        <v>59.839013578987597</v>
      </c>
      <c r="B11663">
        <v>86.759008112268305</v>
      </c>
      <c r="C11663">
        <v>60.6497597715287</v>
      </c>
    </row>
    <row r="11664" spans="1:3" x14ac:dyDescent="0.25">
      <c r="A11664">
        <v>59.836376390991198</v>
      </c>
      <c r="B11664">
        <v>86.466015086121701</v>
      </c>
      <c r="C11664">
        <v>60.635606658291501</v>
      </c>
    </row>
    <row r="11665" spans="1:3" x14ac:dyDescent="0.25">
      <c r="A11665">
        <v>59.833326085509597</v>
      </c>
      <c r="B11665">
        <v>86.1788476852347</v>
      </c>
      <c r="C11665">
        <v>60.618280897293097</v>
      </c>
    </row>
    <row r="11666" spans="1:3" x14ac:dyDescent="0.25">
      <c r="A11666">
        <v>59.831492414219902</v>
      </c>
      <c r="B11666">
        <v>86.173327215012193</v>
      </c>
      <c r="C11666">
        <v>60.611950306012801</v>
      </c>
    </row>
    <row r="11667" spans="1:3" x14ac:dyDescent="0.25">
      <c r="A11667">
        <v>59.829646964096803</v>
      </c>
      <c r="B11667">
        <v>86.167803053889401</v>
      </c>
      <c r="C11667">
        <v>60.6109003278712</v>
      </c>
    </row>
    <row r="11668" spans="1:3" x14ac:dyDescent="0.25">
      <c r="A11668">
        <v>59.827764635653701</v>
      </c>
      <c r="B11668">
        <v>85.881324021367107</v>
      </c>
      <c r="C11668">
        <v>60.596923460165101</v>
      </c>
    </row>
    <row r="11669" spans="1:3" x14ac:dyDescent="0.25">
      <c r="A11669">
        <v>59.824534354505502</v>
      </c>
      <c r="B11669">
        <v>85.309027341979998</v>
      </c>
      <c r="C11669">
        <v>60.580931666474903</v>
      </c>
    </row>
    <row r="11670" spans="1:3" x14ac:dyDescent="0.25">
      <c r="A11670">
        <v>59.823108734355699</v>
      </c>
      <c r="B11670">
        <v>85.022983801527602</v>
      </c>
      <c r="C11670">
        <v>60.577327737548899</v>
      </c>
    </row>
    <row r="11671" spans="1:3" x14ac:dyDescent="0.25">
      <c r="A11671">
        <v>59.819495936726803</v>
      </c>
      <c r="B11671">
        <v>85.017573911494296</v>
      </c>
      <c r="C11671">
        <v>60.5641455995478</v>
      </c>
    </row>
    <row r="11672" spans="1:3" x14ac:dyDescent="0.25">
      <c r="A11672">
        <v>59.817135316640602</v>
      </c>
      <c r="B11672">
        <v>84.732008902331103</v>
      </c>
      <c r="C11672">
        <v>60.5493170968588</v>
      </c>
    </row>
    <row r="11673" spans="1:3" x14ac:dyDescent="0.25">
      <c r="A11673">
        <v>59.813496545850199</v>
      </c>
      <c r="B11673">
        <v>84.726652421802299</v>
      </c>
      <c r="C11673">
        <v>60.543038103499299</v>
      </c>
    </row>
    <row r="11674" spans="1:3" x14ac:dyDescent="0.25">
      <c r="A11674">
        <v>59.811613145071597</v>
      </c>
      <c r="B11674">
        <v>84.156280164586306</v>
      </c>
      <c r="C11674">
        <v>60.537302847481101</v>
      </c>
    </row>
    <row r="11675" spans="1:3" x14ac:dyDescent="0.25">
      <c r="A11675">
        <v>59.809327424196098</v>
      </c>
      <c r="B11675">
        <v>84.150989515248298</v>
      </c>
      <c r="C11675">
        <v>60.525488397107097</v>
      </c>
    </row>
    <row r="11676" spans="1:3" x14ac:dyDescent="0.25">
      <c r="A11676">
        <v>59.805336409919697</v>
      </c>
      <c r="B11676">
        <v>83.866389846867705</v>
      </c>
      <c r="C11676">
        <v>60.514302791553298</v>
      </c>
    </row>
    <row r="11677" spans="1:3" x14ac:dyDescent="0.25">
      <c r="A11677">
        <v>59.804008971036097</v>
      </c>
      <c r="B11677">
        <v>83.577019355512206</v>
      </c>
      <c r="C11677">
        <v>60.504715284095397</v>
      </c>
    </row>
    <row r="11678" spans="1:3" x14ac:dyDescent="0.25">
      <c r="A11678">
        <v>59.800729857598697</v>
      </c>
      <c r="B11678">
        <v>83.293128110901094</v>
      </c>
      <c r="C11678">
        <v>60.487784798738197</v>
      </c>
    </row>
    <row r="11679" spans="1:3" x14ac:dyDescent="0.25">
      <c r="A11679">
        <v>59.799649128541702</v>
      </c>
      <c r="B11679">
        <v>83.009234704831798</v>
      </c>
      <c r="C11679">
        <v>60.477151707656198</v>
      </c>
    </row>
    <row r="11680" spans="1:3" x14ac:dyDescent="0.25">
      <c r="A11680">
        <v>59.795575305304403</v>
      </c>
      <c r="B11680">
        <v>83.004071041283595</v>
      </c>
      <c r="C11680">
        <v>60.474474258215203</v>
      </c>
    </row>
    <row r="11681" spans="1:3" x14ac:dyDescent="0.25">
      <c r="A11681">
        <v>59.792483424942802</v>
      </c>
      <c r="B11681">
        <v>82.437671384232402</v>
      </c>
      <c r="C11681">
        <v>60.468192748458698</v>
      </c>
    </row>
    <row r="11682" spans="1:3" x14ac:dyDescent="0.25">
      <c r="A11682">
        <v>59.790478876680702</v>
      </c>
      <c r="B11682">
        <v>82.432587258337506</v>
      </c>
      <c r="C11682">
        <v>60.4627908165562</v>
      </c>
    </row>
    <row r="11683" spans="1:3" x14ac:dyDescent="0.25">
      <c r="A11683">
        <v>59.789641650587498</v>
      </c>
      <c r="B11683">
        <v>82.150091089420599</v>
      </c>
      <c r="C11683">
        <v>60.453385540878301</v>
      </c>
    </row>
    <row r="11684" spans="1:3" x14ac:dyDescent="0.25">
      <c r="A11684">
        <v>59.787211935755899</v>
      </c>
      <c r="B11684">
        <v>82.145068097379905</v>
      </c>
      <c r="C11684">
        <v>60.437386765412697</v>
      </c>
    </row>
    <row r="11685" spans="1:3" x14ac:dyDescent="0.25">
      <c r="A11685">
        <v>59.7840525650765</v>
      </c>
      <c r="B11685">
        <v>81.580830924227001</v>
      </c>
      <c r="C11685">
        <v>60.429512571541302</v>
      </c>
    </row>
    <row r="11686" spans="1:3" x14ac:dyDescent="0.25">
      <c r="A11686">
        <v>59.781296828425099</v>
      </c>
      <c r="B11686">
        <v>81.575888753963497</v>
      </c>
      <c r="C11686">
        <v>60.425791094136898</v>
      </c>
    </row>
    <row r="11687" spans="1:3" x14ac:dyDescent="0.25">
      <c r="A11687">
        <v>59.778852776567597</v>
      </c>
      <c r="B11687">
        <v>81.294367701138299</v>
      </c>
      <c r="C11687">
        <v>60.422744838068297</v>
      </c>
    </row>
    <row r="11688" spans="1:3" x14ac:dyDescent="0.25">
      <c r="A11688">
        <v>59.776882345549701</v>
      </c>
      <c r="B11688">
        <v>81.012842707451199</v>
      </c>
      <c r="C11688">
        <v>60.408536597923103</v>
      </c>
    </row>
    <row r="11689" spans="1:3" x14ac:dyDescent="0.25">
      <c r="A11689">
        <v>59.774969726763501</v>
      </c>
      <c r="B11689">
        <v>80.726915607131104</v>
      </c>
      <c r="C11689">
        <v>60.392569571867398</v>
      </c>
    </row>
    <row r="11690" spans="1:3" x14ac:dyDescent="0.25">
      <c r="A11690">
        <v>59.770983077164601</v>
      </c>
      <c r="B11690">
        <v>80.446306846365701</v>
      </c>
      <c r="C11690">
        <v>60.389446559401399</v>
      </c>
    </row>
    <row r="11691" spans="1:3" x14ac:dyDescent="0.25">
      <c r="A11691">
        <v>59.769240328049797</v>
      </c>
      <c r="B11691">
        <v>80.441489535586499</v>
      </c>
      <c r="C11691">
        <v>60.385289636096097</v>
      </c>
    </row>
    <row r="11692" spans="1:3" x14ac:dyDescent="0.25">
      <c r="A11692">
        <v>59.7643172917059</v>
      </c>
      <c r="B11692">
        <v>80.161361418170998</v>
      </c>
      <c r="C11692">
        <v>60.3768294908038</v>
      </c>
    </row>
    <row r="11693" spans="1:3" x14ac:dyDescent="0.25">
      <c r="A11693">
        <v>59.7634044772309</v>
      </c>
      <c r="B11693">
        <v>79.876738751120399</v>
      </c>
      <c r="C11693">
        <v>60.371379089570397</v>
      </c>
    </row>
    <row r="11694" spans="1:3" x14ac:dyDescent="0.25">
      <c r="A11694">
        <v>59.759037289224302</v>
      </c>
      <c r="B11694">
        <v>79.597104527630705</v>
      </c>
      <c r="C11694">
        <v>60.363926636258</v>
      </c>
    </row>
    <row r="11695" spans="1:3" x14ac:dyDescent="0.25">
      <c r="A11695">
        <v>59.757646753860797</v>
      </c>
      <c r="B11695">
        <v>79.317467523070306</v>
      </c>
      <c r="C11695">
        <v>60.354410909027401</v>
      </c>
    </row>
    <row r="11696" spans="1:3" x14ac:dyDescent="0.25">
      <c r="A11696">
        <v>59.755733379433103</v>
      </c>
      <c r="B11696">
        <v>79.312766084214303</v>
      </c>
      <c r="C11696">
        <v>60.348966393523</v>
      </c>
    </row>
    <row r="11697" spans="1:3" x14ac:dyDescent="0.25">
      <c r="A11697">
        <v>59.751917727449701</v>
      </c>
      <c r="B11697">
        <v>79.028972464725797</v>
      </c>
      <c r="C11697">
        <v>60.345584522542303</v>
      </c>
    </row>
    <row r="11698" spans="1:3" x14ac:dyDescent="0.25">
      <c r="A11698">
        <v>59.748998900051099</v>
      </c>
      <c r="B11698">
        <v>78.750309523114495</v>
      </c>
      <c r="C11698">
        <v>60.339906063258802</v>
      </c>
    </row>
    <row r="11699" spans="1:3" x14ac:dyDescent="0.25">
      <c r="A11699">
        <v>59.746385201179301</v>
      </c>
      <c r="B11699">
        <v>78.4720771407315</v>
      </c>
      <c r="C11699">
        <v>60.333980353191897</v>
      </c>
    </row>
    <row r="11700" spans="1:3" x14ac:dyDescent="0.25">
      <c r="A11700">
        <v>59.744953980625198</v>
      </c>
      <c r="B11700">
        <v>78.467521464637002</v>
      </c>
      <c r="C11700">
        <v>60.333130873309798</v>
      </c>
    </row>
    <row r="11701" spans="1:3" x14ac:dyDescent="0.25">
      <c r="A11701">
        <v>59.741438541222301</v>
      </c>
      <c r="B11701">
        <v>78.185224369205002</v>
      </c>
      <c r="C11701">
        <v>60.322948435563802</v>
      </c>
    </row>
    <row r="11702" spans="1:3" x14ac:dyDescent="0.25">
      <c r="A11702">
        <v>59.738198222815399</v>
      </c>
      <c r="B11702">
        <v>78.180718731217098</v>
      </c>
      <c r="C11702">
        <v>60.3079418986107</v>
      </c>
    </row>
    <row r="11703" spans="1:3" x14ac:dyDescent="0.25">
      <c r="A11703">
        <v>59.7360487306427</v>
      </c>
      <c r="B11703">
        <v>77.903457266764306</v>
      </c>
      <c r="C11703">
        <v>60.302129742739197</v>
      </c>
    </row>
    <row r="11704" spans="1:3" x14ac:dyDescent="0.25">
      <c r="A11704">
        <v>59.733552136620901</v>
      </c>
      <c r="B11704">
        <v>77.898989150459002</v>
      </c>
      <c r="C11704">
        <v>60.3012202759</v>
      </c>
    </row>
    <row r="11705" spans="1:3" x14ac:dyDescent="0.25">
      <c r="A11705">
        <v>59.732337764276501</v>
      </c>
      <c r="B11705">
        <v>77.617811083585593</v>
      </c>
      <c r="C11705">
        <v>60.300671427176297</v>
      </c>
    </row>
    <row r="11706" spans="1:3" x14ac:dyDescent="0.25">
      <c r="A11706">
        <v>59.727859910142598</v>
      </c>
      <c r="B11706">
        <v>77.341533016682504</v>
      </c>
      <c r="C11706">
        <v>60.297121951169203</v>
      </c>
    </row>
    <row r="11707" spans="1:3" x14ac:dyDescent="0.25">
      <c r="A11707">
        <v>59.7260984031088</v>
      </c>
      <c r="B11707">
        <v>77.065473691952704</v>
      </c>
      <c r="C11707">
        <v>60.290775446267702</v>
      </c>
    </row>
    <row r="11708" spans="1:3" x14ac:dyDescent="0.25">
      <c r="A11708">
        <v>59.721809747656501</v>
      </c>
      <c r="B11708">
        <v>76.789405789911996</v>
      </c>
      <c r="C11708">
        <v>60.287514584613199</v>
      </c>
    </row>
    <row r="11709" spans="1:3" x14ac:dyDescent="0.25">
      <c r="A11709">
        <v>59.719660992337097</v>
      </c>
      <c r="B11709">
        <v>76.509282045593594</v>
      </c>
      <c r="C11709">
        <v>60.284010887210499</v>
      </c>
    </row>
    <row r="11710" spans="1:3" x14ac:dyDescent="0.25">
      <c r="A11710">
        <v>59.717564239527597</v>
      </c>
      <c r="B11710">
        <v>76.504982996189099</v>
      </c>
      <c r="C11710">
        <v>60.279718082463702</v>
      </c>
    </row>
    <row r="11711" spans="1:3" x14ac:dyDescent="0.25">
      <c r="A11711">
        <v>59.715830462697198</v>
      </c>
      <c r="B11711">
        <v>76.2296853858101</v>
      </c>
      <c r="C11711">
        <v>60.275393209860603</v>
      </c>
    </row>
    <row r="11712" spans="1:3" x14ac:dyDescent="0.25">
      <c r="A11712">
        <v>59.712941354824402</v>
      </c>
      <c r="B11712">
        <v>76.225456179445004</v>
      </c>
      <c r="C11712">
        <v>60.262259102814497</v>
      </c>
    </row>
    <row r="11713" spans="1:3" x14ac:dyDescent="0.25">
      <c r="A11713">
        <v>59.709314657438398</v>
      </c>
      <c r="B11713">
        <v>75.9464640869612</v>
      </c>
      <c r="C11713">
        <v>60.250199392071302</v>
      </c>
    </row>
    <row r="11714" spans="1:3" x14ac:dyDescent="0.25">
      <c r="A11714">
        <v>59.706366947778797</v>
      </c>
      <c r="B11714">
        <v>75.942267920251794</v>
      </c>
      <c r="C11714">
        <v>60.247958981524803</v>
      </c>
    </row>
    <row r="11715" spans="1:3" x14ac:dyDescent="0.25">
      <c r="A11715">
        <v>59.702999326719301</v>
      </c>
      <c r="B11715">
        <v>75.6681557736391</v>
      </c>
      <c r="C11715">
        <v>60.247230508044503</v>
      </c>
    </row>
    <row r="11716" spans="1:3" x14ac:dyDescent="0.25">
      <c r="A11716">
        <v>59.698934101526802</v>
      </c>
      <c r="B11716">
        <v>75.663993408110699</v>
      </c>
      <c r="C11716">
        <v>60.245654207453804</v>
      </c>
    </row>
    <row r="11717" spans="1:3" x14ac:dyDescent="0.25">
      <c r="A11717">
        <v>59.696996404042501</v>
      </c>
      <c r="B11717">
        <v>75.386042186330997</v>
      </c>
      <c r="C11717">
        <v>60.241524259631902</v>
      </c>
    </row>
    <row r="11718" spans="1:3" x14ac:dyDescent="0.25">
      <c r="A11718">
        <v>59.696524697167902</v>
      </c>
      <c r="B11718">
        <v>75.112919182507596</v>
      </c>
      <c r="C11718">
        <v>60.237424330086803</v>
      </c>
    </row>
    <row r="11719" spans="1:3" x14ac:dyDescent="0.25">
      <c r="A11719">
        <v>59.692912964225002</v>
      </c>
      <c r="B11719">
        <v>75.108875484543702</v>
      </c>
      <c r="C11719">
        <v>60.236176954302401</v>
      </c>
    </row>
    <row r="11720" spans="1:3" x14ac:dyDescent="0.25">
      <c r="A11720">
        <v>59.689099356099902</v>
      </c>
      <c r="B11720">
        <v>75.104824159363602</v>
      </c>
      <c r="C11720">
        <v>60.235092924361297</v>
      </c>
    </row>
    <row r="11721" spans="1:3" x14ac:dyDescent="0.25">
      <c r="A11721">
        <v>59.686503478266197</v>
      </c>
      <c r="B11721">
        <v>74.827962861289507</v>
      </c>
      <c r="C11721">
        <v>60.233725405721202</v>
      </c>
    </row>
    <row r="11722" spans="1:3" x14ac:dyDescent="0.25">
      <c r="A11722">
        <v>59.683870772325903</v>
      </c>
      <c r="B11722">
        <v>74.555813920387806</v>
      </c>
      <c r="C11722">
        <v>60.232380427641402</v>
      </c>
    </row>
    <row r="11723" spans="1:3" x14ac:dyDescent="0.25">
      <c r="A11723">
        <v>59.681527091282902</v>
      </c>
      <c r="B11723">
        <v>74.551860050035899</v>
      </c>
      <c r="C11723">
        <v>60.228065710374999</v>
      </c>
    </row>
    <row r="11724" spans="1:3" x14ac:dyDescent="0.25">
      <c r="A11724">
        <v>59.679004802959199</v>
      </c>
      <c r="B11724">
        <v>74.280199123506506</v>
      </c>
      <c r="C11724">
        <v>60.2221932232885</v>
      </c>
    </row>
    <row r="11725" spans="1:3" x14ac:dyDescent="0.25">
      <c r="A11725">
        <v>59.674695110288503</v>
      </c>
      <c r="B11725">
        <v>74.272343100950906</v>
      </c>
      <c r="C11725">
        <v>60.219264158977197</v>
      </c>
    </row>
    <row r="11726" spans="1:3" x14ac:dyDescent="0.25">
      <c r="A11726">
        <v>59.671283721184501</v>
      </c>
      <c r="B11726">
        <v>74.001160208328898</v>
      </c>
      <c r="C11726">
        <v>60.217840444573397</v>
      </c>
    </row>
    <row r="11727" spans="1:3" x14ac:dyDescent="0.25">
      <c r="A11727">
        <v>59.668687895774603</v>
      </c>
      <c r="B11727">
        <v>73.997291414582193</v>
      </c>
      <c r="C11727">
        <v>60.213604002501498</v>
      </c>
    </row>
    <row r="11728" spans="1:3" x14ac:dyDescent="0.25">
      <c r="A11728">
        <v>59.665821127412002</v>
      </c>
      <c r="B11728">
        <v>73.726598165459905</v>
      </c>
      <c r="C11728">
        <v>60.206958379788297</v>
      </c>
    </row>
    <row r="11729" spans="1:3" x14ac:dyDescent="0.25">
      <c r="A11729">
        <v>59.664449928247997</v>
      </c>
      <c r="B11729">
        <v>73.4525475025915</v>
      </c>
      <c r="C11729">
        <v>60.202995034049003</v>
      </c>
    </row>
    <row r="11730" spans="1:3" x14ac:dyDescent="0.25">
      <c r="A11730">
        <v>59.6614348977795</v>
      </c>
      <c r="B11730">
        <v>73.448746327030506</v>
      </c>
      <c r="C11730">
        <v>60.202084733511903</v>
      </c>
    </row>
    <row r="11731" spans="1:3" x14ac:dyDescent="0.25">
      <c r="A11731">
        <v>59.657874099434999</v>
      </c>
      <c r="B11731">
        <v>73.444938029872802</v>
      </c>
      <c r="C11731">
        <v>60.201248674935499</v>
      </c>
    </row>
    <row r="11732" spans="1:3" x14ac:dyDescent="0.25">
      <c r="A11732">
        <v>59.654965929828599</v>
      </c>
      <c r="B11732">
        <v>73.175216213226605</v>
      </c>
      <c r="C11732">
        <v>60.199596214287403</v>
      </c>
    </row>
    <row r="11733" spans="1:3" x14ac:dyDescent="0.25">
      <c r="A11733">
        <v>59.6527846564572</v>
      </c>
      <c r="B11733">
        <v>72.902233108514693</v>
      </c>
      <c r="C11733">
        <v>60.196042532183199</v>
      </c>
    </row>
    <row r="11734" spans="1:3" x14ac:dyDescent="0.25">
      <c r="A11734">
        <v>59.649193474935203</v>
      </c>
      <c r="B11734">
        <v>72.898509100233497</v>
      </c>
      <c r="C11734">
        <v>60.191833351860502</v>
      </c>
    </row>
    <row r="11735" spans="1:3" x14ac:dyDescent="0.25">
      <c r="A11735">
        <v>59.645156880992701</v>
      </c>
      <c r="B11735">
        <v>72.629551742279403</v>
      </c>
      <c r="C11735">
        <v>60.189972712286199</v>
      </c>
    </row>
    <row r="11736" spans="1:3" x14ac:dyDescent="0.25">
      <c r="A11736">
        <v>59.643646914536703</v>
      </c>
      <c r="B11736">
        <v>72.360591364392405</v>
      </c>
      <c r="C11736">
        <v>60.1895694838243</v>
      </c>
    </row>
    <row r="11737" spans="1:3" x14ac:dyDescent="0.25">
      <c r="A11737">
        <v>59.641127271198101</v>
      </c>
      <c r="B11737">
        <v>72.088449300430199</v>
      </c>
      <c r="C11737">
        <v>60.1880571404972</v>
      </c>
    </row>
    <row r="11738" spans="1:3" x14ac:dyDescent="0.25">
      <c r="A11738">
        <v>59.638393790553899</v>
      </c>
      <c r="B11738">
        <v>72.084806758299706</v>
      </c>
      <c r="C11738">
        <v>60.1864105852477</v>
      </c>
    </row>
    <row r="11739" spans="1:3" x14ac:dyDescent="0.25">
      <c r="A11739">
        <v>59.634950889554403</v>
      </c>
      <c r="B11739">
        <v>71.817043233663895</v>
      </c>
      <c r="C11739">
        <v>60.185479039662603</v>
      </c>
    </row>
    <row r="11740" spans="1:3" x14ac:dyDescent="0.25">
      <c r="A11740">
        <v>59.6317122014798</v>
      </c>
      <c r="B11740">
        <v>71.813455344917003</v>
      </c>
      <c r="C11740">
        <v>60.181631280684698</v>
      </c>
    </row>
    <row r="11741" spans="1:3" x14ac:dyDescent="0.25">
      <c r="A11741">
        <v>59.627732036473901</v>
      </c>
      <c r="B11741">
        <v>71.278906370547602</v>
      </c>
      <c r="C11741">
        <v>60.1769848321997</v>
      </c>
    </row>
    <row r="11742" spans="1:3" x14ac:dyDescent="0.25">
      <c r="A11742">
        <v>59.625959264514997</v>
      </c>
      <c r="B11742">
        <v>71.275333441900997</v>
      </c>
      <c r="C11742">
        <v>60.174582670899099</v>
      </c>
    </row>
    <row r="11743" spans="1:3" x14ac:dyDescent="0.25">
      <c r="A11743">
        <v>59.621113049702501</v>
      </c>
      <c r="B11743">
        <v>71.271774887137397</v>
      </c>
      <c r="C11743">
        <v>60.173218722004201</v>
      </c>
    </row>
    <row r="11744" spans="1:3" x14ac:dyDescent="0.25">
      <c r="A11744">
        <v>59.619029618479097</v>
      </c>
      <c r="B11744">
        <v>71.005250679913601</v>
      </c>
      <c r="C11744">
        <v>60.172170732998197</v>
      </c>
    </row>
    <row r="11745" spans="1:3" x14ac:dyDescent="0.25">
      <c r="A11745">
        <v>59.616618052090899</v>
      </c>
      <c r="B11745">
        <v>70.735509495567001</v>
      </c>
      <c r="C11745">
        <v>60.171316918284298</v>
      </c>
    </row>
    <row r="11746" spans="1:3" x14ac:dyDescent="0.25">
      <c r="A11746">
        <v>59.613536774544897</v>
      </c>
      <c r="B11746">
        <v>70.732035695036103</v>
      </c>
      <c r="C11746">
        <v>60.167367442245798</v>
      </c>
    </row>
    <row r="11747" spans="1:3" x14ac:dyDescent="0.25">
      <c r="A11747">
        <v>59.610025855443098</v>
      </c>
      <c r="B11747">
        <v>70.728554872667004</v>
      </c>
      <c r="C11747">
        <v>60.163175671679397</v>
      </c>
    </row>
    <row r="11748" spans="1:3" x14ac:dyDescent="0.25">
      <c r="A11748">
        <v>59.607329716142701</v>
      </c>
      <c r="B11748">
        <v>70.462791993228194</v>
      </c>
      <c r="C11748">
        <v>60.161996146315801</v>
      </c>
    </row>
    <row r="11749" spans="1:3" x14ac:dyDescent="0.25">
      <c r="A11749">
        <v>59.604934470452299</v>
      </c>
      <c r="B11749">
        <v>70.194308102058102</v>
      </c>
      <c r="C11749">
        <v>60.160484492223802</v>
      </c>
    </row>
    <row r="11750" spans="1:3" x14ac:dyDescent="0.25">
      <c r="A11750">
        <v>59.601664051228099</v>
      </c>
      <c r="B11750">
        <v>70.1909124837766</v>
      </c>
      <c r="C11750">
        <v>60.159276815678297</v>
      </c>
    </row>
    <row r="11751" spans="1:3" x14ac:dyDescent="0.25">
      <c r="A11751">
        <v>59.597506756687302</v>
      </c>
      <c r="B11751">
        <v>70.187545460904502</v>
      </c>
      <c r="C11751">
        <v>60.158181498471698</v>
      </c>
    </row>
    <row r="11752" spans="1:3" x14ac:dyDescent="0.25">
      <c r="A11752">
        <v>59.594815053229702</v>
      </c>
      <c r="B11752">
        <v>70.184173054625504</v>
      </c>
      <c r="C11752">
        <v>60.156124869904097</v>
      </c>
    </row>
    <row r="11753" spans="1:3" x14ac:dyDescent="0.25">
      <c r="A11753">
        <v>59.591199387725602</v>
      </c>
      <c r="B11753">
        <v>69.916324643233906</v>
      </c>
      <c r="C11753">
        <v>60.154629201981201</v>
      </c>
    </row>
    <row r="11754" spans="1:3" x14ac:dyDescent="0.25">
      <c r="A11754">
        <v>59.589520661013999</v>
      </c>
      <c r="B11754">
        <v>69.652517525051607</v>
      </c>
      <c r="C11754">
        <v>60.1529230325757</v>
      </c>
    </row>
    <row r="11755" spans="1:3" x14ac:dyDescent="0.25">
      <c r="A11755">
        <v>59.585291369485297</v>
      </c>
      <c r="B11755">
        <v>69.649211392870896</v>
      </c>
      <c r="C11755">
        <v>60.1509236500399</v>
      </c>
    </row>
    <row r="11756" spans="1:3" x14ac:dyDescent="0.25">
      <c r="A11756">
        <v>59.5817329624332</v>
      </c>
      <c r="B11756">
        <v>69.385671551750704</v>
      </c>
      <c r="C11756">
        <v>60.149314529072903</v>
      </c>
    </row>
    <row r="11757" spans="1:3" x14ac:dyDescent="0.25">
      <c r="A11757">
        <v>59.578516660864601</v>
      </c>
      <c r="B11757">
        <v>69.118865420646301</v>
      </c>
      <c r="C11757">
        <v>60.145284901444001</v>
      </c>
    </row>
    <row r="11758" spans="1:3" x14ac:dyDescent="0.25">
      <c r="A11758">
        <v>59.576359202361203</v>
      </c>
      <c r="B11758">
        <v>69.115626264899802</v>
      </c>
      <c r="C11758">
        <v>60.141719291710402</v>
      </c>
    </row>
    <row r="11759" spans="1:3" x14ac:dyDescent="0.25">
      <c r="A11759">
        <v>59.572686914602997</v>
      </c>
      <c r="B11759">
        <v>68.852855525669995</v>
      </c>
      <c r="C11759">
        <v>60.140177233388997</v>
      </c>
    </row>
    <row r="11760" spans="1:3" x14ac:dyDescent="0.25">
      <c r="A11760">
        <v>59.570141665799298</v>
      </c>
      <c r="B11760">
        <v>68.587364201101394</v>
      </c>
      <c r="C11760">
        <v>60.138519501526197</v>
      </c>
    </row>
    <row r="11761" spans="1:3" x14ac:dyDescent="0.25">
      <c r="A11761">
        <v>59.567200490354701</v>
      </c>
      <c r="B11761">
        <v>68.325077983035598</v>
      </c>
      <c r="C11761">
        <v>60.1373223662426</v>
      </c>
    </row>
    <row r="11762" spans="1:3" x14ac:dyDescent="0.25">
      <c r="A11762">
        <v>59.565865167680897</v>
      </c>
      <c r="B11762">
        <v>68.321905183144693</v>
      </c>
      <c r="C11762">
        <v>60.136382813584099</v>
      </c>
    </row>
    <row r="11763" spans="1:3" x14ac:dyDescent="0.25">
      <c r="A11763">
        <v>59.561752739206398</v>
      </c>
      <c r="B11763">
        <v>68.318738745865204</v>
      </c>
      <c r="C11763">
        <v>60.134865282637598</v>
      </c>
    </row>
    <row r="11764" spans="1:3" x14ac:dyDescent="0.25">
      <c r="A11764">
        <v>59.557526613026802</v>
      </c>
      <c r="B11764">
        <v>68.054097098373006</v>
      </c>
      <c r="C11764">
        <v>60.1332888125213</v>
      </c>
    </row>
    <row r="11765" spans="1:3" x14ac:dyDescent="0.25">
      <c r="A11765">
        <v>59.555154990195703</v>
      </c>
      <c r="B11765">
        <v>67.793065860383095</v>
      </c>
      <c r="C11765">
        <v>60.131714760518598</v>
      </c>
    </row>
    <row r="11766" spans="1:3" x14ac:dyDescent="0.25">
      <c r="A11766">
        <v>59.552264199714202</v>
      </c>
      <c r="B11766">
        <v>67.532028840812202</v>
      </c>
      <c r="C11766">
        <v>60.1299091392181</v>
      </c>
    </row>
    <row r="11767" spans="1:3" x14ac:dyDescent="0.25">
      <c r="A11767">
        <v>59.549051600358297</v>
      </c>
      <c r="B11767">
        <v>67.525868173743604</v>
      </c>
      <c r="C11767">
        <v>60.128442563128303</v>
      </c>
    </row>
    <row r="11768" spans="1:3" x14ac:dyDescent="0.25">
      <c r="A11768">
        <v>59.546724854459598</v>
      </c>
      <c r="B11768">
        <v>67.265603140799797</v>
      </c>
      <c r="C11768">
        <v>60.126686760633397</v>
      </c>
    </row>
    <row r="11769" spans="1:3" x14ac:dyDescent="0.25">
      <c r="A11769">
        <v>59.541983974082697</v>
      </c>
      <c r="B11769">
        <v>67.262560840522696</v>
      </c>
      <c r="C11769">
        <v>60.124658378740897</v>
      </c>
    </row>
    <row r="11770" spans="1:3" x14ac:dyDescent="0.25">
      <c r="A11770">
        <v>59.5393608804482</v>
      </c>
      <c r="B11770">
        <v>67.256502688085803</v>
      </c>
      <c r="C11770">
        <v>60.123126627481803</v>
      </c>
    </row>
    <row r="11771" spans="1:3" x14ac:dyDescent="0.25">
      <c r="A11771">
        <v>59.537224251990402</v>
      </c>
      <c r="B11771">
        <v>66.997204121736004</v>
      </c>
      <c r="C11771">
        <v>60.121691130246198</v>
      </c>
    </row>
    <row r="11772" spans="1:3" x14ac:dyDescent="0.25">
      <c r="A11772">
        <v>59.533869295575599</v>
      </c>
      <c r="B11772">
        <v>66.994214968505403</v>
      </c>
      <c r="C11772">
        <v>60.119975780386198</v>
      </c>
    </row>
    <row r="11773" spans="1:3" x14ac:dyDescent="0.25">
      <c r="A11773">
        <v>59.529131665014397</v>
      </c>
      <c r="B11773">
        <v>66.732233876585099</v>
      </c>
      <c r="C11773">
        <v>60.118210060861898</v>
      </c>
    </row>
    <row r="11774" spans="1:3" x14ac:dyDescent="0.25">
      <c r="A11774">
        <v>59.5258843494289</v>
      </c>
      <c r="B11774">
        <v>66.729265560752097</v>
      </c>
      <c r="C11774">
        <v>60.116542031780597</v>
      </c>
    </row>
    <row r="11775" spans="1:3" x14ac:dyDescent="0.25">
      <c r="A11775">
        <v>59.523265203922499</v>
      </c>
      <c r="B11775">
        <v>66.726313536321697</v>
      </c>
      <c r="C11775">
        <v>60.114971092165298</v>
      </c>
    </row>
    <row r="11776" spans="1:3" x14ac:dyDescent="0.25">
      <c r="A11776">
        <v>59.519936943085803</v>
      </c>
      <c r="B11776">
        <v>66.468260061433199</v>
      </c>
      <c r="C11776">
        <v>60.113350072669498</v>
      </c>
    </row>
    <row r="11777" spans="1:3" x14ac:dyDescent="0.25">
      <c r="A11777">
        <v>59.516450636843899</v>
      </c>
      <c r="B11777">
        <v>66.462469140104503</v>
      </c>
      <c r="C11777">
        <v>60.112067447987201</v>
      </c>
    </row>
    <row r="11778" spans="1:3" x14ac:dyDescent="0.25">
      <c r="A11778">
        <v>59.514848100401899</v>
      </c>
      <c r="B11778">
        <v>66.205179078053206</v>
      </c>
      <c r="C11778">
        <v>60.111172099203202</v>
      </c>
    </row>
    <row r="11779" spans="1:3" x14ac:dyDescent="0.25">
      <c r="A11779">
        <v>59.511675126414097</v>
      </c>
      <c r="B11779">
        <v>65.947882670054</v>
      </c>
      <c r="C11779">
        <v>60.109265958509397</v>
      </c>
    </row>
    <row r="11780" spans="1:3" x14ac:dyDescent="0.25">
      <c r="A11780">
        <v>59.508565802214001</v>
      </c>
      <c r="B11780">
        <v>65.942156792990303</v>
      </c>
      <c r="C11780">
        <v>60.106766798613897</v>
      </c>
    </row>
    <row r="11781" spans="1:3" x14ac:dyDescent="0.25">
      <c r="A11781">
        <v>59.504428252092801</v>
      </c>
      <c r="B11781">
        <v>65.6854169224804</v>
      </c>
      <c r="C11781">
        <v>60.105567713012299</v>
      </c>
    </row>
    <row r="11782" spans="1:3" x14ac:dyDescent="0.25">
      <c r="A11782">
        <v>59.501856360678097</v>
      </c>
      <c r="B11782">
        <v>65.682608262969893</v>
      </c>
      <c r="C11782">
        <v>60.104282843394998</v>
      </c>
    </row>
    <row r="11783" spans="1:3" x14ac:dyDescent="0.25">
      <c r="A11783">
        <v>59.498389168319498</v>
      </c>
      <c r="B11783">
        <v>65.6797926690748</v>
      </c>
      <c r="C11783">
        <v>60.102335316598698</v>
      </c>
    </row>
    <row r="11784" spans="1:3" x14ac:dyDescent="0.25">
      <c r="A11784">
        <v>59.495148469567297</v>
      </c>
      <c r="B11784">
        <v>65.676978023714497</v>
      </c>
      <c r="C11784">
        <v>60.100374293043501</v>
      </c>
    </row>
    <row r="11785" spans="1:3" x14ac:dyDescent="0.25">
      <c r="A11785">
        <v>59.492706173690699</v>
      </c>
      <c r="B11785">
        <v>65.420996689858598</v>
      </c>
      <c r="C11785">
        <v>60.098930713480598</v>
      </c>
    </row>
    <row r="11786" spans="1:3" x14ac:dyDescent="0.25">
      <c r="A11786">
        <v>59.487773833234499</v>
      </c>
      <c r="B11786">
        <v>65.418216589671999</v>
      </c>
      <c r="C11786">
        <v>60.097523330575399</v>
      </c>
    </row>
    <row r="11787" spans="1:3" x14ac:dyDescent="0.25">
      <c r="A11787">
        <v>59.484778692121303</v>
      </c>
      <c r="B11787">
        <v>65.4154547941896</v>
      </c>
      <c r="C11787">
        <v>60.095404840522001</v>
      </c>
    </row>
    <row r="11788" spans="1:3" x14ac:dyDescent="0.25">
      <c r="A11788">
        <v>59.481599433902403</v>
      </c>
      <c r="B11788">
        <v>65.1602267021009</v>
      </c>
      <c r="C11788">
        <v>60.094123402175398</v>
      </c>
    </row>
    <row r="11789" spans="1:3" x14ac:dyDescent="0.25">
      <c r="A11789">
        <v>59.478419456239699</v>
      </c>
      <c r="B11789">
        <v>64.904992250056907</v>
      </c>
      <c r="C11789">
        <v>60.092416138836697</v>
      </c>
    </row>
    <row r="11790" spans="1:3" x14ac:dyDescent="0.25">
      <c r="A11790">
        <v>59.475386946845902</v>
      </c>
      <c r="B11790">
        <v>64.902247432795804</v>
      </c>
      <c r="C11790">
        <v>60.090032650457097</v>
      </c>
    </row>
    <row r="11791" spans="1:3" x14ac:dyDescent="0.25">
      <c r="A11791">
        <v>59.473071809498897</v>
      </c>
      <c r="B11791">
        <v>64.645056739588199</v>
      </c>
      <c r="C11791">
        <v>60.088730054565197</v>
      </c>
    </row>
    <row r="11792" spans="1:3" x14ac:dyDescent="0.25">
      <c r="A11792">
        <v>59.4700717927212</v>
      </c>
      <c r="B11792">
        <v>64.642361555294102</v>
      </c>
      <c r="C11792">
        <v>60.086934967351198</v>
      </c>
    </row>
    <row r="11793" spans="1:3" x14ac:dyDescent="0.25">
      <c r="A11793">
        <v>59.4665872684335</v>
      </c>
      <c r="B11793">
        <v>64.639674956339405</v>
      </c>
      <c r="C11793">
        <v>60.084578185646002</v>
      </c>
    </row>
    <row r="11794" spans="1:3" x14ac:dyDescent="0.25">
      <c r="A11794">
        <v>59.462507795152902</v>
      </c>
      <c r="B11794">
        <v>64.636980198438096</v>
      </c>
      <c r="C11794">
        <v>60.083610140214702</v>
      </c>
    </row>
    <row r="11795" spans="1:3" x14ac:dyDescent="0.25">
      <c r="A11795">
        <v>59.4591607208189</v>
      </c>
      <c r="B11795">
        <v>64.383271459046497</v>
      </c>
      <c r="C11795">
        <v>60.082388189776999</v>
      </c>
    </row>
    <row r="11796" spans="1:3" x14ac:dyDescent="0.25">
      <c r="A11796">
        <v>59.457628434746802</v>
      </c>
      <c r="B11796">
        <v>64.380608547684503</v>
      </c>
      <c r="C11796">
        <v>60.080737449953197</v>
      </c>
    </row>
    <row r="11797" spans="1:3" x14ac:dyDescent="0.25">
      <c r="A11797">
        <v>59.454442773939903</v>
      </c>
      <c r="B11797">
        <v>64.377956497489507</v>
      </c>
      <c r="C11797">
        <v>60.078794497928399</v>
      </c>
    </row>
    <row r="11798" spans="1:3" x14ac:dyDescent="0.25">
      <c r="A11798">
        <v>59.451593447458599</v>
      </c>
      <c r="B11798">
        <v>64.125223814188402</v>
      </c>
      <c r="C11798">
        <v>60.076687293731197</v>
      </c>
    </row>
    <row r="11799" spans="1:3" x14ac:dyDescent="0.25">
      <c r="A11799">
        <v>59.448068512343603</v>
      </c>
      <c r="B11799">
        <v>63.872484081016999</v>
      </c>
      <c r="C11799">
        <v>60.0751248814842</v>
      </c>
    </row>
    <row r="11800" spans="1:3" x14ac:dyDescent="0.25">
      <c r="A11800">
        <v>59.445060865082702</v>
      </c>
      <c r="B11800">
        <v>63.869857662099101</v>
      </c>
      <c r="C11800">
        <v>60.073047418753802</v>
      </c>
    </row>
    <row r="11801" spans="1:3" x14ac:dyDescent="0.25">
      <c r="A11801">
        <v>59.440647274913999</v>
      </c>
      <c r="B11801">
        <v>63.6150514459761</v>
      </c>
      <c r="C11801">
        <v>60.071034790741798</v>
      </c>
    </row>
    <row r="11802" spans="1:3" x14ac:dyDescent="0.25">
      <c r="A11802">
        <v>59.438502275943002</v>
      </c>
      <c r="B11802">
        <v>63.612481657488999</v>
      </c>
      <c r="C11802">
        <v>60.069536293277501</v>
      </c>
    </row>
    <row r="11803" spans="1:3" x14ac:dyDescent="0.25">
      <c r="A11803">
        <v>59.434457120126901</v>
      </c>
      <c r="B11803">
        <v>63.609903778690203</v>
      </c>
      <c r="C11803">
        <v>60.067735846669997</v>
      </c>
    </row>
    <row r="11804" spans="1:3" x14ac:dyDescent="0.25">
      <c r="A11804">
        <v>59.431534079715703</v>
      </c>
      <c r="B11804">
        <v>63.607327852157098</v>
      </c>
      <c r="C11804">
        <v>60.065805928444597</v>
      </c>
    </row>
    <row r="11805" spans="1:3" x14ac:dyDescent="0.25">
      <c r="A11805">
        <v>59.428930274724102</v>
      </c>
      <c r="B11805">
        <v>63.604750077264498</v>
      </c>
      <c r="C11805">
        <v>60.064109504342902</v>
      </c>
    </row>
    <row r="11806" spans="1:3" x14ac:dyDescent="0.25">
      <c r="A11806">
        <v>59.425893854652699</v>
      </c>
      <c r="B11806">
        <v>63.353595426977101</v>
      </c>
      <c r="C11806">
        <v>60.062451635135702</v>
      </c>
    </row>
    <row r="11807" spans="1:3" x14ac:dyDescent="0.25">
      <c r="A11807">
        <v>59.421051398224002</v>
      </c>
      <c r="B11807">
        <v>63.351056675668602</v>
      </c>
      <c r="C11807">
        <v>60.060989237720896</v>
      </c>
    </row>
    <row r="11808" spans="1:3" x14ac:dyDescent="0.25">
      <c r="A11808">
        <v>59.419407888664999</v>
      </c>
      <c r="B11808">
        <v>63.348514637341097</v>
      </c>
      <c r="C11808">
        <v>60.0593733761377</v>
      </c>
    </row>
    <row r="11809" spans="1:3" x14ac:dyDescent="0.25">
      <c r="A11809">
        <v>59.4152140837787</v>
      </c>
      <c r="B11809">
        <v>63.345970279722501</v>
      </c>
      <c r="C11809">
        <v>60.057379966347398</v>
      </c>
    </row>
    <row r="11810" spans="1:3" x14ac:dyDescent="0.25">
      <c r="A11810">
        <v>59.4115560944172</v>
      </c>
      <c r="B11810">
        <v>63.0935317798169</v>
      </c>
      <c r="C11810">
        <v>60.054985473508403</v>
      </c>
    </row>
    <row r="11811" spans="1:3" x14ac:dyDescent="0.25">
      <c r="A11811">
        <v>59.408849412147902</v>
      </c>
      <c r="B11811">
        <v>63.0910449645245</v>
      </c>
      <c r="C11811">
        <v>60.053402300413502</v>
      </c>
    </row>
    <row r="11812" spans="1:3" x14ac:dyDescent="0.25">
      <c r="A11812">
        <v>59.4065109483629</v>
      </c>
      <c r="B11812">
        <v>63.088553472304497</v>
      </c>
      <c r="C11812">
        <v>60.052608697837201</v>
      </c>
    </row>
    <row r="11813" spans="1:3" x14ac:dyDescent="0.25">
      <c r="A11813">
        <v>59.402415521318296</v>
      </c>
      <c r="B11813">
        <v>63.086063778377699</v>
      </c>
      <c r="C11813">
        <v>60.050791895651699</v>
      </c>
    </row>
    <row r="11814" spans="1:3" x14ac:dyDescent="0.25">
      <c r="A11814">
        <v>59.398405242889098</v>
      </c>
      <c r="B11814">
        <v>62.836685979906797</v>
      </c>
      <c r="C11814">
        <v>60.0487576488446</v>
      </c>
    </row>
    <row r="11815" spans="1:3" x14ac:dyDescent="0.25">
      <c r="A11815">
        <v>59.397019600358703</v>
      </c>
      <c r="B11815">
        <v>62.834232117443797</v>
      </c>
      <c r="C11815">
        <v>60.047321554900897</v>
      </c>
    </row>
    <row r="11816" spans="1:3" x14ac:dyDescent="0.25">
      <c r="A11816">
        <v>59.393539654992502</v>
      </c>
      <c r="B11816">
        <v>62.8317939748284</v>
      </c>
      <c r="C11816">
        <v>60.045445052327999</v>
      </c>
    </row>
    <row r="11817" spans="1:3" x14ac:dyDescent="0.25">
      <c r="A11817">
        <v>59.389831148800603</v>
      </c>
      <c r="B11817">
        <v>62.829348415200599</v>
      </c>
      <c r="C11817">
        <v>60.0432031448468</v>
      </c>
    </row>
    <row r="11818" spans="1:3" x14ac:dyDescent="0.25">
      <c r="A11818">
        <v>59.385781220806699</v>
      </c>
      <c r="B11818">
        <v>62.824456038628298</v>
      </c>
      <c r="C11818">
        <v>60.041480525780798</v>
      </c>
    </row>
    <row r="11819" spans="1:3" x14ac:dyDescent="0.25">
      <c r="A11819">
        <v>59.383977999141102</v>
      </c>
      <c r="B11819">
        <v>62.576383596702001</v>
      </c>
      <c r="C11819">
        <v>60.0390499544893</v>
      </c>
    </row>
    <row r="11820" spans="1:3" x14ac:dyDescent="0.25">
      <c r="A11820">
        <v>59.380910962762599</v>
      </c>
      <c r="B11820">
        <v>62.573978746799703</v>
      </c>
      <c r="C11820">
        <v>60.036916404540897</v>
      </c>
    </row>
    <row r="11821" spans="1:3" x14ac:dyDescent="0.25">
      <c r="A11821">
        <v>59.376015069281102</v>
      </c>
      <c r="B11821">
        <v>62.571564105110397</v>
      </c>
      <c r="C11821">
        <v>60.035315175218003</v>
      </c>
    </row>
    <row r="11822" spans="1:3" x14ac:dyDescent="0.25">
      <c r="A11822">
        <v>59.374310309338199</v>
      </c>
      <c r="B11822">
        <v>62.569155670891099</v>
      </c>
      <c r="C11822">
        <v>60.033110800273597</v>
      </c>
    </row>
    <row r="11823" spans="1:3" x14ac:dyDescent="0.25">
      <c r="A11823">
        <v>59.369512770384503</v>
      </c>
      <c r="B11823">
        <v>62.5667424403197</v>
      </c>
      <c r="C11823">
        <v>60.031301879096198</v>
      </c>
    </row>
    <row r="11824" spans="1:3" x14ac:dyDescent="0.25">
      <c r="A11824">
        <v>59.367113568747399</v>
      </c>
      <c r="B11824">
        <v>62.319905979287</v>
      </c>
      <c r="C11824">
        <v>60.029821321033999</v>
      </c>
    </row>
    <row r="11825" spans="1:3" x14ac:dyDescent="0.25">
      <c r="A11825">
        <v>59.364537821411403</v>
      </c>
      <c r="B11825">
        <v>62.317530728643803</v>
      </c>
      <c r="C11825">
        <v>60.028196772287203</v>
      </c>
    </row>
    <row r="11826" spans="1:3" x14ac:dyDescent="0.25">
      <c r="A11826">
        <v>59.361411421167801</v>
      </c>
      <c r="B11826">
        <v>62.315149225200003</v>
      </c>
      <c r="C11826">
        <v>60.026396937841596</v>
      </c>
    </row>
    <row r="11827" spans="1:3" x14ac:dyDescent="0.25">
      <c r="A11827">
        <v>59.358050765877401</v>
      </c>
      <c r="B11827">
        <v>62.310415997160099</v>
      </c>
      <c r="C11827">
        <v>60.0246772105574</v>
      </c>
    </row>
    <row r="11828" spans="1:3" x14ac:dyDescent="0.25">
      <c r="A11828">
        <v>59.355131438943097</v>
      </c>
      <c r="B11828">
        <v>62.308056258960697</v>
      </c>
      <c r="C11828">
        <v>60.022837912902503</v>
      </c>
    </row>
    <row r="11829" spans="1:3" x14ac:dyDescent="0.25">
      <c r="A11829">
        <v>59.351079853634502</v>
      </c>
      <c r="B11829">
        <v>62.062308600199003</v>
      </c>
      <c r="C11829">
        <v>60.0209176757728</v>
      </c>
    </row>
    <row r="11830" spans="1:3" x14ac:dyDescent="0.25">
      <c r="A11830">
        <v>59.347602512220703</v>
      </c>
      <c r="B11830">
        <v>61.816553986754499</v>
      </c>
      <c r="C11830">
        <v>60.018487822556999</v>
      </c>
    </row>
    <row r="11831" spans="1:3" x14ac:dyDescent="0.25">
      <c r="A11831">
        <v>59.3437498330197</v>
      </c>
      <c r="B11831">
        <v>61.814209533909398</v>
      </c>
      <c r="C11831">
        <v>60.016702583680399</v>
      </c>
    </row>
    <row r="11832" spans="1:3" x14ac:dyDescent="0.25">
      <c r="A11832">
        <v>59.3409548752158</v>
      </c>
      <c r="B11832">
        <v>61.811866185004703</v>
      </c>
      <c r="C11832">
        <v>60.014947302506201</v>
      </c>
    </row>
    <row r="11833" spans="1:3" x14ac:dyDescent="0.25">
      <c r="A11833">
        <v>59.337289348815901</v>
      </c>
      <c r="B11833">
        <v>61.809547161221097</v>
      </c>
      <c r="C11833">
        <v>60.013052473293797</v>
      </c>
    </row>
    <row r="11834" spans="1:3" x14ac:dyDescent="0.25">
      <c r="A11834">
        <v>59.335580311441298</v>
      </c>
      <c r="B11834">
        <v>61.3201237742567</v>
      </c>
      <c r="C11834">
        <v>60.010746590927901</v>
      </c>
    </row>
    <row r="11835" spans="1:3" x14ac:dyDescent="0.25">
      <c r="A11835">
        <v>59.331725462774202</v>
      </c>
      <c r="B11835">
        <v>61.317829688468599</v>
      </c>
      <c r="C11835">
        <v>60.008465901242097</v>
      </c>
    </row>
    <row r="11836" spans="1:3" x14ac:dyDescent="0.25">
      <c r="A11836">
        <v>59.329188699684899</v>
      </c>
      <c r="B11836">
        <v>61.315536995751003</v>
      </c>
      <c r="C11836">
        <v>60.006868600318001</v>
      </c>
    </row>
    <row r="11837" spans="1:3" x14ac:dyDescent="0.25">
      <c r="A11837">
        <v>59.324996232932399</v>
      </c>
      <c r="B11837">
        <v>61.313240161301003</v>
      </c>
      <c r="C11837">
        <v>60.004448384724903</v>
      </c>
    </row>
    <row r="11838" spans="1:3" x14ac:dyDescent="0.25">
      <c r="A11838">
        <v>59.321873305956601</v>
      </c>
      <c r="B11838">
        <v>61.310957963834902</v>
      </c>
      <c r="C11838">
        <v>60.002157524163898</v>
      </c>
    </row>
    <row r="11839" spans="1:3" x14ac:dyDescent="0.25">
      <c r="A11839">
        <v>59.317989467455497</v>
      </c>
      <c r="B11839">
        <v>61.308667998691902</v>
      </c>
      <c r="C11839">
        <v>60.0004248323608</v>
      </c>
    </row>
    <row r="11840" spans="1:3" x14ac:dyDescent="0.25">
      <c r="A11840">
        <v>59.314654565639302</v>
      </c>
      <c r="B11840">
        <v>61.306372088634902</v>
      </c>
      <c r="C11840">
        <v>59.998966851276997</v>
      </c>
    </row>
    <row r="11841" spans="1:3" x14ac:dyDescent="0.25">
      <c r="A11841">
        <v>59.312365568159002</v>
      </c>
      <c r="B11841">
        <v>61.063214926557102</v>
      </c>
      <c r="C11841">
        <v>59.9967489656336</v>
      </c>
    </row>
    <row r="11842" spans="1:3" x14ac:dyDescent="0.25">
      <c r="A11842">
        <v>59.309706314558099</v>
      </c>
      <c r="B11842">
        <v>61.058709523260902</v>
      </c>
      <c r="C11842">
        <v>59.994480940169296</v>
      </c>
    </row>
    <row r="11843" spans="1:3" x14ac:dyDescent="0.25">
      <c r="A11843">
        <v>59.305421839061097</v>
      </c>
      <c r="B11843">
        <v>61.056459142852603</v>
      </c>
      <c r="C11843">
        <v>59.992910414026099</v>
      </c>
    </row>
    <row r="11844" spans="1:3" x14ac:dyDescent="0.25">
      <c r="A11844">
        <v>59.303230988769101</v>
      </c>
      <c r="B11844">
        <v>61.054208778630397</v>
      </c>
      <c r="C11844">
        <v>59.990588940294202</v>
      </c>
    </row>
    <row r="11845" spans="1:3" x14ac:dyDescent="0.25">
      <c r="A11845">
        <v>59.299892668732198</v>
      </c>
      <c r="B11845">
        <v>61.051962225791002</v>
      </c>
      <c r="C11845">
        <v>59.988385677420297</v>
      </c>
    </row>
    <row r="11846" spans="1:3" x14ac:dyDescent="0.25">
      <c r="A11846">
        <v>59.296416041271399</v>
      </c>
      <c r="B11846">
        <v>61.049710416698098</v>
      </c>
      <c r="C11846">
        <v>59.986608676392699</v>
      </c>
    </row>
    <row r="11847" spans="1:3" x14ac:dyDescent="0.25">
      <c r="A11847">
        <v>59.293045268048999</v>
      </c>
      <c r="B11847">
        <v>60.808130552906299</v>
      </c>
      <c r="C11847">
        <v>59.984785622204001</v>
      </c>
    </row>
    <row r="11848" spans="1:3" x14ac:dyDescent="0.25">
      <c r="A11848">
        <v>59.2897045212422</v>
      </c>
      <c r="B11848">
        <v>60.566544007620799</v>
      </c>
      <c r="C11848">
        <v>59.983078971868103</v>
      </c>
    </row>
    <row r="11849" spans="1:3" x14ac:dyDescent="0.25">
      <c r="A11849">
        <v>59.285939718527501</v>
      </c>
      <c r="B11849">
        <v>60.562125017812797</v>
      </c>
      <c r="C11849">
        <v>59.9815209870209</v>
      </c>
    </row>
    <row r="11850" spans="1:3" x14ac:dyDescent="0.25">
      <c r="A11850">
        <v>59.282207541349997</v>
      </c>
      <c r="B11850">
        <v>60.559912419729201</v>
      </c>
      <c r="C11850">
        <v>59.979523239436702</v>
      </c>
    </row>
    <row r="11851" spans="1:3" x14ac:dyDescent="0.25">
      <c r="A11851">
        <v>59.280081415829102</v>
      </c>
      <c r="B11851">
        <v>60.557708437182797</v>
      </c>
      <c r="C11851">
        <v>59.976772927956397</v>
      </c>
    </row>
    <row r="11852" spans="1:3" x14ac:dyDescent="0.25">
      <c r="A11852">
        <v>59.2773021373647</v>
      </c>
      <c r="B11852">
        <v>60.555498896079499</v>
      </c>
      <c r="C11852">
        <v>59.975159892173203</v>
      </c>
    </row>
    <row r="11853" spans="1:3" x14ac:dyDescent="0.25">
      <c r="A11853">
        <v>59.272476430682602</v>
      </c>
      <c r="B11853">
        <v>60.553300676355697</v>
      </c>
      <c r="C11853">
        <v>59.973422000782897</v>
      </c>
    </row>
    <row r="11854" spans="1:3" x14ac:dyDescent="0.25">
      <c r="A11854">
        <v>59.2698386743265</v>
      </c>
      <c r="B11854">
        <v>60.551098009931202</v>
      </c>
      <c r="C11854">
        <v>59.970654525305697</v>
      </c>
    </row>
    <row r="11855" spans="1:3" x14ac:dyDescent="0.25">
      <c r="A11855">
        <v>59.266039007197598</v>
      </c>
      <c r="B11855">
        <v>60.3115539401634</v>
      </c>
      <c r="C11855">
        <v>59.968923234028303</v>
      </c>
    </row>
    <row r="11856" spans="1:3" x14ac:dyDescent="0.25">
      <c r="A11856">
        <v>59.262792791259997</v>
      </c>
      <c r="B11856">
        <v>60.307184878216397</v>
      </c>
      <c r="C11856">
        <v>59.967040316970902</v>
      </c>
    </row>
    <row r="11857" spans="1:3" x14ac:dyDescent="0.25">
      <c r="A11857">
        <v>59.259874233456699</v>
      </c>
      <c r="B11857">
        <v>60.305000345819202</v>
      </c>
      <c r="C11857">
        <v>59.965286609280497</v>
      </c>
    </row>
    <row r="11858" spans="1:3" x14ac:dyDescent="0.25">
      <c r="A11858">
        <v>59.257995290974797</v>
      </c>
      <c r="B11858">
        <v>60.302824751691197</v>
      </c>
      <c r="C11858">
        <v>59.962843135680799</v>
      </c>
    </row>
    <row r="11859" spans="1:3" x14ac:dyDescent="0.25">
      <c r="A11859">
        <v>59.254746292192799</v>
      </c>
      <c r="B11859">
        <v>60.300643490895297</v>
      </c>
      <c r="C11859">
        <v>59.959953358458698</v>
      </c>
    </row>
    <row r="11860" spans="1:3" x14ac:dyDescent="0.25">
      <c r="A11860">
        <v>59.2497994275314</v>
      </c>
      <c r="B11860">
        <v>60.298452336370197</v>
      </c>
      <c r="C11860">
        <v>59.9582227177929</v>
      </c>
    </row>
    <row r="11861" spans="1:3" x14ac:dyDescent="0.25">
      <c r="A11861">
        <v>59.247653635781198</v>
      </c>
      <c r="B11861">
        <v>60.2962787727689</v>
      </c>
      <c r="C11861">
        <v>59.956699729785399</v>
      </c>
    </row>
    <row r="11862" spans="1:3" x14ac:dyDescent="0.25">
      <c r="A11862">
        <v>59.243617814659302</v>
      </c>
      <c r="B11862">
        <v>60.291928792176499</v>
      </c>
      <c r="C11862">
        <v>59.9539131891148</v>
      </c>
    </row>
    <row r="11863" spans="1:3" x14ac:dyDescent="0.25">
      <c r="A11863">
        <v>59.239890703612097</v>
      </c>
      <c r="B11863">
        <v>60.289743100630503</v>
      </c>
      <c r="C11863">
        <v>59.951245237877998</v>
      </c>
    </row>
    <row r="11864" spans="1:3" x14ac:dyDescent="0.25">
      <c r="A11864">
        <v>59.237287052685801</v>
      </c>
      <c r="B11864">
        <v>60.052106803383097</v>
      </c>
      <c r="C11864">
        <v>59.949433008063103</v>
      </c>
    </row>
    <row r="11865" spans="1:3" x14ac:dyDescent="0.25">
      <c r="A11865">
        <v>59.233543851720299</v>
      </c>
      <c r="B11865">
        <v>60.049947570297498</v>
      </c>
      <c r="C11865">
        <v>59.947812131024101</v>
      </c>
    </row>
    <row r="11866" spans="1:3" x14ac:dyDescent="0.25">
      <c r="A11866">
        <v>59.230538435383998</v>
      </c>
      <c r="B11866">
        <v>60.0478032003628</v>
      </c>
      <c r="C11866">
        <v>59.946506501690003</v>
      </c>
    </row>
    <row r="11867" spans="1:3" x14ac:dyDescent="0.25">
      <c r="A11867">
        <v>59.228569689837897</v>
      </c>
      <c r="B11867">
        <v>60.045654892937101</v>
      </c>
      <c r="C11867">
        <v>59.943485349794102</v>
      </c>
    </row>
    <row r="11868" spans="1:3" x14ac:dyDescent="0.25">
      <c r="A11868">
        <v>59.2237822664531</v>
      </c>
      <c r="B11868">
        <v>60.0434993853045</v>
      </c>
      <c r="C11868">
        <v>59.940850890839201</v>
      </c>
    </row>
    <row r="11869" spans="1:3" x14ac:dyDescent="0.25">
      <c r="A11869">
        <v>59.221164232178999</v>
      </c>
      <c r="B11869">
        <v>60.039186592593097</v>
      </c>
      <c r="C11869">
        <v>59.939153719352298</v>
      </c>
    </row>
    <row r="11870" spans="1:3" x14ac:dyDescent="0.25">
      <c r="A11870">
        <v>59.2184886802794</v>
      </c>
      <c r="B11870">
        <v>60.037022693182998</v>
      </c>
      <c r="C11870">
        <v>59.937220322274001</v>
      </c>
    </row>
    <row r="11871" spans="1:3" x14ac:dyDescent="0.25">
      <c r="A11871">
        <v>59.214661529155798</v>
      </c>
      <c r="B11871">
        <v>60.034864405207301</v>
      </c>
      <c r="C11871">
        <v>59.935084264056798</v>
      </c>
    </row>
    <row r="11872" spans="1:3" x14ac:dyDescent="0.25">
      <c r="A11872">
        <v>59.212290454784103</v>
      </c>
      <c r="B11872">
        <v>60.032713495365797</v>
      </c>
      <c r="C11872">
        <v>59.932492606849799</v>
      </c>
    </row>
    <row r="11873" spans="1:3" x14ac:dyDescent="0.25">
      <c r="A11873">
        <v>59.207497743590302</v>
      </c>
      <c r="B11873">
        <v>60.030553923265501</v>
      </c>
      <c r="C11873">
        <v>59.929499282262</v>
      </c>
    </row>
    <row r="11874" spans="1:3" x14ac:dyDescent="0.25">
      <c r="A11874">
        <v>59.204724840769899</v>
      </c>
      <c r="B11874">
        <v>60.028388805359597</v>
      </c>
      <c r="C11874">
        <v>59.927420150589597</v>
      </c>
    </row>
    <row r="11875" spans="1:3" x14ac:dyDescent="0.25">
      <c r="A11875">
        <v>59.201892849852598</v>
      </c>
      <c r="B11875">
        <v>60.024083168411003</v>
      </c>
      <c r="C11875">
        <v>59.9263295493691</v>
      </c>
    </row>
    <row r="11876" spans="1:3" x14ac:dyDescent="0.25">
      <c r="A11876">
        <v>59.197568203595502</v>
      </c>
      <c r="B11876">
        <v>60.021934128347198</v>
      </c>
      <c r="C11876">
        <v>59.9241014721403</v>
      </c>
    </row>
    <row r="11877" spans="1:3" x14ac:dyDescent="0.25">
      <c r="A11877">
        <v>59.195587073884802</v>
      </c>
      <c r="B11877">
        <v>60.019781126024</v>
      </c>
      <c r="C11877">
        <v>59.921812086877097</v>
      </c>
    </row>
    <row r="11878" spans="1:3" x14ac:dyDescent="0.25">
      <c r="A11878">
        <v>59.191197008288199</v>
      </c>
      <c r="B11878">
        <v>59.785312852152899</v>
      </c>
      <c r="C11878">
        <v>59.919528703817299</v>
      </c>
    </row>
    <row r="11879" spans="1:3" x14ac:dyDescent="0.25">
      <c r="A11879">
        <v>59.189471261176401</v>
      </c>
      <c r="B11879">
        <v>59.7831869347349</v>
      </c>
      <c r="C11879">
        <v>59.917196044210201</v>
      </c>
    </row>
    <row r="11880" spans="1:3" x14ac:dyDescent="0.25">
      <c r="A11880">
        <v>59.185318842560697</v>
      </c>
      <c r="B11880">
        <v>59.781061674122</v>
      </c>
      <c r="C11880">
        <v>59.915618563288703</v>
      </c>
    </row>
    <row r="11881" spans="1:3" x14ac:dyDescent="0.25">
      <c r="A11881">
        <v>59.182676901081699</v>
      </c>
      <c r="B11881">
        <v>59.776805829683198</v>
      </c>
      <c r="C11881">
        <v>59.9131772391586</v>
      </c>
    </row>
    <row r="11882" spans="1:3" x14ac:dyDescent="0.25">
      <c r="A11882">
        <v>59.178790014229399</v>
      </c>
      <c r="B11882">
        <v>59.774670385977601</v>
      </c>
      <c r="C11882">
        <v>59.9105847955936</v>
      </c>
    </row>
    <row r="11883" spans="1:3" x14ac:dyDescent="0.25">
      <c r="A11883">
        <v>59.175939359185101</v>
      </c>
      <c r="B11883">
        <v>59.772532671600203</v>
      </c>
      <c r="C11883">
        <v>59.908799984983901</v>
      </c>
    </row>
    <row r="11884" spans="1:3" x14ac:dyDescent="0.25">
      <c r="A11884">
        <v>59.172678624871402</v>
      </c>
      <c r="B11884">
        <v>59.770388435754199</v>
      </c>
      <c r="C11884">
        <v>59.905753682590202</v>
      </c>
    </row>
    <row r="11885" spans="1:3" x14ac:dyDescent="0.25">
      <c r="A11885">
        <v>59.168765314399302</v>
      </c>
      <c r="B11885">
        <v>59.768249462440203</v>
      </c>
      <c r="C11885">
        <v>59.9027069955117</v>
      </c>
    </row>
    <row r="11886" spans="1:3" x14ac:dyDescent="0.25">
      <c r="A11886">
        <v>59.165994842417902</v>
      </c>
      <c r="B11886">
        <v>59.766108258747501</v>
      </c>
      <c r="C11886">
        <v>59.901325053960903</v>
      </c>
    </row>
    <row r="11887" spans="1:3" x14ac:dyDescent="0.25">
      <c r="A11887">
        <v>59.161759191444702</v>
      </c>
      <c r="B11887">
        <v>59.761820737935899</v>
      </c>
      <c r="C11887">
        <v>59.899158761322397</v>
      </c>
    </row>
    <row r="11888" spans="1:3" x14ac:dyDescent="0.25">
      <c r="A11888">
        <v>59.1600821328596</v>
      </c>
      <c r="B11888">
        <v>59.759672044943798</v>
      </c>
      <c r="C11888">
        <v>59.896522330135603</v>
      </c>
    </row>
    <row r="11889" spans="1:3" x14ac:dyDescent="0.25">
      <c r="A11889">
        <v>59.155275646591399</v>
      </c>
      <c r="B11889">
        <v>59.757516551871902</v>
      </c>
      <c r="C11889">
        <v>59.894924546760798</v>
      </c>
    </row>
    <row r="11890" spans="1:3" x14ac:dyDescent="0.25">
      <c r="A11890">
        <v>59.153123940144702</v>
      </c>
      <c r="B11890">
        <v>59.755359322406697</v>
      </c>
      <c r="C11890">
        <v>59.892453790081902</v>
      </c>
    </row>
    <row r="11891" spans="1:3" x14ac:dyDescent="0.25">
      <c r="A11891">
        <v>59.149808169195801</v>
      </c>
      <c r="B11891">
        <v>59.753195461399599</v>
      </c>
      <c r="C11891">
        <v>59.8895831331198</v>
      </c>
    </row>
    <row r="11892" spans="1:3" x14ac:dyDescent="0.25">
      <c r="A11892">
        <v>59.147161236360397</v>
      </c>
      <c r="B11892">
        <v>59.751040998376297</v>
      </c>
      <c r="C11892">
        <v>59.8875905139069</v>
      </c>
    </row>
    <row r="11893" spans="1:3" x14ac:dyDescent="0.25">
      <c r="A11893">
        <v>59.143893512460203</v>
      </c>
      <c r="B11893">
        <v>59.746746051238098</v>
      </c>
      <c r="C11893">
        <v>59.885628454648199</v>
      </c>
    </row>
    <row r="11894" spans="1:3" x14ac:dyDescent="0.25">
      <c r="A11894">
        <v>59.139514507083398</v>
      </c>
      <c r="B11894">
        <v>59.744588011013498</v>
      </c>
      <c r="C11894">
        <v>59.882625730833396</v>
      </c>
    </row>
    <row r="11895" spans="1:3" x14ac:dyDescent="0.25">
      <c r="A11895">
        <v>59.137199764002503</v>
      </c>
      <c r="B11895">
        <v>59.742428118001897</v>
      </c>
      <c r="C11895">
        <v>59.879664113746998</v>
      </c>
    </row>
    <row r="11896" spans="1:3" x14ac:dyDescent="0.25">
      <c r="A11896">
        <v>59.133352277533803</v>
      </c>
      <c r="B11896">
        <v>59.740274699086498</v>
      </c>
      <c r="C11896">
        <v>59.877863107609102</v>
      </c>
    </row>
    <row r="11897" spans="1:3" x14ac:dyDescent="0.25">
      <c r="A11897">
        <v>59.128814910252899</v>
      </c>
      <c r="B11897">
        <v>59.7381246188584</v>
      </c>
      <c r="C11897">
        <v>59.876400312628199</v>
      </c>
    </row>
    <row r="11898" spans="1:3" x14ac:dyDescent="0.25">
      <c r="A11898">
        <v>59.127762230188097</v>
      </c>
      <c r="B11898">
        <v>59.7338259942441</v>
      </c>
      <c r="C11898">
        <v>59.874294623035901</v>
      </c>
    </row>
    <row r="11899" spans="1:3" x14ac:dyDescent="0.25">
      <c r="A11899">
        <v>59.123631098025101</v>
      </c>
      <c r="B11899">
        <v>59.731668986352602</v>
      </c>
      <c r="C11899">
        <v>59.871301057632301</v>
      </c>
    </row>
    <row r="11900" spans="1:3" x14ac:dyDescent="0.25">
      <c r="A11900">
        <v>59.120854021982304</v>
      </c>
      <c r="B11900">
        <v>59.729509768543302</v>
      </c>
      <c r="C11900">
        <v>59.8693674833196</v>
      </c>
    </row>
    <row r="11901" spans="1:3" x14ac:dyDescent="0.25">
      <c r="A11901">
        <v>59.117585671372403</v>
      </c>
      <c r="B11901">
        <v>59.727344014032802</v>
      </c>
      <c r="C11901">
        <v>59.867152212265196</v>
      </c>
    </row>
    <row r="11902" spans="1:3" x14ac:dyDescent="0.25">
      <c r="A11902">
        <v>59.1037854948637</v>
      </c>
      <c r="B11902">
        <v>59.725154126018602</v>
      </c>
      <c r="C11902">
        <v>59.863811945862302</v>
      </c>
    </row>
    <row r="11903" spans="1:3" x14ac:dyDescent="0.25">
      <c r="A11903">
        <v>59.100945321638399</v>
      </c>
      <c r="B11903">
        <v>59.722969305537099</v>
      </c>
      <c r="C11903">
        <v>59.861236086120599</v>
      </c>
    </row>
    <row r="11904" spans="1:3" x14ac:dyDescent="0.25">
      <c r="A11904">
        <v>59.086046899285598</v>
      </c>
      <c r="B11904">
        <v>59.718582045413697</v>
      </c>
      <c r="C11904">
        <v>59.859468383584002</v>
      </c>
    </row>
    <row r="11905" spans="1:3" x14ac:dyDescent="0.25">
      <c r="A11905">
        <v>59.084482958931702</v>
      </c>
      <c r="B11905">
        <v>59.716371742764998</v>
      </c>
      <c r="C11905">
        <v>59.857166029484702</v>
      </c>
    </row>
    <row r="11906" spans="1:3" x14ac:dyDescent="0.25">
      <c r="A11906">
        <v>59.074919807597801</v>
      </c>
      <c r="B11906">
        <v>59.714142573011401</v>
      </c>
      <c r="C11906">
        <v>59.854616919657801</v>
      </c>
    </row>
    <row r="11907" spans="1:3" x14ac:dyDescent="0.25">
      <c r="A11907">
        <v>59.067407383644102</v>
      </c>
      <c r="B11907">
        <v>59.711904168585498</v>
      </c>
      <c r="C11907">
        <v>59.852801403303701</v>
      </c>
    </row>
    <row r="11908" spans="1:3" x14ac:dyDescent="0.25">
      <c r="A11908">
        <v>59.0582445386259</v>
      </c>
      <c r="B11908">
        <v>59.709647438469602</v>
      </c>
      <c r="C11908">
        <v>59.850674330655401</v>
      </c>
    </row>
    <row r="11909" spans="1:3" x14ac:dyDescent="0.25">
      <c r="A11909">
        <v>59.044411871186497</v>
      </c>
      <c r="B11909">
        <v>59.707363839064101</v>
      </c>
      <c r="C11909">
        <v>59.848010922517702</v>
      </c>
    </row>
    <row r="11910" spans="1:3" x14ac:dyDescent="0.25">
      <c r="A11910">
        <v>59.042876350194099</v>
      </c>
      <c r="B11910">
        <v>59.702811890384197</v>
      </c>
      <c r="C11910">
        <v>59.845513544992102</v>
      </c>
    </row>
    <row r="11911" spans="1:3" x14ac:dyDescent="0.25">
      <c r="A11911">
        <v>59.027870712438499</v>
      </c>
      <c r="B11911">
        <v>59.700510599697203</v>
      </c>
      <c r="C11911">
        <v>59.843145654515098</v>
      </c>
    </row>
    <row r="11912" spans="1:3" x14ac:dyDescent="0.25">
      <c r="A11912">
        <v>59.020404599035402</v>
      </c>
      <c r="B11912">
        <v>59.698200501678301</v>
      </c>
      <c r="C11912">
        <v>59.840505180755997</v>
      </c>
    </row>
    <row r="11913" spans="1:3" x14ac:dyDescent="0.25">
      <c r="A11913">
        <v>59.012234492955599</v>
      </c>
      <c r="B11913">
        <v>59.695877547197597</v>
      </c>
      <c r="C11913">
        <v>59.837694984989398</v>
      </c>
    </row>
    <row r="11914" spans="1:3" x14ac:dyDescent="0.25">
      <c r="A11914">
        <v>59.003343376725802</v>
      </c>
      <c r="B11914">
        <v>59.6935387825297</v>
      </c>
      <c r="C11914">
        <v>59.834851238250401</v>
      </c>
    </row>
    <row r="11915" spans="1:3" x14ac:dyDescent="0.25">
      <c r="A11915">
        <v>58.995562817902197</v>
      </c>
      <c r="B11915">
        <v>59.688847911986898</v>
      </c>
      <c r="C11915">
        <v>59.832409249864803</v>
      </c>
    </row>
    <row r="11916" spans="1:3" x14ac:dyDescent="0.25">
      <c r="A11916">
        <v>58.986755464561597</v>
      </c>
      <c r="B11916">
        <v>59.686479386753597</v>
      </c>
      <c r="C11916">
        <v>59.830569689158402</v>
      </c>
    </row>
    <row r="11917" spans="1:3" x14ac:dyDescent="0.25">
      <c r="A11917">
        <v>58.978354460093797</v>
      </c>
      <c r="B11917">
        <v>59.684108662067302</v>
      </c>
      <c r="C11917">
        <v>59.828705799875301</v>
      </c>
    </row>
    <row r="11918" spans="1:3" x14ac:dyDescent="0.25">
      <c r="A11918">
        <v>58.975022154409501</v>
      </c>
      <c r="B11918">
        <v>59.681731272769603</v>
      </c>
      <c r="C11918">
        <v>59.826149495079598</v>
      </c>
    </row>
    <row r="11919" spans="1:3" x14ac:dyDescent="0.25">
      <c r="A11919">
        <v>58.966792366880902</v>
      </c>
      <c r="B11919">
        <v>59.679339588423097</v>
      </c>
      <c r="C11919">
        <v>59.823821544430601</v>
      </c>
    </row>
    <row r="11920" spans="1:3" x14ac:dyDescent="0.25">
      <c r="A11920">
        <v>58.9536830990398</v>
      </c>
      <c r="B11920">
        <v>59.674538601386097</v>
      </c>
      <c r="C11920">
        <v>59.821302335541198</v>
      </c>
    </row>
    <row r="11921" spans="1:3" x14ac:dyDescent="0.25">
      <c r="A11921">
        <v>58.952186215188</v>
      </c>
      <c r="B11921">
        <v>59.672123751352601</v>
      </c>
      <c r="C11921">
        <v>59.818315626683699</v>
      </c>
    </row>
    <row r="11922" spans="1:3" x14ac:dyDescent="0.25">
      <c r="A11922">
        <v>58.9392422973226</v>
      </c>
      <c r="B11922">
        <v>59.669684351148398</v>
      </c>
      <c r="C11922">
        <v>59.815315931245401</v>
      </c>
    </row>
    <row r="11923" spans="1:3" x14ac:dyDescent="0.25">
      <c r="A11923">
        <v>58.933936718975303</v>
      </c>
      <c r="B11923">
        <v>59.667237383391303</v>
      </c>
      <c r="C11923">
        <v>59.812554845460902</v>
      </c>
    </row>
    <row r="11924" spans="1:3" x14ac:dyDescent="0.25">
      <c r="A11924">
        <v>58.927566496954398</v>
      </c>
      <c r="B11924">
        <v>59.664782858100601</v>
      </c>
      <c r="C11924">
        <v>59.810470284633801</v>
      </c>
    </row>
    <row r="11925" spans="1:3" x14ac:dyDescent="0.25">
      <c r="A11925">
        <v>58.913377296367301</v>
      </c>
      <c r="B11925">
        <v>59.659846228879303</v>
      </c>
      <c r="C11925">
        <v>59.807331917057901</v>
      </c>
    </row>
    <row r="11926" spans="1:3" x14ac:dyDescent="0.25">
      <c r="A11926">
        <v>58.910562242318598</v>
      </c>
      <c r="B11926">
        <v>59.657364519757003</v>
      </c>
      <c r="C11926">
        <v>59.804672690477901</v>
      </c>
    </row>
    <row r="11927" spans="1:3" x14ac:dyDescent="0.25">
      <c r="A11927">
        <v>58.902360788785401</v>
      </c>
      <c r="B11927">
        <v>59.654868380341398</v>
      </c>
      <c r="C11927">
        <v>59.802369414317397</v>
      </c>
    </row>
    <row r="11928" spans="1:3" x14ac:dyDescent="0.25">
      <c r="A11928">
        <v>58.893554257803402</v>
      </c>
      <c r="B11928">
        <v>59.652354627863801</v>
      </c>
      <c r="C11928">
        <v>59.800189493070199</v>
      </c>
    </row>
    <row r="11929" spans="1:3" x14ac:dyDescent="0.25">
      <c r="A11929">
        <v>58.880709818060403</v>
      </c>
      <c r="B11929">
        <v>59.649819650376799</v>
      </c>
      <c r="C11929">
        <v>59.797612216923</v>
      </c>
    </row>
    <row r="11930" spans="1:3" x14ac:dyDescent="0.25">
      <c r="A11930">
        <v>58.878631267505398</v>
      </c>
      <c r="B11930">
        <v>59.644771455381097</v>
      </c>
      <c r="C11930">
        <v>59.794029365123599</v>
      </c>
    </row>
    <row r="11931" spans="1:3" x14ac:dyDescent="0.25">
      <c r="A11931">
        <v>58.864804807203001</v>
      </c>
      <c r="B11931">
        <v>59.642218930311401</v>
      </c>
      <c r="C11931">
        <v>59.791481150811798</v>
      </c>
    </row>
    <row r="11932" spans="1:3" x14ac:dyDescent="0.25">
      <c r="A11932">
        <v>58.861107400316001</v>
      </c>
      <c r="B11932">
        <v>59.639662570862598</v>
      </c>
      <c r="C11932">
        <v>59.790060263634103</v>
      </c>
    </row>
    <row r="11933" spans="1:3" x14ac:dyDescent="0.25">
      <c r="A11933">
        <v>58.848402366210898</v>
      </c>
      <c r="B11933">
        <v>59.6370838718383</v>
      </c>
      <c r="C11933">
        <v>59.788426793171602</v>
      </c>
    </row>
    <row r="11934" spans="1:3" x14ac:dyDescent="0.25">
      <c r="A11934">
        <v>58.835278347525197</v>
      </c>
      <c r="B11934">
        <v>59.634480642825103</v>
      </c>
      <c r="C11934">
        <v>59.785632250416199</v>
      </c>
    </row>
    <row r="11935" spans="1:3" x14ac:dyDescent="0.25">
      <c r="A11935">
        <v>58.832590133164103</v>
      </c>
      <c r="B11935">
        <v>59.629270848532101</v>
      </c>
      <c r="C11935">
        <v>59.782674696750803</v>
      </c>
    </row>
    <row r="11936" spans="1:3" x14ac:dyDescent="0.25">
      <c r="A11936">
        <v>58.819484927991503</v>
      </c>
      <c r="B11936">
        <v>59.626642102803601</v>
      </c>
      <c r="C11936">
        <v>59.780074802496301</v>
      </c>
    </row>
    <row r="11937" spans="1:3" x14ac:dyDescent="0.25">
      <c r="A11937">
        <v>58.802883559186199</v>
      </c>
      <c r="B11937">
        <v>59.623980154337502</v>
      </c>
      <c r="C11937">
        <v>59.777867561058699</v>
      </c>
    </row>
    <row r="11938" spans="1:3" x14ac:dyDescent="0.25">
      <c r="A11938">
        <v>58.789654965074803</v>
      </c>
      <c r="B11938">
        <v>59.621294024602101</v>
      </c>
      <c r="C11938">
        <v>59.775926036156598</v>
      </c>
    </row>
    <row r="11939" spans="1:3" x14ac:dyDescent="0.25">
      <c r="A11939">
        <v>58.776573494973299</v>
      </c>
      <c r="B11939">
        <v>59.618585752215601</v>
      </c>
      <c r="C11939">
        <v>59.772976401964002</v>
      </c>
    </row>
    <row r="11940" spans="1:3" x14ac:dyDescent="0.25">
      <c r="A11940">
        <v>58.7652946539853</v>
      </c>
      <c r="B11940">
        <v>59.613155718260998</v>
      </c>
      <c r="C11940">
        <v>59.770111702607203</v>
      </c>
    </row>
    <row r="11941" spans="1:3" x14ac:dyDescent="0.25">
      <c r="A11941">
        <v>58.736863934799203</v>
      </c>
      <c r="B11941">
        <v>59.610378252160103</v>
      </c>
      <c r="C11941">
        <v>59.766778809877898</v>
      </c>
    </row>
    <row r="11942" spans="1:3" x14ac:dyDescent="0.25">
      <c r="A11942">
        <v>58.720108299186101</v>
      </c>
      <c r="B11942">
        <v>59.607571029214</v>
      </c>
      <c r="C11942">
        <v>59.7638608844684</v>
      </c>
    </row>
    <row r="11943" spans="1:3" x14ac:dyDescent="0.25">
      <c r="A11943">
        <v>58.712489763869598</v>
      </c>
      <c r="B11943">
        <v>59.604750941776302</v>
      </c>
      <c r="C11943">
        <v>59.761220883227601</v>
      </c>
    </row>
    <row r="11944" spans="1:3" x14ac:dyDescent="0.25">
      <c r="A11944">
        <v>129.21919094497099</v>
      </c>
      <c r="B11944">
        <v>59.742947626110698</v>
      </c>
      <c r="C11944">
        <v>59.761220883227601</v>
      </c>
    </row>
    <row r="11945" spans="1:3" x14ac:dyDescent="0.25">
      <c r="A11945">
        <v>129.170881807027</v>
      </c>
      <c r="B11945">
        <v>60.019254931371201</v>
      </c>
      <c r="C11945">
        <v>59.761220883227601</v>
      </c>
    </row>
    <row r="11946" spans="1:3" x14ac:dyDescent="0.25">
      <c r="A11946">
        <v>129.13467932447799</v>
      </c>
      <c r="B11946">
        <v>60.157292756570499</v>
      </c>
      <c r="C11946">
        <v>59.761220883227601</v>
      </c>
    </row>
    <row r="11947" spans="1:3" x14ac:dyDescent="0.25">
      <c r="A11947">
        <v>129.10020914926699</v>
      </c>
      <c r="B11947">
        <v>60.295261641419501</v>
      </c>
      <c r="C11947">
        <v>59.761220883227601</v>
      </c>
    </row>
    <row r="11948" spans="1:3" x14ac:dyDescent="0.25">
      <c r="A11948">
        <v>129.07947069923</v>
      </c>
      <c r="B11948">
        <v>60.4331922318989</v>
      </c>
      <c r="C11948">
        <v>59.761220883227601</v>
      </c>
    </row>
    <row r="11949" spans="1:3" x14ac:dyDescent="0.25">
      <c r="A11949">
        <v>129.02933308600001</v>
      </c>
      <c r="B11949">
        <v>60.5710258486992</v>
      </c>
      <c r="C11949">
        <v>59.761220883227601</v>
      </c>
    </row>
    <row r="11950" spans="1:3" x14ac:dyDescent="0.25">
      <c r="A11950">
        <v>129.00806055192001</v>
      </c>
      <c r="B11950">
        <v>60.846655947578299</v>
      </c>
      <c r="C11950">
        <v>59.761220883227601</v>
      </c>
    </row>
    <row r="11951" spans="1:3" x14ac:dyDescent="0.25">
      <c r="A11951">
        <v>128.95584416185301</v>
      </c>
      <c r="B11951">
        <v>60.984352040044499</v>
      </c>
      <c r="C11951">
        <v>59.761220883227601</v>
      </c>
    </row>
    <row r="11952" spans="1:3" x14ac:dyDescent="0.25">
      <c r="A11952">
        <v>128.934777298868</v>
      </c>
      <c r="B11952">
        <v>61.122010123305202</v>
      </c>
      <c r="C11952">
        <v>59.761220883227601</v>
      </c>
    </row>
    <row r="11953" spans="1:3" x14ac:dyDescent="0.25">
      <c r="A11953">
        <v>128.88250469881899</v>
      </c>
      <c r="B11953">
        <v>61.259564333187797</v>
      </c>
      <c r="C11953">
        <v>59.761220883227601</v>
      </c>
    </row>
    <row r="11954" spans="1:3" x14ac:dyDescent="0.25">
      <c r="A11954">
        <v>128.845596351213</v>
      </c>
      <c r="B11954">
        <v>61.397049194031702</v>
      </c>
      <c r="C11954">
        <v>59.761220883227601</v>
      </c>
    </row>
    <row r="11955" spans="1:3" x14ac:dyDescent="0.25">
      <c r="A11955">
        <v>128.82454306404301</v>
      </c>
      <c r="B11955">
        <v>61.671983454046398</v>
      </c>
      <c r="C11955">
        <v>59.761220883227601</v>
      </c>
    </row>
    <row r="11956" spans="1:3" x14ac:dyDescent="0.25">
      <c r="A11956">
        <v>128.771896495156</v>
      </c>
      <c r="B11956">
        <v>61.809328759272397</v>
      </c>
      <c r="C11956">
        <v>59.761220883227601</v>
      </c>
    </row>
    <row r="11957" spans="1:3" x14ac:dyDescent="0.25">
      <c r="A11957">
        <v>128.75077973622001</v>
      </c>
      <c r="B11957">
        <v>61.9466330836552</v>
      </c>
      <c r="C11957">
        <v>59.761220883227601</v>
      </c>
    </row>
    <row r="11958" spans="1:3" x14ac:dyDescent="0.25">
      <c r="A11958">
        <v>128.714206717791</v>
      </c>
      <c r="B11958">
        <v>62.0838686388581</v>
      </c>
      <c r="C11958">
        <v>59.761220883227601</v>
      </c>
    </row>
    <row r="11959" spans="1:3" x14ac:dyDescent="0.25">
      <c r="A11959">
        <v>128.676686026445</v>
      </c>
      <c r="B11959">
        <v>62.358273930737901</v>
      </c>
      <c r="C11959">
        <v>59.761220883227601</v>
      </c>
    </row>
    <row r="11960" spans="1:3" x14ac:dyDescent="0.25">
      <c r="A11960">
        <v>128.63993382049</v>
      </c>
      <c r="B11960">
        <v>62.495371866302797</v>
      </c>
      <c r="C11960">
        <v>59.761220883227601</v>
      </c>
    </row>
    <row r="11961" spans="1:3" x14ac:dyDescent="0.25">
      <c r="A11961">
        <v>128.60244621991399</v>
      </c>
      <c r="B11961">
        <v>62.632398560216899</v>
      </c>
      <c r="C11961">
        <v>59.761220883227601</v>
      </c>
    </row>
    <row r="11962" spans="1:3" x14ac:dyDescent="0.25">
      <c r="A11962">
        <v>128.565126298754</v>
      </c>
      <c r="B11962">
        <v>62.769352091121803</v>
      </c>
      <c r="C11962">
        <v>59.761220883227601</v>
      </c>
    </row>
    <row r="11963" spans="1:3" x14ac:dyDescent="0.25">
      <c r="A11963">
        <v>128.52811267600299</v>
      </c>
      <c r="B11963">
        <v>62.906237298297</v>
      </c>
      <c r="C11963">
        <v>59.761220883227601</v>
      </c>
    </row>
    <row r="11964" spans="1:3" x14ac:dyDescent="0.25">
      <c r="A11964">
        <v>128.47443151640999</v>
      </c>
      <c r="B11964">
        <v>63.179904222509798</v>
      </c>
      <c r="C11964">
        <v>59.761220883227601</v>
      </c>
    </row>
    <row r="11965" spans="1:3" x14ac:dyDescent="0.25">
      <c r="A11965">
        <v>128.45302899530199</v>
      </c>
      <c r="B11965">
        <v>63.316642985934699</v>
      </c>
      <c r="C11965">
        <v>59.761220883227601</v>
      </c>
    </row>
    <row r="11966" spans="1:3" x14ac:dyDescent="0.25">
      <c r="A11966">
        <v>128.41575551038699</v>
      </c>
      <c r="B11966">
        <v>63.453312090191503</v>
      </c>
      <c r="C11966">
        <v>59.761220883227601</v>
      </c>
    </row>
    <row r="11967" spans="1:3" x14ac:dyDescent="0.25">
      <c r="A11967">
        <v>128.361815728317</v>
      </c>
      <c r="B11967">
        <v>63.589875178612303</v>
      </c>
      <c r="C11967">
        <v>59.761220883227601</v>
      </c>
    </row>
    <row r="11968" spans="1:3" x14ac:dyDescent="0.25">
      <c r="A11968">
        <v>128.32363668443401</v>
      </c>
      <c r="B11968">
        <v>63.862939334262897</v>
      </c>
      <c r="C11968">
        <v>59.761220883227601</v>
      </c>
    </row>
    <row r="11969" spans="1:3" x14ac:dyDescent="0.25">
      <c r="A11969">
        <v>128.30267810076501</v>
      </c>
      <c r="B11969">
        <v>63.999396305157497</v>
      </c>
      <c r="C11969">
        <v>59.761220883227601</v>
      </c>
    </row>
    <row r="11970" spans="1:3" x14ac:dyDescent="0.25">
      <c r="A11970">
        <v>128.24820703942501</v>
      </c>
      <c r="B11970">
        <v>64.135748914868302</v>
      </c>
      <c r="C11970">
        <v>59.761220883227601</v>
      </c>
    </row>
    <row r="11971" spans="1:3" x14ac:dyDescent="0.25">
      <c r="A11971">
        <v>128.22662511442201</v>
      </c>
      <c r="B11971">
        <v>64.272058360729005</v>
      </c>
      <c r="C11971">
        <v>59.761220883227601</v>
      </c>
    </row>
    <row r="11972" spans="1:3" x14ac:dyDescent="0.25">
      <c r="A11972">
        <v>128.18876124511499</v>
      </c>
      <c r="B11972">
        <v>64.544610988274997</v>
      </c>
      <c r="C11972">
        <v>59.761220883227601</v>
      </c>
    </row>
    <row r="11973" spans="1:3" x14ac:dyDescent="0.25">
      <c r="A11973">
        <v>128.13397204257399</v>
      </c>
      <c r="B11973">
        <v>64.680745799351698</v>
      </c>
      <c r="C11973">
        <v>59.761220883227601</v>
      </c>
    </row>
    <row r="11974" spans="1:3" x14ac:dyDescent="0.25">
      <c r="A11974">
        <v>128.11280080125701</v>
      </c>
      <c r="B11974">
        <v>64.816841310248904</v>
      </c>
      <c r="C11974">
        <v>59.761220883227601</v>
      </c>
    </row>
    <row r="11975" spans="1:3" x14ac:dyDescent="0.25">
      <c r="A11975">
        <v>128.07465175457699</v>
      </c>
      <c r="B11975">
        <v>64.952864266445999</v>
      </c>
      <c r="C11975">
        <v>59.761220883227601</v>
      </c>
    </row>
    <row r="11976" spans="1:3" x14ac:dyDescent="0.25">
      <c r="A11976">
        <v>128.03628842210901</v>
      </c>
      <c r="B11976">
        <v>65.224842189848502</v>
      </c>
      <c r="C11976">
        <v>59.761220883227601</v>
      </c>
    </row>
    <row r="11977" spans="1:3" x14ac:dyDescent="0.25">
      <c r="A11977">
        <v>127.998340584817</v>
      </c>
      <c r="B11977">
        <v>65.360718373295796</v>
      </c>
      <c r="C11977">
        <v>59.761220883227601</v>
      </c>
    </row>
    <row r="11978" spans="1:3" x14ac:dyDescent="0.25">
      <c r="A11978">
        <v>127.959593421458</v>
      </c>
      <c r="B11978">
        <v>65.496520564356501</v>
      </c>
      <c r="C11978">
        <v>59.761220883227601</v>
      </c>
    </row>
    <row r="11979" spans="1:3" x14ac:dyDescent="0.25">
      <c r="A11979">
        <v>127.92140993869</v>
      </c>
      <c r="B11979">
        <v>65.632250860150705</v>
      </c>
      <c r="C11979">
        <v>59.761220883227601</v>
      </c>
    </row>
    <row r="11980" spans="1:3" x14ac:dyDescent="0.25">
      <c r="A11980">
        <v>127.882648594149</v>
      </c>
      <c r="B11980">
        <v>65.903645368014693</v>
      </c>
      <c r="C11980">
        <v>59.761220883227601</v>
      </c>
    </row>
    <row r="11981" spans="1:3" x14ac:dyDescent="0.25">
      <c r="A11981">
        <v>127.844139944109</v>
      </c>
      <c r="B11981">
        <v>66.039229404502393</v>
      </c>
      <c r="C11981">
        <v>59.761220883227601</v>
      </c>
    </row>
    <row r="11982" spans="1:3" x14ac:dyDescent="0.25">
      <c r="A11982">
        <v>127.80539047006501</v>
      </c>
      <c r="B11982">
        <v>66.174741261260493</v>
      </c>
      <c r="C11982">
        <v>59.761220883227601</v>
      </c>
    </row>
    <row r="11983" spans="1:3" x14ac:dyDescent="0.25">
      <c r="A11983">
        <v>127.749508004144</v>
      </c>
      <c r="B11983">
        <v>66.445661771989293</v>
      </c>
      <c r="C11983">
        <v>59.761220883227601</v>
      </c>
    </row>
    <row r="11984" spans="1:3" x14ac:dyDescent="0.25">
      <c r="A11984">
        <v>127.711078361845</v>
      </c>
      <c r="B11984">
        <v>66.5809907489067</v>
      </c>
      <c r="C11984">
        <v>59.761220883227601</v>
      </c>
    </row>
    <row r="11985" spans="1:3" x14ac:dyDescent="0.25">
      <c r="A11985">
        <v>127.689053765775</v>
      </c>
      <c r="B11985">
        <v>66.716280256035205</v>
      </c>
      <c r="C11985">
        <v>59.761220883227601</v>
      </c>
    </row>
    <row r="11986" spans="1:3" x14ac:dyDescent="0.25">
      <c r="A11986">
        <v>127.632757559846</v>
      </c>
      <c r="B11986">
        <v>66.8514615589785</v>
      </c>
      <c r="C11986">
        <v>59.761220883227601</v>
      </c>
    </row>
    <row r="11987" spans="1:3" x14ac:dyDescent="0.25">
      <c r="A11987">
        <v>127.61148934552899</v>
      </c>
      <c r="B11987">
        <v>67.121793852971294</v>
      </c>
      <c r="C11987">
        <v>59.761220883227601</v>
      </c>
    </row>
    <row r="11988" spans="1:3" x14ac:dyDescent="0.25">
      <c r="A11988">
        <v>127.572284634523</v>
      </c>
      <c r="B11988">
        <v>67.256865246513399</v>
      </c>
      <c r="C11988">
        <v>59.761220883227601</v>
      </c>
    </row>
    <row r="11989" spans="1:3" x14ac:dyDescent="0.25">
      <c r="A11989">
        <v>127.53276389481201</v>
      </c>
      <c r="B11989">
        <v>67.391862689329102</v>
      </c>
      <c r="C11989">
        <v>59.761220883227601</v>
      </c>
    </row>
    <row r="11990" spans="1:3" x14ac:dyDescent="0.25">
      <c r="A11990">
        <v>127.47595123347</v>
      </c>
      <c r="B11990">
        <v>67.526750233568904</v>
      </c>
      <c r="C11990">
        <v>59.761220883227601</v>
      </c>
    </row>
    <row r="11991" spans="1:3" x14ac:dyDescent="0.25">
      <c r="A11991">
        <v>127.45461021515599</v>
      </c>
      <c r="B11991">
        <v>67.796489657887804</v>
      </c>
      <c r="C11991">
        <v>59.761220883227601</v>
      </c>
    </row>
    <row r="11992" spans="1:3" x14ac:dyDescent="0.25">
      <c r="A11992">
        <v>127.397642786099</v>
      </c>
      <c r="B11992">
        <v>67.931226507464999</v>
      </c>
      <c r="C11992">
        <v>59.761220883227601</v>
      </c>
    </row>
    <row r="11993" spans="1:3" x14ac:dyDescent="0.25">
      <c r="A11993">
        <v>127.35797442632401</v>
      </c>
      <c r="B11993">
        <v>68.065888105223493</v>
      </c>
      <c r="C11993">
        <v>59.761220883227601</v>
      </c>
    </row>
    <row r="11994" spans="1:3" x14ac:dyDescent="0.25">
      <c r="A11994">
        <v>127.335860875253</v>
      </c>
      <c r="B11994">
        <v>68.200508590316801</v>
      </c>
      <c r="C11994">
        <v>59.761220883227601</v>
      </c>
    </row>
    <row r="11995" spans="1:3" x14ac:dyDescent="0.25">
      <c r="A11995">
        <v>127.296302489507</v>
      </c>
      <c r="B11995">
        <v>68.469681565394694</v>
      </c>
      <c r="C11995">
        <v>59.761220883227601</v>
      </c>
    </row>
    <row r="11996" spans="1:3" x14ac:dyDescent="0.25">
      <c r="A11996">
        <v>127.256560223349</v>
      </c>
      <c r="B11996">
        <v>68.604154894604804</v>
      </c>
      <c r="C11996">
        <v>59.761220883227601</v>
      </c>
    </row>
    <row r="11997" spans="1:3" x14ac:dyDescent="0.25">
      <c r="A11997">
        <v>127.19911602184401</v>
      </c>
      <c r="B11997">
        <v>68.738518966594896</v>
      </c>
      <c r="C11997">
        <v>59.761220883227601</v>
      </c>
    </row>
    <row r="11998" spans="1:3" x14ac:dyDescent="0.25">
      <c r="A11998">
        <v>127.158981350641</v>
      </c>
      <c r="B11998">
        <v>68.872802769242497</v>
      </c>
      <c r="C11998">
        <v>59.761220883227601</v>
      </c>
    </row>
    <row r="11999" spans="1:3" x14ac:dyDescent="0.25">
      <c r="A11999">
        <v>127.137528325906</v>
      </c>
      <c r="B11999">
        <v>69.141335999385504</v>
      </c>
      <c r="C11999">
        <v>59.761220883227601</v>
      </c>
    </row>
    <row r="12000" spans="1:3" x14ac:dyDescent="0.25">
      <c r="A12000">
        <v>127.079253319038</v>
      </c>
      <c r="B12000">
        <v>69.275469435059406</v>
      </c>
      <c r="C12000">
        <v>59.761220883227601</v>
      </c>
    </row>
    <row r="12001" spans="1:3" x14ac:dyDescent="0.25">
      <c r="A12001">
        <v>127.05746311171499</v>
      </c>
      <c r="B12001">
        <v>69.4095664458833</v>
      </c>
      <c r="C12001">
        <v>59.761220883227601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trnncl@gmail.com</dc:creator>
  <cp:lastModifiedBy>trnncl@gmail.com</cp:lastModifiedBy>
  <dcterms:created xsi:type="dcterms:W3CDTF">2024-06-18T06:09:20Z</dcterms:created>
  <dcterms:modified xsi:type="dcterms:W3CDTF">2024-06-18T06:11:37Z</dcterms:modified>
</cp:coreProperties>
</file>